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3" sheetId="15" r:id="Rb80fd42baf91408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<x:sst xmlns:x="http://schemas.openxmlformats.org/spreadsheetml/2006/main" count="101" uniqueCount="16">
  <x:si>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</x:si>
  <x:si>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</x:si>
  <x:si>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</x:si>
  <x:si>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</x:si>
  <x:si>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</x:si>
  <x:si>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</x:si>
  <x:si>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</x:si>
  <x:si>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</x:si>
  <x:si>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</x:si>
  <x:si>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</x:si>
  <x:si>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</x:si>
  <x:si>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</x:si>
  <x:si>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</x:si>
  <x:si>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</x:si>
  <x:si>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</x:si>
  <x:si>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</x:si>
  <x:si>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</x:si>
  <x:si>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</x:si>
  <x:si>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</x:si>
  <x:si>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</x:si>
  <x:si>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</x:si>
  <x:si>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</x:si>
  <x:si>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</x:si>
  <x:si>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</x:si>
  <x:si>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</x:si>
  <x:si>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</x:si>
  <x:si>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</x:si>
  <x:si>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</x:si>
  <x:si>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</x:si>
  <x:si>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</x:si>
  <x:si>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</x:si>
  <x:si>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</x:si>
  <x:si>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</x:si>
  <x:si>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</x:si>
  <x:si>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</x:si>
  <x:si>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</x:si>
  <x:si>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</x:si>
  <x:si>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</x:si>
  <x:si>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</x:si>
  <x:si>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</x:si>
  <x:si>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</x:si>
  <x:si>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</x:si>
  <x:si>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</x:si>
  <x:si>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</x:si>
  <x:si>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</x:si>
  <x:si>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</x:si>
  <x:si>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</x:si>
  <x:si>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</x:si>
  <x:si>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</x:si>
  <x:si>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</x:si>
  <x:si>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</x:si>
  <x:si>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</x:si>
  <x:si>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</x:si>
  <x:si>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</x:si>
  <x:si>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</x:si>
  <x:si>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</x:si>
  <x:si>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</x:si>
  <x:si>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</x:si>
  <x:si>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</x:si>
  <x:si>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</x:si>
  <x:si>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</x:si>
  <x:si>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</x:si>
  <x:si>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</x:si>
  <x:si>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</x:si>
  <x:si>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</x:si>
  <x:si>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</x:si>
  <x:si>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</x:si>
  <x:si>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</x:si>
  <x:si>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</x:si>
  <x:si>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</x:si>
  <x:si>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</x:si>
  <x:si>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</x:si>
  <x:si>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</x:si>
  <x:si>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</x:si>
  <x:si>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</x:si>
  <x:si>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</x:si>
  <x:si>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</x:si>
  <x:si>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</x:si>
  <x:si>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</x:si>
  <x:si>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</x:si>
  <x:si>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</x:si>
  <x:si>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</x:si>
  <x:si>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</x:si>
  <x:si>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</x:si>
  <x:si>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</x:si>
  <x:si>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</x:si>
  <x:si>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</x:si>
  <x:si>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</x:si>
  <x:si>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</x:si>
  <x:si>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POF1.3</x:t>
  </x:si>
  <x:si>
    <x:t>O2</x:t>
  </x:si>
  <x:si>
    <x:t>PSt3</x:t>
  </x:si>
  <x:si>
    <x:t>220809-001</x:t>
  </x:si>
  <x:si>
    <x:t>0000-00</x:t>
  </x:si>
  <x:si>
    <x:t>POF1.3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</x:si>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</x:sst>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b80fd42baf91408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45156.59309279368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2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145046</x:v>
      </x:c>
      <x:c r="B2" s="1">
        <x:v>45156.508570759426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230.48443631393718</x:v>
      </x:c>
      <x:c r="H2" t="s">
        <x:v>100</x:v>
      </x:c>
      <x:c r="I2" s="6">
        <x:v>13.90948422004476</x:v>
      </x:c>
      <x:c r="J2" t="s">
        <x:v>95</x:v>
      </x:c>
      <x:c r="K2" s="6">
        <x:v>1006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29.326</x:v>
      </x:c>
      <x:c r="S2" s="8">
        <x:v>13668.556495076073</x:v>
      </x:c>
      <x:c r="T2" s="12">
        <x:v>49455.22574637687</x:v>
      </x:c>
      <x:c r="U2" s="12">
        <x:v>4.333333333333334</x:v>
      </x:c>
      <x:c r="V2" s="12">
        <x:v>2500</x:v>
      </x:c>
      <x:c r="W2" s="12">
        <x:f>NA()</x:f>
      </x:c>
    </x:row>
    <x:row r="3">
      <x:c r="A3">
        <x:v>145067</x:v>
      </x:c>
      <x:c r="B3" s="1">
        <x:v>45156.50860589127</x:v>
      </x:c>
      <x:c r="C3" s="6">
        <x:v>0.050589861666666666</x:v>
      </x:c>
      <x:c r="D3" s="14" t="s">
        <x:v>94</x:v>
      </x:c>
      <x:c r="E3" s="15">
        <x:v>45155.3542554595</x:v>
      </x:c>
      <x:c r="F3" t="s">
        <x:v>99</x:v>
      </x:c>
      <x:c r="G3" s="6">
        <x:v>230.6751693952997</x:v>
      </x:c>
      <x:c r="H3" t="s">
        <x:v>100</x:v>
      </x:c>
      <x:c r="I3" s="6">
        <x:v>13.921732321070976</x:v>
      </x:c>
      <x:c r="J3" t="s">
        <x:v>95</x:v>
      </x:c>
      <x:c r="K3" s="6">
        <x:v>1006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29.311999999999998</x:v>
      </x:c>
      <x:c r="S3" s="8">
        <x:v>13675.025986630642</x:v>
      </x:c>
      <x:c r="T3" s="12">
        <x:v>49453.00992014692</x:v>
      </x:c>
      <x:c r="U3" s="12">
        <x:v>4.333333333333334</x:v>
      </x:c>
      <x:c r="V3" s="12">
        <x:v>2500</x:v>
      </x:c>
      <x:c r="W3" s="12">
        <x:f>NA()</x:f>
      </x:c>
    </x:row>
    <x:row r="4">
      <x:c r="A4">
        <x:v>145070</x:v>
      </x:c>
      <x:c r="B4" s="1">
        <x:v>45156.50864042305</x:v>
      </x:c>
      <x:c r="C4" s="6">
        <x:v>0.10031563166666667</x:v>
      </x:c>
      <x:c r="D4" s="14" t="s">
        <x:v>94</x:v>
      </x:c>
      <x:c r="E4" s="15">
        <x:v>45155.3542554595</x:v>
      </x:c>
      <x:c r="F4" t="s">
        <x:v>99</x:v>
      </x:c>
      <x:c r="G4" s="6">
        <x:v>230.89809675010505</x:v>
      </x:c>
      <x:c r="H4" t="s">
        <x:v>100</x:v>
      </x:c>
      <x:c r="I4" s="6">
        <x:v>13.897236163535581</x:v>
      </x:c>
      <x:c r="J4" t="s">
        <x:v>95</x:v>
      </x:c>
      <x:c r="K4" s="6">
        <x:v>1006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29.311</x:v>
      </x:c>
      <x:c r="S4" s="8">
        <x:v>13672.471930719446</x:v>
      </x:c>
      <x:c r="T4" s="12">
        <x:v>49450.09600687686</x:v>
      </x:c>
      <x:c r="U4" s="12">
        <x:v>4.333333333333334</x:v>
      </x:c>
      <x:c r="V4" s="12">
        <x:v>2500</x:v>
      </x:c>
      <x:c r="W4" s="12">
        <x:f>NA()</x:f>
      </x:c>
    </x:row>
    <x:row r="5">
      <x:c r="A5">
        <x:v>145082</x:v>
      </x:c>
      <x:c r="B5" s="1">
        <x:v>45156.50867497382</x:v>
      </x:c>
      <x:c r="C5" s="6">
        <x:v>0.15006872</x:v>
      </x:c>
      <x:c r="D5" s="14" t="s">
        <x:v>94</x:v>
      </x:c>
      <x:c r="E5" s="15">
        <x:v>45155.3542554595</x:v>
      </x:c>
      <x:c r="F5" t="s">
        <x:v>99</x:v>
      </x:c>
      <x:c r="G5" s="6">
        <x:v>230.8661527927269</x:v>
      </x:c>
      <x:c r="H5" t="s">
        <x:v>100</x:v>
      </x:c>
      <x:c r="I5" s="6">
        <x:v>13.93398046661332</x:v>
      </x:c>
      <x:c r="J5" t="s">
        <x:v>95</x:v>
      </x:c>
      <x:c r="K5" s="6">
        <x:v>1006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29.298</x:v>
      </x:c>
      <x:c r="S5" s="8">
        <x:v>13673.821555637762</x:v>
      </x:c>
      <x:c r="T5" s="12">
        <x:v>49453.496413302586</x:v>
      </x:c>
      <x:c r="U5" s="12">
        <x:v>4.333333333333334</x:v>
      </x:c>
      <x:c r="V5" s="12">
        <x:v>2500</x:v>
      </x:c>
      <x:c r="W5" s="12">
        <x:f>NA()</x:f>
      </x:c>
    </x:row>
    <x:row r="6">
      <x:c r="A6">
        <x:v>145094</x:v>
      </x:c>
      <x:c r="B6" s="1">
        <x:v>45156.508709814276</x:v>
      </x:c>
      <x:c r="C6" s="6">
        <x:v>0.20023899333333334</x:v>
      </x:c>
      <x:c r="D6" s="14" t="s">
        <x:v>94</x:v>
      </x:c>
      <x:c r="E6" s="15">
        <x:v>45155.3542554595</x:v>
      </x:c>
      <x:c r="F6" t="s">
        <x:v>99</x:v>
      </x:c>
      <x:c r="G6" s="6">
        <x:v>231.87247978162418</x:v>
      </x:c>
      <x:c r="H6" t="s">
        <x:v>100</x:v>
      </x:c>
      <x:c r="I6" s="6">
        <x:v>13.90336018622611</x:v>
      </x:c>
      <x:c r="J6" t="s">
        <x:v>95</x:v>
      </x:c>
      <x:c r="K6" s="6">
        <x:v>1006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29.262</x:v>
      </x:c>
      <x:c r="S6" s="8">
        <x:v>13661.11000140394</x:v>
      </x:c>
      <x:c r="T6" s="12">
        <x:v>49455.2726710264</x:v>
      </x:c>
      <x:c r="U6" s="12">
        <x:v>4.333333333333334</x:v>
      </x:c>
      <x:c r="V6" s="12">
        <x:v>2500</x:v>
      </x:c>
      <x:c r="W6" s="12">
        <x:f>NA()</x:f>
      </x:c>
    </x:row>
    <x:row r="7">
      <x:c r="A7">
        <x:v>145106</x:v>
      </x:c>
      <x:c r="B7" s="1">
        <x:v>45156.508744353574</x:v>
      </x:c>
      <x:c r="C7" s="6">
        <x:v>0.24997558333333333</x:v>
      </x:c>
      <x:c r="D7" s="14" t="s">
        <x:v>94</x:v>
      </x:c>
      <x:c r="E7" s="15">
        <x:v>45155.3542554595</x:v>
      </x:c>
      <x:c r="F7" t="s">
        <x:v>99</x:v>
      </x:c>
      <x:c r="G7" s="6">
        <x:v>231.8163039147824</x:v>
      </x:c>
      <x:c r="H7" t="s">
        <x:v>100</x:v>
      </x:c>
      <x:c r="I7" s="6">
        <x:v>13.927856388277178</x:v>
      </x:c>
      <x:c r="J7" t="s">
        <x:v>95</x:v>
      </x:c>
      <x:c r="K7" s="6">
        <x:v>1006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29.255</x:v>
      </x:c>
      <x:c r="S7" s="8">
        <x:v>13662.065094206448</x:v>
      </x:c>
      <x:c r="T7" s="12">
        <x:v>49444.26681615239</x:v>
      </x:c>
      <x:c r="U7" s="12">
        <x:v>4.333333333333334</x:v>
      </x:c>
      <x:c r="V7" s="12">
        <x:v>2500</x:v>
      </x:c>
      <x:c r="W7" s="12">
        <x:f>NA()</x:f>
      </x:c>
    </x:row>
    <x:row r="8">
      <x:c r="A8">
        <x:v>145118</x:v>
      </x:c>
      <x:c r="B8" s="1">
        <x:v>45156.50877943682</x:v>
      </x:c>
      <x:c r="C8" s="6">
        <x:v>0.30049545833333335</x:v>
      </x:c>
      <x:c r="D8" s="14" t="s">
        <x:v>94</x:v>
      </x:c>
      <x:c r="E8" s="15">
        <x:v>45155.3542554595</x:v>
      </x:c>
      <x:c r="F8" t="s">
        <x:v>99</x:v>
      </x:c>
      <x:c r="G8" s="6">
        <x:v>231.75883454092832</x:v>
      </x:c>
      <x:c r="H8" t="s">
        <x:v>100</x:v>
      </x:c>
      <x:c r="I8" s="6">
        <x:v>13.90948422004476</x:v>
      </x:c>
      <x:c r="J8" t="s">
        <x:v>95</x:v>
      </x:c>
      <x:c r="K8" s="6">
        <x:v>1006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29.265</x:v>
      </x:c>
      <x:c r="S8" s="8">
        <x:v>13663.412550537629</x:v>
      </x:c>
      <x:c r="T8" s="12">
        <x:v>49451.470059714695</x:v>
      </x:c>
      <x:c r="U8" s="12">
        <x:v>4.333333333333334</x:v>
      </x:c>
      <x:c r="V8" s="12">
        <x:v>2500</x:v>
      </x:c>
      <x:c r="W8" s="12">
        <x:f>NA()</x:f>
      </x:c>
    </x:row>
    <x:row r="9">
      <x:c r="A9">
        <x:v>145130</x:v>
      </x:c>
      <x:c r="B9" s="1">
        <x:v>45156.50881397105</x:v>
      </x:c>
      <x:c r="C9" s="6">
        <x:v>0.35022474</x:v>
      </x:c>
      <x:c r="D9" s="14" t="s">
        <x:v>94</x:v>
      </x:c>
      <x:c r="E9" s="15">
        <x:v>45155.3542554595</x:v>
      </x:c>
      <x:c r="F9" t="s">
        <x:v>99</x:v>
      </x:c>
      <x:c r="G9" s="6">
        <x:v>231.50537057918285</x:v>
      </x:c>
      <x:c r="H9" t="s">
        <x:v>100</x:v>
      </x:c>
      <x:c r="I9" s="6">
        <x:v>13.94010455607804</x:v>
      </x:c>
      <x:c r="J9" t="s">
        <x:v>95</x:v>
      </x:c>
      <x:c r="K9" s="6">
        <x:v>1006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29.265</x:v>
      </x:c>
      <x:c r="S9" s="8">
        <x:v>13654.25962564984</x:v>
      </x:c>
      <x:c r="T9" s="12">
        <x:v>49452.76312866907</x:v>
      </x:c>
      <x:c r="U9" s="12">
        <x:v>4.333333333333334</x:v>
      </x:c>
      <x:c r="V9" s="12">
        <x:v>2500</x:v>
      </x:c>
      <x:c r="W9" s="12">
        <x:f>NA()</x:f>
      </x:c>
    </x:row>
    <x:row r="10">
      <x:c r="A10">
        <x:v>145142</x:v>
      </x:c>
      <x:c r="B10" s="1">
        <x:v>45156.50884864934</x:v>
      </x:c>
      <x:c r="C10" s="6">
        <x:v>0.4001614866666667</x:v>
      </x:c>
      <x:c r="D10" s="14" t="s">
        <x:v>94</x:v>
      </x:c>
      <x:c r="E10" s="15">
        <x:v>45155.3542554595</x:v>
      </x:c>
      <x:c r="F10" t="s">
        <x:v>99</x:v>
      </x:c>
      <x:c r="G10" s="6">
        <x:v>232.12770788275319</x:v>
      </x:c>
      <x:c r="H10" t="s">
        <x:v>100</x:v>
      </x:c>
      <x:c r="I10" s="6">
        <x:v>13.915608264993807</x:v>
      </x:c>
      <x:c r="J10" t="s">
        <x:v>95</x:v>
      </x:c>
      <x:c r="K10" s="6">
        <x:v>1006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29.244999999999997</x:v>
      </x:c>
      <x:c r="S10" s="8">
        <x:v>13652.294746601301</x:v>
      </x:c>
      <x:c r="T10" s="12">
        <x:v>49451.25964026301</x:v>
      </x:c>
      <x:c r="U10" s="12">
        <x:v>4.333333333333334</x:v>
      </x:c>
      <x:c r="V10" s="12">
        <x:v>2500</x:v>
      </x:c>
      <x:c r="W10" s="12">
        <x:f>NA()</x:f>
      </x:c>
    </x:row>
    <x:row r="11">
      <x:c r="A11">
        <x:v>145154</x:v>
      </x:c>
      <x:c r="B11" s="1">
        <x:v>45156.508883299946</x:v>
      </x:c>
      <x:c r="C11" s="6">
        <x:v>0.450058355</x:v>
      </x:c>
      <x:c r="D11" s="14" t="s">
        <x:v>94</x:v>
      </x:c>
      <x:c r="E11" s="15">
        <x:v>45155.3542554595</x:v>
      </x:c>
      <x:c r="F11" t="s">
        <x:v>99</x:v>
      </x:c>
      <x:c r="G11" s="6">
        <x:v>232.05797167298135</x:v>
      </x:c>
      <x:c r="H11" t="s">
        <x:v>100</x:v>
      </x:c>
      <x:c r="I11" s="6">
        <x:v>13.891112151974994</x:v>
      </x:c>
      <x:c r="J11" t="s">
        <x:v>95</x:v>
      </x:c>
      <x:c r="K11" s="6">
        <x:v>1006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29.258</x:v>
      </x:c>
      <x:c r="S11" s="8">
        <x:v>13653.169783666948</x:v>
      </x:c>
      <x:c r="T11" s="12">
        <x:v>49457.16875175545</x:v>
      </x:c>
      <x:c r="U11" s="12">
        <x:v>4.333333333333334</x:v>
      </x:c>
      <x:c r="V11" s="12">
        <x:v>2500</x:v>
      </x:c>
      <x:c r="W11" s="12">
        <x:f>NA()</x:f>
      </x:c>
    </x:row>
    <x:row r="12">
      <x:c r="A12">
        <x:v>145166</x:v>
      </x:c>
      <x:c r="B12" s="1">
        <x:v>45156.508917876534</x:v>
      </x:c>
      <x:c r="C12" s="6">
        <x:v>0.49984865166666664</x:v>
      </x:c>
      <x:c r="D12" s="14" t="s">
        <x:v>94</x:v>
      </x:c>
      <x:c r="E12" s="15">
        <x:v>45155.3542554595</x:v>
      </x:c>
      <x:c r="F12" t="s">
        <x:v>99</x:v>
      </x:c>
      <x:c r="G12" s="6">
        <x:v>231.86704231213417</x:v>
      </x:c>
      <x:c r="H12" t="s">
        <x:v>100</x:v>
      </x:c>
      <x:c r="I12" s="6">
        <x:v>13.921732321070976</x:v>
      </x:c>
      <x:c r="J12" t="s">
        <x:v>95</x:v>
      </x:c>
      <x:c r="K12" s="6">
        <x:v>1006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29.255</x:v>
      </x:c>
      <x:c r="S12" s="8">
        <x:v>13641.369625111813</x:v>
      </x:c>
      <x:c r="T12" s="12">
        <x:v>49443.59591721686</x:v>
      </x:c>
      <x:c r="U12" s="12">
        <x:v>4.333333333333334</x:v>
      </x:c>
      <x:c r="V12" s="12">
        <x:v>2500</x:v>
      </x:c>
      <x:c r="W12" s="12">
        <x:f>NA()</x:f>
      </x:c>
    </x:row>
    <x:row r="13">
      <x:c r="A13">
        <x:v>145187</x:v>
      </x:c>
      <x:c r="B13" s="1">
        <x:v>45156.50895304881</x:v>
      </x:c>
      <x:c r="C13" s="6">
        <x:v>0.5504967233333333</x:v>
      </x:c>
      <x:c r="D13" s="14" t="s">
        <x:v>94</x:v>
      </x:c>
      <x:c r="E13" s="15">
        <x:v>45155.3542554595</x:v>
      </x:c>
      <x:c r="F13" t="s">
        <x:v>99</x:v>
      </x:c>
      <x:c r="G13" s="6">
        <x:v>232.2659854300482</x:v>
      </x:c>
      <x:c r="H13" t="s">
        <x:v>100</x:v>
      </x:c>
      <x:c r="I13" s="6">
        <x:v>13.921732321070976</x:v>
      </x:c>
      <x:c r="J13" t="s">
        <x:v>95</x:v>
      </x:c>
      <x:c r="K13" s="6">
        <x:v>1006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29.235999999999997</x:v>
      </x:c>
      <x:c r="S13" s="8">
        <x:v>13645.23523161548</x:v>
      </x:c>
      <x:c r="T13" s="12">
        <x:v>49451.52343302246</x:v>
      </x:c>
      <x:c r="U13" s="12">
        <x:v>4.333333333333334</x:v>
      </x:c>
      <x:c r="V13" s="12">
        <x:v>2500</x:v>
      </x:c>
      <x:c r="W13" s="12">
        <x:f>NA()</x:f>
      </x:c>
    </x:row>
    <x:row r="14">
      <x:c r="A14">
        <x:v>145190</x:v>
      </x:c>
      <x:c r="B14" s="1">
        <x:v>45156.50898738326</x:v>
      </x:c>
      <x:c r="C14" s="6">
        <x:v>0.5999383233333333</x:v>
      </x:c>
      <x:c r="D14" s="14" t="s">
        <x:v>94</x:v>
      </x:c>
      <x:c r="E14" s="15">
        <x:v>45155.3542554595</x:v>
      </x:c>
      <x:c r="F14" t="s">
        <x:v>99</x:v>
      </x:c>
      <x:c r="G14" s="6">
        <x:v>232.2186083571528</x:v>
      </x:c>
      <x:c r="H14" t="s">
        <x:v>100</x:v>
      </x:c>
      <x:c r="I14" s="6">
        <x:v>13.94010455607804</x:v>
      </x:c>
      <x:c r="J14" t="s">
        <x:v>95</x:v>
      </x:c>
      <x:c r="K14" s="6">
        <x:v>1006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29.230999999999998</x:v>
      </x:c>
      <x:c r="S14" s="8">
        <x:v>13642.684689773565</x:v>
      </x:c>
      <x:c r="T14" s="12">
        <x:v>49449.02889629663</x:v>
      </x:c>
      <x:c r="U14" s="12">
        <x:v>4.333333333333334</x:v>
      </x:c>
      <x:c r="V14" s="12">
        <x:v>2500</x:v>
      </x:c>
      <x:c r="W14" s="12">
        <x:f>NA()</x:f>
      </x:c>
    </x:row>
    <x:row r="15">
      <x:c r="A15">
        <x:v>145202</x:v>
      </x:c>
      <x:c r="B15" s="1">
        <x:v>45156.50902248231</x:v>
      </x:c>
      <x:c r="C15" s="6">
        <x:v>0.65048095</x:v>
      </x:c>
      <x:c r="D15" s="14" t="s">
        <x:v>94</x:v>
      </x:c>
      <x:c r="E15" s="15">
        <x:v>45155.3542554595</x:v>
      </x:c>
      <x:c r="F15" t="s">
        <x:v>99</x:v>
      </x:c>
      <x:c r="G15" s="6">
        <x:v>232.61137842436426</x:v>
      </x:c>
      <x:c r="H15" t="s">
        <x:v>100</x:v>
      </x:c>
      <x:c r="I15" s="6">
        <x:v>13.915608264993807</x:v>
      </x:c>
      <x:c r="J15" t="s">
        <x:v>95</x:v>
      </x:c>
      <x:c r="K15" s="6">
        <x:v>1006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29.221999999999998</x:v>
      </x:c>
      <x:c r="S15" s="8">
        <x:v>13631.397139960314</x:v>
      </x:c>
      <x:c r="T15" s="12">
        <x:v>49447.49779033052</x:v>
      </x:c>
      <x:c r="U15" s="12">
        <x:v>4.333333333333334</x:v>
      </x:c>
      <x:c r="V15" s="12">
        <x:v>2500</x:v>
      </x:c>
      <x:c r="W15" s="12">
        <x:f>NA()</x:f>
      </x:c>
    </x:row>
    <x:row r="16">
      <x:c r="A16">
        <x:v>145214</x:v>
      </x:c>
      <x:c r="B16" s="1">
        <x:v>45156.50905703293</x:v>
      </x:c>
      <x:c r="C16" s="6">
        <x:v>0.7002338416666667</x:v>
      </x:c>
      <x:c r="D16" s="14" t="s">
        <x:v>94</x:v>
      </x:c>
      <x:c r="E16" s="15">
        <x:v>45155.3542554595</x:v>
      </x:c>
      <x:c r="F16" t="s">
        <x:v>99</x:v>
      </x:c>
      <x:c r="G16" s="6">
        <x:v>233.22128549841472</x:v>
      </x:c>
      <x:c r="H16" t="s">
        <x:v>100</x:v>
      </x:c>
      <x:c r="I16" s="6">
        <x:v>13.946228656672247</x:v>
      </x:c>
      <x:c r="J16" t="s">
        <x:v>95</x:v>
      </x:c>
      <x:c r="K16" s="6">
        <x:v>1006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29.180999999999997</x:v>
      </x:c>
      <x:c r="S16" s="8">
        <x:v>13641.32597154157</x:v>
      </x:c>
      <x:c r="T16" s="12">
        <x:v>49449.35672897479</x:v>
      </x:c>
      <x:c r="U16" s="12">
        <x:v>4.333333333333334</x:v>
      </x:c>
      <x:c r="V16" s="12">
        <x:v>2500</x:v>
      </x:c>
      <x:c r="W16" s="12">
        <x:f>NA()</x:f>
      </x:c>
    </x:row>
    <x:row r="17">
      <x:c r="A17">
        <x:v>145226</x:v>
      </x:c>
      <x:c r="B17" s="1">
        <x:v>45156.50909157635</x:v>
      </x:c>
      <x:c r="C17" s="6">
        <x:v>0.74997638</x:v>
      </x:c>
      <x:c r="D17" s="14" t="s">
        <x:v>94</x:v>
      </x:c>
      <x:c r="E17" s="15">
        <x:v>45155.3542554595</x:v>
      </x:c>
      <x:c r="F17" t="s">
        <x:v>99</x:v>
      </x:c>
      <x:c r="G17" s="6">
        <x:v>232.9397664640742</x:v>
      </x:c>
      <x:c r="H17" t="s">
        <x:v>100</x:v>
      </x:c>
      <x:c r="I17" s="6">
        <x:v>13.921732321070976</x:v>
      </x:c>
      <x:c r="J17" t="s">
        <x:v>95</x:v>
      </x:c>
      <x:c r="K17" s="6">
        <x:v>1006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29.203999999999997</x:v>
      </x:c>
      <x:c r="S17" s="8">
        <x:v>13634.268423302405</x:v>
      </x:c>
      <x:c r="T17" s="12">
        <x:v>49450.33690323582</x:v>
      </x:c>
      <x:c r="U17" s="12">
        <x:v>4.333333333333334</x:v>
      </x:c>
      <x:c r="V17" s="12">
        <x:v>2500</x:v>
      </x:c>
      <x:c r="W17" s="12">
        <x:f>NA()</x:f>
      </x:c>
    </x:row>
    <x:row r="18">
      <x:c r="A18">
        <x:v>145238</x:v>
      </x:c>
      <x:c r="B18" s="1">
        <x:v>45156.509126217476</x:v>
      </x:c>
      <x:c r="C18" s="6">
        <x:v>0.799859595</x:v>
      </x:c>
      <x:c r="D18" s="14" t="s">
        <x:v>94</x:v>
      </x:c>
      <x:c r="E18" s="15">
        <x:v>45155.3542554595</x:v>
      </x:c>
      <x:c r="F18" t="s">
        <x:v>99</x:v>
      </x:c>
      <x:c r="G18" s="6">
        <x:v>233.51890412365543</x:v>
      </x:c>
      <x:c r="H18" t="s">
        <x:v>100</x:v>
      </x:c>
      <x:c r="I18" s="6">
        <x:v>13.915608264993807</x:v>
      </x:c>
      <x:c r="J18" t="s">
        <x:v>95</x:v>
      </x:c>
      <x:c r="K18" s="6">
        <x:v>1006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29.179</x:v>
      </x:c>
      <x:c r="S18" s="8">
        <x:v>13638.850461017837</x:v>
      </x:c>
      <x:c r="T18" s="12">
        <x:v>49450.5653402638</x:v>
      </x:c>
      <x:c r="U18" s="12">
        <x:v>4.333333333333334</x:v>
      </x:c>
      <x:c r="V18" s="12">
        <x:v>2500</x:v>
      </x:c>
      <x:c r="W18" s="12">
        <x:f>NA()</x:f>
      </x:c>
    </x:row>
    <x:row r="19">
      <x:c r="A19">
        <x:v>145250</x:v>
      </x:c>
      <x:c r="B19" s="1">
        <x:v>45156.50916136063</x:v>
      </x:c>
      <x:c r="C19" s="6">
        <x:v>0.8504657333333333</x:v>
      </x:c>
      <x:c r="D19" s="14" t="s">
        <x:v>94</x:v>
      </x:c>
      <x:c r="E19" s="15">
        <x:v>45155.3542554595</x:v>
      </x:c>
      <x:c r="F19" t="s">
        <x:v>99</x:v>
      </x:c>
      <x:c r="G19" s="6">
        <x:v>232.82905764613335</x:v>
      </x:c>
      <x:c r="H19" t="s">
        <x:v>100</x:v>
      </x:c>
      <x:c r="I19" s="6">
        <x:v>13.94010455607804</x:v>
      </x:c>
      <x:c r="J19" t="s">
        <x:v>95</x:v>
      </x:c>
      <x:c r="K19" s="6">
        <x:v>1006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29.201999999999998</x:v>
      </x:c>
      <x:c r="S19" s="8">
        <x:v>13653.817174459415</x:v>
      </x:c>
      <x:c r="T19" s="12">
        <x:v>49451.527360148575</x:v>
      </x:c>
      <x:c r="U19" s="12">
        <x:v>4.333333333333334</x:v>
      </x:c>
      <x:c r="V19" s="12">
        <x:v>2500</x:v>
      </x:c>
      <x:c r="W19" s="12">
        <x:f>NA()</x:f>
      </x:c>
    </x:row>
    <x:row r="20">
      <x:c r="A20">
        <x:v>145262</x:v>
      </x:c>
      <x:c r="B20" s="1">
        <x:v>45156.50919606555</x:v>
      </x:c>
      <x:c r="C20" s="6">
        <x:v>0.9004408183333333</x:v>
      </x:c>
      <x:c r="D20" s="14" t="s">
        <x:v>94</x:v>
      </x:c>
      <x:c r="E20" s="15">
        <x:v>45155.3542554595</x:v>
      </x:c>
      <x:c r="F20" t="s">
        <x:v>99</x:v>
      </x:c>
      <x:c r="G20" s="6">
        <x:v>233.47659879626647</x:v>
      </x:c>
      <x:c r="H20" t="s">
        <x:v>100</x:v>
      </x:c>
      <x:c r="I20" s="6">
        <x:v>13.915608264993807</x:v>
      </x:c>
      <x:c r="J20" t="s">
        <x:v>95</x:v>
      </x:c>
      <x:c r="K20" s="6">
        <x:v>1006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29.180999999999997</x:v>
      </x:c>
      <x:c r="S20" s="8">
        <x:v>13660.937844460892</x:v>
      </x:c>
      <x:c r="T20" s="12">
        <x:v>49445.743007884856</x:v>
      </x:c>
      <x:c r="U20" s="12">
        <x:v>4.333333333333334</x:v>
      </x:c>
      <x:c r="V20" s="12">
        <x:v>2500</x:v>
      </x:c>
      <x:c r="W20" s="12">
        <x:f>NA()</x:f>
      </x:c>
    </x:row>
    <x:row r="21">
      <x:c r="A21">
        <x:v>145274</x:v>
      </x:c>
      <x:c r="B21" s="1">
        <x:v>45156.509230824115</x:v>
      </x:c>
      <x:c r="C21" s="6">
        <x:v>0.9504931466666666</x:v>
      </x:c>
      <x:c r="D21" s="14" t="s">
        <x:v>94</x:v>
      </x:c>
      <x:c r="E21" s="15">
        <x:v>45155.3542554595</x:v>
      </x:c>
      <x:c r="F21" t="s">
        <x:v>99</x:v>
      </x:c>
      <x:c r="G21" s="6">
        <x:v>233.73056988553307</x:v>
      </x:c>
      <x:c r="H21" t="s">
        <x:v>100</x:v>
      </x:c>
      <x:c r="I21" s="6">
        <x:v>13.915608264993807</x:v>
      </x:c>
      <x:c r="J21" t="s">
        <x:v>95</x:v>
      </x:c>
      <x:c r="K21" s="6">
        <x:v>1006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29.169</x:v>
      </x:c>
      <x:c r="S21" s="8">
        <x:v>13658.734092015407</x:v>
      </x:c>
      <x:c r="T21" s="12">
        <x:v>49452.53276076232</x:v>
      </x:c>
      <x:c r="U21" s="12">
        <x:v>4.333333333333334</x:v>
      </x:c>
      <x:c r="V21" s="12">
        <x:v>2500</x:v>
      </x:c>
      <x:c r="W21" s="12">
        <x:f>NA()</x:f>
      </x:c>
    </x:row>
    <x:row r="22">
      <x:c r="A22">
        <x:v>145286</x:v>
      </x:c>
      <x:c r="B22" s="1">
        <x:v>45156.50926531573</x:v>
      </x:c>
      <x:c r="C22" s="6">
        <x:v>1.0001610883333334</x:v>
      </x:c>
      <x:c r="D22" s="14" t="s">
        <x:v>94</x:v>
      </x:c>
      <x:c r="E22" s="15">
        <x:v>45155.3542554595</x:v>
      </x:c>
      <x:c r="F22" t="s">
        <x:v>99</x:v>
      </x:c>
      <x:c r="G22" s="6">
        <x:v>234.12617258215425</x:v>
      </x:c>
      <x:c r="H22" t="s">
        <x:v>100</x:v>
      </x:c>
      <x:c r="I22" s="6">
        <x:v>13.891112151974994</x:v>
      </x:c>
      <x:c r="J22" t="s">
        <x:v>95</x:v>
      </x:c>
      <x:c r="K22" s="6">
        <x:v>1006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29.16</x:v>
      </x:c>
      <x:c r="S22" s="8">
        <x:v>13661.966779148397</x:v>
      </x:c>
      <x:c r="T22" s="12">
        <x:v>49446.41622730286</x:v>
      </x:c>
      <x:c r="U22" s="12">
        <x:v>4.333333333333334</x:v>
      </x:c>
      <x:c r="V22" s="12">
        <x:v>2500</x:v>
      </x:c>
      <x:c r="W22" s="12">
        <x:f>NA()</x:f>
      </x:c>
    </x:row>
    <x:row r="23">
      <x:c r="A23">
        <x:v>145298</x:v>
      </x:c>
      <x:c r="B23" s="1">
        <x:v>45156.50929985175</x:v>
      </x:c>
      <x:c r="C23" s="6">
        <x:v>1.0498929533333334</x:v>
      </x:c>
      <x:c r="D23" s="14" t="s">
        <x:v>94</x:v>
      </x:c>
      <x:c r="E23" s="15">
        <x:v>45155.3542554595</x:v>
      </x:c>
      <x:c r="F23" t="s">
        <x:v>99</x:v>
      </x:c>
      <x:c r="G23" s="6">
        <x:v>234.05730484424691</x:v>
      </x:c>
      <x:c r="H23" t="s">
        <x:v>100</x:v>
      </x:c>
      <x:c r="I23" s="6">
        <x:v>13.90948422004476</x:v>
      </x:c>
      <x:c r="J23" t="s">
        <x:v>95</x:v>
      </x:c>
      <x:c r="K23" s="6">
        <x:v>1006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29.156</x:v>
      </x:c>
      <x:c r="S23" s="8">
        <x:v>13680.391635720192</x:v>
      </x:c>
      <x:c r="T23" s="12">
        <x:v>49448.125546235984</x:v>
      </x:c>
      <x:c r="U23" s="12">
        <x:v>4.333333333333334</x:v>
      </x:c>
      <x:c r="V23" s="12">
        <x:v>2500</x:v>
      </x:c>
      <x:c r="W23" s="12">
        <x:f>NA()</x:f>
      </x:c>
    </x:row>
    <x:row r="24">
      <x:c r="A24">
        <x:v>145311</x:v>
      </x:c>
      <x:c r="B24" s="1">
        <x:v>45156.50933451532</x:v>
      </x:c>
      <x:c r="C24" s="6">
        <x:v>1.0998084983333334</x:v>
      </x:c>
      <x:c r="D24" s="14" t="s">
        <x:v>94</x:v>
      </x:c>
      <x:c r="E24" s="15">
        <x:v>45155.3542554595</x:v>
      </x:c>
      <x:c r="F24" t="s">
        <x:v>99</x:v>
      </x:c>
      <x:c r="G24" s="6">
        <x:v>233.82935476712956</x:v>
      </x:c>
      <x:c r="H24" t="s">
        <x:v>100</x:v>
      </x:c>
      <x:c r="I24" s="6">
        <x:v>13.891112151974994</x:v>
      </x:c>
      <x:c r="J24" t="s">
        <x:v>95</x:v>
      </x:c>
      <x:c r="K24" s="6">
        <x:v>1006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29.174</x:v>
      </x:c>
      <x:c r="S24" s="8">
        <x:v>13692.22762754722</x:v>
      </x:c>
      <x:c r="T24" s="12">
        <x:v>49440.36053425171</x:v>
      </x:c>
      <x:c r="U24" s="12">
        <x:v>4.333333333333334</x:v>
      </x:c>
      <x:c r="V24" s="12">
        <x:v>2500</x:v>
      </x:c>
      <x:c r="W24" s="12">
        <x:f>NA()</x:f>
      </x:c>
    </x:row>
    <x:row r="25">
      <x:c r="A25">
        <x:v>145331</x:v>
      </x:c>
      <x:c r="B25" s="1">
        <x:v>45156.50936976805</x:v>
      </x:c>
      <x:c r="C25" s="6">
        <x:v>1.1505724133333333</x:v>
      </x:c>
      <x:c r="D25" s="14" t="s">
        <x:v>94</x:v>
      </x:c>
      <x:c r="E25" s="15">
        <x:v>45155.3542554595</x:v>
      </x:c>
      <x:c r="F25" t="s">
        <x:v>99</x:v>
      </x:c>
      <x:c r="G25" s="6">
        <x:v>233.90529496681063</x:v>
      </x:c>
      <x:c r="H25" t="s">
        <x:v>100</x:v>
      </x:c>
      <x:c r="I25" s="6">
        <x:v>13.897236163535581</x:v>
      </x:c>
      <x:c r="J25" t="s">
        <x:v>95</x:v>
      </x:c>
      <x:c r="K25" s="6">
        <x:v>1006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29.168</x:v>
      </x:c>
      <x:c r="S25" s="8">
        <x:v>13698.954348166757</x:v>
      </x:c>
      <x:c r="T25" s="12">
        <x:v>49444.21665728488</x:v>
      </x:c>
      <x:c r="U25" s="12">
        <x:v>4.333333333333334</x:v>
      </x:c>
      <x:c r="V25" s="12">
        <x:v>2500</x:v>
      </x:c>
      <x:c r="W25" s="12">
        <x:f>NA()</x:f>
      </x:c>
    </x:row>
    <x:row r="26">
      <x:c r="A26">
        <x:v>145343</x:v>
      </x:c>
      <x:c r="B26" s="1">
        <x:v>45156.50940406466</x:v>
      </x:c>
      <x:c r="C26" s="6">
        <x:v>1.19995954</x:v>
      </x:c>
      <x:c r="D26" s="14" t="s">
        <x:v>94</x:v>
      </x:c>
      <x:c r="E26" s="15">
        <x:v>45155.3542554595</x:v>
      </x:c>
      <x:c r="F26" t="s">
        <x:v>99</x:v>
      </x:c>
      <x:c r="G26" s="6">
        <x:v>233.57882796165086</x:v>
      </x:c>
      <x:c r="H26" t="s">
        <x:v>100</x:v>
      </x:c>
      <x:c r="I26" s="6">
        <x:v>13.90336018622611</x:v>
      </x:c>
      <x:c r="J26" t="s">
        <x:v>95</x:v>
      </x:c>
      <x:c r="K26" s="6">
        <x:v>1006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29.180999999999997</x:v>
      </x:c>
      <x:c r="S26" s="8">
        <x:v>13708.070879229479</x:v>
      </x:c>
      <x:c r="T26" s="12">
        <x:v>49443.619923530765</x:v>
      </x:c>
      <x:c r="U26" s="12">
        <x:v>4.333333333333334</x:v>
      </x:c>
      <x:c r="V26" s="12">
        <x:v>2500</x:v>
      </x:c>
      <x:c r="W26" s="12">
        <x:f>NA()</x:f>
      </x:c>
    </x:row>
    <x:row r="27">
      <x:c r="A27">
        <x:v>145346</x:v>
      </x:c>
      <x:c r="B27" s="1">
        <x:v>45156.509438702305</x:v>
      </x:c>
      <x:c r="C27" s="6">
        <x:v>1.2498377466666666</x:v>
      </x:c>
      <x:c r="D27" s="14" t="s">
        <x:v>94</x:v>
      </x:c>
      <x:c r="E27" s="15">
        <x:v>45155.3542554595</x:v>
      </x:c>
      <x:c r="F27" t="s">
        <x:v>99</x:v>
      </x:c>
      <x:c r="G27" s="6">
        <x:v>233.9777067400827</x:v>
      </x:c>
      <x:c r="H27" t="s">
        <x:v>100</x:v>
      </x:c>
      <x:c r="I27" s="6">
        <x:v>13.891112151974994</x:v>
      </x:c>
      <x:c r="J27" t="s">
        <x:v>95</x:v>
      </x:c>
      <x:c r="K27" s="6">
        <x:v>1006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29.166999999999998</x:v>
      </x:c>
      <x:c r="S27" s="8">
        <x:v>13714.49988852677</x:v>
      </x:c>
      <x:c r="T27" s="12">
        <x:v>49448.21872122924</x:v>
      </x:c>
      <x:c r="U27" s="12">
        <x:v>4.333333333333334</x:v>
      </x:c>
      <x:c r="V27" s="12">
        <x:v>2500</x:v>
      </x:c>
      <x:c r="W27" s="12">
        <x:f>NA()</x:f>
      </x:c>
    </x:row>
    <x:row r="28">
      <x:c r="A28">
        <x:v>145358</x:v>
      </x:c>
      <x:c r="B28" s="1">
        <x:v>45156.50947394122</x:v>
      </x:c>
      <x:c r="C28" s="6">
        <x:v>1.3005817916666667</x:v>
      </x:c>
      <x:c r="D28" s="14" t="s">
        <x:v>94</x:v>
      </x:c>
      <x:c r="E28" s="15">
        <x:v>45155.3542554595</x:v>
      </x:c>
      <x:c r="F28" t="s">
        <x:v>99</x:v>
      </x:c>
      <x:c r="G28" s="6">
        <x:v>234.35970638385845</x:v>
      </x:c>
      <x:c r="H28" t="s">
        <x:v>100</x:v>
      </x:c>
      <x:c r="I28" s="6">
        <x:v>13.891112151974994</x:v>
      </x:c>
      <x:c r="J28" t="s">
        <x:v>95</x:v>
      </x:c>
      <x:c r="K28" s="6">
        <x:v>1006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29.148999999999997</x:v>
      </x:c>
      <x:c r="S28" s="8">
        <x:v>13716.93927957477</x:v>
      </x:c>
      <x:c r="T28" s="12">
        <x:v>49451.3473606219</x:v>
      </x:c>
      <x:c r="U28" s="12">
        <x:v>4.333333333333334</x:v>
      </x:c>
      <x:c r="V28" s="12">
        <x:v>2500</x:v>
      </x:c>
      <x:c r="W28" s="12">
        <x:f>NA()</x:f>
      </x:c>
    </x:row>
    <x:row r="29">
      <x:c r="A29">
        <x:v>145370</x:v>
      </x:c>
      <x:c r="B29" s="1">
        <x:v>45156.50950857499</x:v>
      </x:c>
      <x:c r="C29" s="6">
        <x:v>1.3504544183333334</x:v>
      </x:c>
      <x:c r="D29" s="14" t="s">
        <x:v>94</x:v>
      </x:c>
      <x:c r="E29" s="15">
        <x:v>45155.3542554595</x:v>
      </x:c>
      <x:c r="F29" t="s">
        <x:v>99</x:v>
      </x:c>
      <x:c r="G29" s="6">
        <x:v>234.69266522268592</x:v>
      </x:c>
      <x:c r="H29" t="s">
        <x:v>100</x:v>
      </x:c>
      <x:c r="I29" s="6">
        <x:v>13.866616217018873</x:v>
      </x:c>
      <x:c r="J29" t="s">
        <x:v>95</x:v>
      </x:c>
      <x:c r="K29" s="6">
        <x:v>1006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29.142999999999997</x:v>
      </x:c>
      <x:c r="S29" s="8">
        <x:v>13729.76654449948</x:v>
      </x:c>
      <x:c r="T29" s="12">
        <x:v>49439.93159127157</x:v>
      </x:c>
      <x:c r="U29" s="12">
        <x:v>4.333333333333334</x:v>
      </x:c>
      <x:c r="V29" s="12">
        <x:v>2500</x:v>
      </x:c>
      <x:c r="W29" s="12">
        <x:f>NA()</x:f>
      </x:c>
    </x:row>
    <x:row r="30">
      <x:c r="A30">
        <x:v>145382</x:v>
      </x:c>
      <x:c r="B30" s="1">
        <x:v>45156.509542883374</x:v>
      </x:c>
      <x:c r="C30" s="6">
        <x:v>1.39985849</x:v>
      </x:c>
      <x:c r="D30" s="14" t="s">
        <x:v>94</x:v>
      </x:c>
      <x:c r="E30" s="15">
        <x:v>45155.3542554595</x:v>
      </x:c>
      <x:c r="F30" t="s">
        <x:v>99</x:v>
      </x:c>
      <x:c r="G30" s="6">
        <x:v>234.6360643650405</x:v>
      </x:c>
      <x:c r="H30" t="s">
        <x:v>100</x:v>
      </x:c>
      <x:c r="I30" s="6">
        <x:v>13.891112151974994</x:v>
      </x:c>
      <x:c r="J30" t="s">
        <x:v>95</x:v>
      </x:c>
      <x:c r="K30" s="6">
        <x:v>1006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29.136</x:v>
      </x:c>
      <x:c r="S30" s="8">
        <x:v>13736.723291332491</x:v>
      </x:c>
      <x:c r="T30" s="12">
        <x:v>49443.61342579065</x:v>
      </x:c>
      <x:c r="U30" s="12">
        <x:v>4.333333333333334</x:v>
      </x:c>
      <x:c r="V30" s="12">
        <x:v>2500</x:v>
      </x:c>
      <x:c r="W30" s="12">
        <x:f>NA()</x:f>
      </x:c>
    </x:row>
    <x:row r="31">
      <x:c r="A31">
        <x:v>145394</x:v>
      </x:c>
      <x:c r="B31" s="1">
        <x:v>45156.50957810042</x:v>
      </x:c>
      <x:c r="C31" s="6">
        <x:v>1.4505710333333333</x:v>
      </x:c>
      <x:c r="D31" s="14" t="s">
        <x:v>94</x:v>
      </x:c>
      <x:c r="E31" s="15">
        <x:v>45155.3542554595</x:v>
      </x:c>
      <x:c r="F31" t="s">
        <x:v>99</x:v>
      </x:c>
      <x:c r="G31" s="6">
        <x:v>234.65896457215314</x:v>
      </x:c>
      <x:c r="H31" t="s">
        <x:v>100</x:v>
      </x:c>
      <x:c r="I31" s="6">
        <x:v>13.860492261101172</x:v>
      </x:c>
      <x:c r="J31" t="s">
        <x:v>95</x:v>
      </x:c>
      <x:c r="K31" s="6">
        <x:v>1006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29.147</x:v>
      </x:c>
      <x:c r="S31" s="8">
        <x:v>13737.857356643377</x:v>
      </x:c>
      <x:c r="T31" s="12">
        <x:v>49459.68607983002</x:v>
      </x:c>
      <x:c r="U31" s="12">
        <x:v>4.333333333333334</x:v>
      </x:c>
      <x:c r="V31" s="12">
        <x:v>2500</x:v>
      </x:c>
      <x:c r="W31" s="12">
        <x:f>NA()</x:f>
      </x:c>
    </x:row>
    <x:row r="32">
      <x:c r="A32">
        <x:v>145406</x:v>
      </x:c>
      <x:c r="B32" s="1">
        <x:v>45156.50961275538</x:v>
      </x:c>
      <x:c r="C32" s="6">
        <x:v>1.5004741833333333</x:v>
      </x:c>
      <x:c r="D32" s="14" t="s">
        <x:v>94</x:v>
      </x:c>
      <x:c r="E32" s="15">
        <x:v>45155.3542554595</x:v>
      </x:c>
      <x:c r="F32" t="s">
        <x:v>99</x:v>
      </x:c>
      <x:c r="G32" s="6">
        <x:v>235.07600548105157</x:v>
      </x:c>
      <x:c r="H32" t="s">
        <x:v>100</x:v>
      </x:c>
      <x:c r="I32" s="6">
        <x:v>13.866616217018873</x:v>
      </x:c>
      <x:c r="J32" t="s">
        <x:v>95</x:v>
      </x:c>
      <x:c r="K32" s="6">
        <x:v>1006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29.125</x:v>
      </x:c>
      <x:c r="S32" s="8">
        <x:v>13740.824427487307</x:v>
      </x:c>
      <x:c r="T32" s="12">
        <x:v>49454.9300910793</x:v>
      </x:c>
      <x:c r="U32" s="12">
        <x:v>4.333333333333334</x:v>
      </x:c>
      <x:c r="V32" s="12">
        <x:v>2500</x:v>
      </x:c>
      <x:c r="W32" s="12">
        <x:f>NA()</x:f>
      </x:c>
    </x:row>
    <x:row r="33">
      <x:c r="A33">
        <x:v>145418</x:v>
      </x:c>
      <x:c r="B33" s="1">
        <x:v>45156.50964727787</x:v>
      </x:c>
      <x:c r="C33" s="6">
        <x:v>1.5501865716666667</x:v>
      </x:c>
      <x:c r="D33" s="14" t="s">
        <x:v>94</x:v>
      </x:c>
      <x:c r="E33" s="15">
        <x:v>45155.3542554595</x:v>
      </x:c>
      <x:c r="F33" t="s">
        <x:v>99</x:v>
      </x:c>
      <x:c r="G33" s="6">
        <x:v>235.64875238741655</x:v>
      </x:c>
      <x:c r="H33" t="s">
        <x:v>100</x:v>
      </x:c>
      <x:c r="I33" s="6">
        <x:v>13.854368316312048</x:v>
      </x:c>
      <x:c r="J33" t="s">
        <x:v>95</x:v>
      </x:c>
      <x:c r="K33" s="6">
        <x:v>1006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29.102999999999998</x:v>
      </x:c>
      <x:c r="S33" s="8">
        <x:v>13741.999329450737</x:v>
      </x:c>
      <x:c r="T33" s="12">
        <x:v>49450.41864036333</x:v>
      </x:c>
      <x:c r="U33" s="12">
        <x:v>4.333333333333334</x:v>
      </x:c>
      <x:c r="V33" s="12">
        <x:v>2500</x:v>
      </x:c>
      <x:c r="W33" s="12">
        <x:f>NA()</x:f>
      </x:c>
    </x:row>
    <x:row r="34">
      <x:c r="A34">
        <x:v>145430</x:v>
      </x:c>
      <x:c r="B34" s="1">
        <x:v>45156.50968181319</x:v>
      </x:c>
      <x:c r="C34" s="6">
        <x:v>1.59991743</x:v>
      </x:c>
      <x:c r="D34" s="14" t="s">
        <x:v>94</x:v>
      </x:c>
      <x:c r="E34" s="15">
        <x:v>45155.3542554595</x:v>
      </x:c>
      <x:c r="F34" t="s">
        <x:v>99</x:v>
      </x:c>
      <x:c r="G34" s="6">
        <x:v>235.53824101680686</x:v>
      </x:c>
      <x:c r="H34" t="s">
        <x:v>100</x:v>
      </x:c>
      <x:c r="I34" s="6">
        <x:v>13.84212046012044</x:v>
      </x:c>
      <x:c r="J34" t="s">
        <x:v>95</x:v>
      </x:c>
      <x:c r="K34" s="6">
        <x:v>1006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29.113</x:v>
      </x:c>
      <x:c r="S34" s="8">
        <x:v>13737.426899145205</x:v>
      </x:c>
      <x:c r="T34" s="12">
        <x:v>49450.0969160867</x:v>
      </x:c>
      <x:c r="U34" s="12">
        <x:v>4.333333333333334</x:v>
      </x:c>
      <x:c r="V34" s="12">
        <x:v>2500</x:v>
      </x:c>
      <x:c r="W34" s="12">
        <x:f>NA()</x:f>
      </x:c>
    </x:row>
    <x:row r="35">
      <x:c r="A35">
        <x:v>145442</x:v>
      </x:c>
      <x:c r="B35" s="1">
        <x:v>45156.50971693598</x:v>
      </x:c>
      <x:c r="C35" s="6">
        <x:v>1.650494245</x:v>
      </x:c>
      <x:c r="D35" s="14" t="s">
        <x:v>94</x:v>
      </x:c>
      <x:c r="E35" s="15">
        <x:v>45155.3542554595</x:v>
      </x:c>
      <x:c r="F35" t="s">
        <x:v>99</x:v>
      </x:c>
      <x:c r="G35" s="6">
        <x:v>235.64145823813806</x:v>
      </x:c>
      <x:c r="H35" t="s">
        <x:v>100</x:v>
      </x:c>
      <x:c r="I35" s="6">
        <x:v>13.829872648442688</x:v>
      </x:c>
      <x:c r="J35" t="s">
        <x:v>95</x:v>
      </x:c>
      <x:c r="K35" s="6">
        <x:v>1006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29.113</x:v>
      </x:c>
      <x:c r="S35" s="8">
        <x:v>13741.460786824988</x:v>
      </x:c>
      <x:c r="T35" s="12">
        <x:v>49444.91459572312</x:v>
      </x:c>
      <x:c r="U35" s="12">
        <x:v>4.333333333333334</x:v>
      </x:c>
      <x:c r="V35" s="12">
        <x:v>2500</x:v>
      </x:c>
      <x:c r="W35" s="12">
        <x:f>NA()</x:f>
      </x:c>
    </x:row>
    <x:row r="36">
      <x:c r="A36">
        <x:v>145454</x:v>
      </x:c>
      <x:c r="B36" s="1">
        <x:v>45156.50975175209</x:v>
      </x:c>
      <x:c r="C36" s="6">
        <x:v>1.7006294416666667</x:v>
      </x:c>
      <x:c r="D36" s="14" t="s">
        <x:v>94</x:v>
      </x:c>
      <x:c r="E36" s="15">
        <x:v>45155.3542554595</x:v>
      </x:c>
      <x:c r="F36" t="s">
        <x:v>99</x:v>
      </x:c>
      <x:c r="G36" s="6">
        <x:v>236.37472213209446</x:v>
      </x:c>
      <x:c r="H36" t="s">
        <x:v>100</x:v>
      </x:c>
      <x:c r="I36" s="6">
        <x:v>13.811501014386977</x:v>
      </x:c>
      <x:c r="J36" t="s">
        <x:v>95</x:v>
      </x:c>
      <x:c r="K36" s="6">
        <x:v>1006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29.086</x:v>
      </x:c>
      <x:c r="S36" s="8">
        <x:v>13737.10699063541</x:v>
      </x:c>
      <x:c r="T36" s="12">
        <x:v>49441.48267199936</x:v>
      </x:c>
      <x:c r="U36" s="12">
        <x:v>4.333333333333334</x:v>
      </x:c>
      <x:c r="V36" s="12">
        <x:v>2500</x:v>
      </x:c>
      <x:c r="W36" s="12">
        <x:f>NA()</x:f>
      </x:c>
    </x:row>
    <x:row r="37">
      <x:c r="A37">
        <x:v>145466</x:v>
      </x:c>
      <x:c r="B37" s="1">
        <x:v>45156.509786334136</x:v>
      </x:c>
      <x:c r="C37" s="6">
        <x:v>1.750427595</x:v>
      </x:c>
      <x:c r="D37" s="14" t="s">
        <x:v>94</x:v>
      </x:c>
      <x:c r="E37" s="15">
        <x:v>45155.3542554595</x:v>
      </x:c>
      <x:c r="F37" t="s">
        <x:v>99</x:v>
      </x:c>
      <x:c r="G37" s="6">
        <x:v>236.46423531086532</x:v>
      </x:c>
      <x:c r="H37" t="s">
        <x:v>100</x:v>
      </x:c>
      <x:c r="I37" s="6">
        <x:v>13.823748759295995</x:v>
      </x:c>
      <x:c r="J37" t="s">
        <x:v>95</x:v>
      </x:c>
      <x:c r="K37" s="6">
        <x:v>1006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29.076999999999998</x:v>
      </x:c>
      <x:c r="S37" s="8">
        <x:v>13740.277676575522</x:v>
      </x:c>
      <x:c r="T37" s="12">
        <x:v>49447.84906494203</x:v>
      </x:c>
      <x:c r="U37" s="12">
        <x:v>4.333333333333334</x:v>
      </x:c>
      <x:c r="V37" s="12">
        <x:v>2500</x:v>
      </x:c>
      <x:c r="W37" s="12">
        <x:f>NA()</x:f>
      </x:c>
    </x:row>
    <x:row r="38">
      <x:c r="A38">
        <x:v>145478</x:v>
      </x:c>
      <x:c r="B38" s="1">
        <x:v>45156.509820892075</x:v>
      </x:c>
      <x:c r="C38" s="6">
        <x:v>1.8001910183333334</x:v>
      </x:c>
      <x:c r="D38" s="14" t="s">
        <x:v>94</x:v>
      </x:c>
      <x:c r="E38" s="15">
        <x:v>45155.3542554595</x:v>
      </x:c>
      <x:c r="F38" t="s">
        <x:v>99</x:v>
      </x:c>
      <x:c r="G38" s="6">
        <x:v>237.1129810663379</x:v>
      </x:c>
      <x:c r="H38" t="s">
        <x:v>100</x:v>
      </x:c>
      <x:c r="I38" s="6">
        <x:v>13.835996548717048</x:v>
      </x:c>
      <x:c r="J38" t="s">
        <x:v>95</x:v>
      </x:c>
      <x:c r="K38" s="6">
        <x:v>1006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29.041999999999998</x:v>
      </x:c>
      <x:c r="S38" s="8">
        <x:v>13732.102599971591</x:v>
      </x:c>
      <x:c r="T38" s="12">
        <x:v>49442.4191210386</x:v>
      </x:c>
      <x:c r="U38" s="12">
        <x:v>4.333333333333334</x:v>
      </x:c>
      <x:c r="V38" s="12">
        <x:v>2500</x:v>
      </x:c>
      <x:c r="W38" s="12">
        <x:f>NA()</x:f>
      </x:c>
    </x:row>
    <x:row r="39">
      <x:c r="A39">
        <x:v>145490</x:v>
      </x:c>
      <x:c r="B39" s="1">
        <x:v>45156.509855447475</x:v>
      </x:c>
      <x:c r="C39" s="6">
        <x:v>1.849950795</x:v>
      </x:c>
      <x:c r="D39" s="14" t="s">
        <x:v>94</x:v>
      </x:c>
      <x:c r="E39" s="15">
        <x:v>45155.3542554595</x:v>
      </x:c>
      <x:c r="F39" t="s">
        <x:v>99</x:v>
      </x:c>
      <x:c r="G39" s="6">
        <x:v>236.98146573870275</x:v>
      </x:c>
      <x:c r="H39" t="s">
        <x:v>100</x:v>
      </x:c>
      <x:c r="I39" s="6">
        <x:v>13.793129480483913</x:v>
      </x:c>
      <x:c r="J39" t="s">
        <x:v>95</x:v>
      </x:c>
      <x:c r="K39" s="6">
        <x:v>1006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29.064999999999998</x:v>
      </x:c>
      <x:c r="S39" s="8">
        <x:v>13737.25078383917</x:v>
      </x:c>
      <x:c r="T39" s="12">
        <x:v>49449.215481125815</x:v>
      </x:c>
      <x:c r="U39" s="12">
        <x:v>4.333333333333334</x:v>
      </x:c>
      <x:c r="V39" s="12">
        <x:v>2500</x:v>
      </x:c>
      <x:c r="W39" s="12">
        <x:f>NA()</x:f>
      </x:c>
    </x:row>
    <x:row r="40">
      <x:c r="A40">
        <x:v>145502</x:v>
      </x:c>
      <x:c r="B40" s="1">
        <x:v>45156.509890616646</x:v>
      </x:c>
      <x:c r="C40" s="6">
        <x:v>1.9005944116666666</x:v>
      </x:c>
      <x:c r="D40" s="14" t="s">
        <x:v>94</x:v>
      </x:c>
      <x:c r="E40" s="15">
        <x:v>45155.3542554595</x:v>
      </x:c>
      <x:c r="F40" t="s">
        <x:v>99</x:v>
      </x:c>
      <x:c r="G40" s="6">
        <x:v>237.04973896751113</x:v>
      </x:c>
      <x:c r="H40" t="s">
        <x:v>100</x:v>
      </x:c>
      <x:c r="I40" s="6">
        <x:v>13.805377158624651</x:v>
      </x:c>
      <x:c r="J40" t="s">
        <x:v>95</x:v>
      </x:c>
      <x:c r="K40" s="6">
        <x:v>1006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29.057</x:v>
      </x:c>
      <x:c r="S40" s="8">
        <x:v>13725.150898613412</x:v>
      </x:c>
      <x:c r="T40" s="12">
        <x:v>49450.706824197994</x:v>
      </x:c>
      <x:c r="U40" s="12">
        <x:v>4.333333333333334</x:v>
      </x:c>
      <x:c r="V40" s="12">
        <x:v>2500</x:v>
      </x:c>
      <x:c r="W40" s="12">
        <x:f>NA()</x:f>
      </x:c>
    </x:row>
    <x:row r="41">
      <x:c r="A41">
        <x:v>145514</x:v>
      </x:c>
      <x:c r="B41" s="1">
        <x:v>45156.50992516742</x:v>
      </x:c>
      <x:c r="C41" s="6">
        <x:v>1.9503475083333333</x:v>
      </x:c>
      <x:c r="D41" s="14" t="s">
        <x:v>94</x:v>
      </x:c>
      <x:c r="E41" s="15">
        <x:v>45155.3542554595</x:v>
      </x:c>
      <x:c r="F41" t="s">
        <x:v>99</x:v>
      </x:c>
      <x:c r="G41" s="6">
        <x:v>237.43898673840891</x:v>
      </x:c>
      <x:c r="H41" t="s">
        <x:v>100</x:v>
      </x:c>
      <x:c r="I41" s="6">
        <x:v>13.774758046732586</x:v>
      </x:c>
      <x:c r="J41" t="s">
        <x:v>95</x:v>
      </x:c>
      <x:c r="K41" s="6">
        <x:v>1006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29.051</x:v>
      </x:c>
      <x:c r="S41" s="8">
        <x:v>13718.661832100224</x:v>
      </x:c>
      <x:c r="T41" s="12">
        <x:v>49446.6891545907</x:v>
      </x:c>
      <x:c r="U41" s="12">
        <x:v>4.333333333333334</x:v>
      </x:c>
      <x:c r="V41" s="12">
        <x:v>2500</x:v>
      </x:c>
      <x:c r="W41" s="12">
        <x:f>NA()</x:f>
      </x:c>
    </x:row>
    <x:row r="42">
      <x:c r="A42">
        <x:v>145526</x:v>
      </x:c>
      <x:c r="B42" s="1">
        <x:v>45156.5099597305</x:v>
      </x:c>
      <x:c r="C42" s="6">
        <x:v>2.00011835</x:v>
      </x:c>
      <x:c r="D42" s="14" t="s">
        <x:v>94</x:v>
      </x:c>
      <x:c r="E42" s="15">
        <x:v>45155.3542554595</x:v>
      </x:c>
      <x:c r="F42" t="s">
        <x:v>99</x:v>
      </x:c>
      <x:c r="G42" s="6">
        <x:v>237.9839612464798</x:v>
      </x:c>
      <x:c r="H42" t="s">
        <x:v>100</x:v>
      </x:c>
      <x:c r="I42" s="6">
        <x:v>13.756386713131178</x:v>
      </x:c>
      <x:c r="J42" t="s">
        <x:v>95</x:v>
      </x:c>
      <x:c r="K42" s="6">
        <x:v>1006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29.032999999999998</x:v>
      </x:c>
      <x:c r="S42" s="8">
        <x:v>13723.208048613778</x:v>
      </x:c>
      <x:c r="T42" s="12">
        <x:v>49452.10740322742</x:v>
      </x:c>
      <x:c r="U42" s="12">
        <x:v>4.333333333333334</x:v>
      </x:c>
      <x:c r="V42" s="12">
        <x:v>2500</x:v>
      </x:c>
      <x:c r="W42" s="12">
        <x:f>NA()</x:f>
      </x:c>
    </x:row>
    <x:row r="43">
      <x:c r="A43">
        <x:v>145538</x:v>
      </x:c>
      <x:c r="B43" s="1">
        <x:v>45156.509994281114</x:v>
      </x:c>
      <x:c r="C43" s="6">
        <x:v>2.049871225</x:v>
      </x:c>
      <x:c r="D43" s="14" t="s">
        <x:v>94</x:v>
      </x:c>
      <x:c r="E43" s="15">
        <x:v>45155.3542554595</x:v>
      </x:c>
      <x:c r="F43" t="s">
        <x:v>99</x:v>
      </x:c>
      <x:c r="G43" s="6">
        <x:v>238.05127142852893</x:v>
      </x:c>
      <x:c r="H43" t="s">
        <x:v>100</x:v>
      </x:c>
      <x:c r="I43" s="6">
        <x:v>13.799253313990448</x:v>
      </x:c>
      <x:c r="J43" t="s">
        <x:v>95</x:v>
      </x:c>
      <x:c r="K43" s="6">
        <x:v>1006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29.012999999999998</x:v>
      </x:c>
      <x:c r="S43" s="8">
        <x:v>13719.180087985951</x:v>
      </x:c>
      <x:c r="T43" s="12">
        <x:v>49451.51198751538</x:v>
      </x:c>
      <x:c r="U43" s="12">
        <x:v>4.333333333333334</x:v>
      </x:c>
      <x:c r="V43" s="12">
        <x:v>2500</x:v>
      </x:c>
      <x:c r="W43" s="12">
        <x:f>NA()</x:f>
      </x:c>
    </x:row>
    <x:row r="44">
      <x:c r="A44">
        <x:v>145550</x:v>
      </x:c>
      <x:c r="B44" s="1">
        <x:v>45156.51002939396</x:v>
      </x:c>
      <x:c r="C44" s="6">
        <x:v>2.100433745</x:v>
      </x:c>
      <x:c r="D44" s="14" t="s">
        <x:v>94</x:v>
      </x:c>
      <x:c r="E44" s="15">
        <x:v>45155.3542554595</x:v>
      </x:c>
      <x:c r="F44" t="s">
        <x:v>99</x:v>
      </x:c>
      <x:c r="G44" s="6">
        <x:v>237.23981482587317</x:v>
      </x:c>
      <x:c r="H44" t="s">
        <x:v>100</x:v>
      </x:c>
      <x:c r="I44" s="6">
        <x:v>13.793129480483913</x:v>
      </x:c>
      <x:c r="J44" t="s">
        <x:v>95</x:v>
      </x:c>
      <x:c r="K44" s="6">
        <x:v>1006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29.052999999999997</x:v>
      </x:c>
      <x:c r="S44" s="8">
        <x:v>13714.457738431</x:v>
      </x:c>
      <x:c r="T44" s="12">
        <x:v>49450.43963120687</x:v>
      </x:c>
      <x:c r="U44" s="12">
        <x:v>4.333333333333334</x:v>
      </x:c>
      <x:c r="V44" s="12">
        <x:v>2500</x:v>
      </x:c>
      <x:c r="W44" s="12">
        <x:f>NA()</x:f>
      </x:c>
    </x:row>
    <x:row r="45">
      <x:c r="A45">
        <x:v>145562</x:v>
      </x:c>
      <x:c r="B45" s="1">
        <x:v>45156.510063968446</x:v>
      </x:c>
      <x:c r="C45" s="6">
        <x:v>2.1502209866666666</x:v>
      </x:c>
      <x:c r="D45" s="14" t="s">
        <x:v>94</x:v>
      </x:c>
      <x:c r="E45" s="15">
        <x:v>45155.3542554595</x:v>
      </x:c>
      <x:c r="F45" t="s">
        <x:v>99</x:v>
      </x:c>
      <x:c r="G45" s="6">
        <x:v>238.15563731156567</x:v>
      </x:c>
      <x:c r="H45" t="s">
        <x:v>100</x:v>
      </x:c>
      <x:c r="I45" s="6">
        <x:v>13.787005658105954</x:v>
      </x:c>
      <x:c r="J45" t="s">
        <x:v>95</x:v>
      </x:c>
      <x:c r="K45" s="6">
        <x:v>1006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29.012999999999998</x:v>
      </x:c>
      <x:c r="S45" s="8">
        <x:v>13707.559742864003</x:v>
      </x:c>
      <x:c r="T45" s="12">
        <x:v>49452.37556156206</x:v>
      </x:c>
      <x:c r="U45" s="12">
        <x:v>4.333333333333334</x:v>
      </x:c>
      <x:c r="V45" s="12">
        <x:v>2500</x:v>
      </x:c>
      <x:c r="W45" s="12">
        <x:f>NA()</x:f>
      </x:c>
    </x:row>
    <x:row r="46">
      <x:c r="A46">
        <x:v>145574</x:v>
      </x:c>
      <x:c r="B46" s="1">
        <x:v>45156.510098558756</x:v>
      </x:c>
      <x:c r="C46" s="6">
        <x:v>2.20003105</x:v>
      </x:c>
      <x:c r="D46" s="14" t="s">
        <x:v>94</x:v>
      </x:c>
      <x:c r="E46" s="15">
        <x:v>45155.3542554595</x:v>
      </x:c>
      <x:c r="F46" t="s">
        <x:v>99</x:v>
      </x:c>
      <x:c r="G46" s="6">
        <x:v>239.03336542867447</x:v>
      </x:c>
      <x:c r="H46" t="s">
        <x:v>100</x:v>
      </x:c>
      <x:c r="I46" s="6">
        <x:v>13.750262957519226</x:v>
      </x:c>
      <x:c r="J46" t="s">
        <x:v>95</x:v>
      </x:c>
      <x:c r="K46" s="6">
        <x:v>1006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28.987</x:v>
      </x:c>
      <x:c r="S46" s="8">
        <x:v>13706.65683004409</x:v>
      </x:c>
      <x:c r="T46" s="12">
        <x:v>49443.53674073488</x:v>
      </x:c>
      <x:c r="U46" s="12">
        <x:v>4.333333333333334</x:v>
      </x:c>
      <x:c r="V46" s="12">
        <x:v>2500</x:v>
      </x:c>
      <x:c r="W46" s="12">
        <x:f>NA()</x:f>
      </x:c>
    </x:row>
    <x:row r="47">
      <x:c r="A47">
        <x:v>145586</x:v>
      </x:c>
      <x:c r="B47" s="1">
        <x:v>45156.510133689284</x:v>
      </x:c>
      <x:c r="C47" s="6">
        <x:v>2.2506190083333335</x:v>
      </x:c>
      <x:c r="D47" s="14" t="s">
        <x:v>94</x:v>
      </x:c>
      <x:c r="E47" s="15">
        <x:v>45155.3542554595</x:v>
      </x:c>
      <x:c r="F47" t="s">
        <x:v>99</x:v>
      </x:c>
      <x:c r="G47" s="6">
        <x:v>239.22401367243515</x:v>
      </x:c>
      <x:c r="H47" t="s">
        <x:v>100</x:v>
      </x:c>
      <x:c r="I47" s="6">
        <x:v>13.76863425773763</x:v>
      </x:c>
      <x:c r="J47" t="s">
        <x:v>95</x:v>
      </x:c>
      <x:c r="K47" s="6">
        <x:v>1006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28.971</x:v>
      </x:c>
      <x:c r="S47" s="8">
        <x:v>13698.385102814365</x:v>
      </x:c>
      <x:c r="T47" s="12">
        <x:v>49448.32076922686</x:v>
      </x:c>
      <x:c r="U47" s="12">
        <x:v>4.333333333333334</x:v>
      </x:c>
      <x:c r="V47" s="12">
        <x:v>2500</x:v>
      </x:c>
      <x:c r="W47" s="12">
        <x:f>NA()</x:f>
      </x:c>
    </x:row>
    <x:row r="48">
      <x:c r="A48">
        <x:v>145600</x:v>
      </x:c>
      <x:c r="B48" s="1">
        <x:v>45156.51016831684</x:v>
      </x:c>
      <x:c r="C48" s="6">
        <x:v>2.30048268</x:v>
      </x:c>
      <x:c r="D48" s="14" t="s">
        <x:v>94</x:v>
      </x:c>
      <x:c r="E48" s="15">
        <x:v>45155.3542554595</x:v>
      </x:c>
      <x:c r="F48" t="s">
        <x:v>99</x:v>
      </x:c>
      <x:c r="G48" s="6">
        <x:v>238.2116684899485</x:v>
      </x:c>
      <x:c r="H48" t="s">
        <x:v>100</x:v>
      </x:c>
      <x:c r="I48" s="6">
        <x:v>13.793129480483913</x:v>
      </x:c>
      <x:c r="J48" t="s">
        <x:v>95</x:v>
      </x:c>
      <x:c r="K48" s="6">
        <x:v>1006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29.008</x:v>
      </x:c>
      <x:c r="S48" s="8">
        <x:v>13695.595248366106</x:v>
      </x:c>
      <x:c r="T48" s="12">
        <x:v>49453.45354782545</x:v>
      </x:c>
      <x:c r="U48" s="12">
        <x:v>4.333333333333334</x:v>
      </x:c>
      <x:c r="V48" s="12">
        <x:v>2500</x:v>
      </x:c>
      <x:c r="W48" s="12">
        <x:f>NA()</x:f>
      </x:c>
    </x:row>
    <x:row r="49">
      <x:c r="A49">
        <x:v>145619</x:v>
      </x:c>
      <x:c r="B49" s="1">
        <x:v>45156.51020292838</x:v>
      </x:c>
      <x:c r="C49" s="6">
        <x:v>2.3503233</x:v>
      </x:c>
      <x:c r="D49" s="14" t="s">
        <x:v>94</x:v>
      </x:c>
      <x:c r="E49" s="15">
        <x:v>45155.3542554595</x:v>
      </x:c>
      <x:c r="F49" t="s">
        <x:v>99</x:v>
      </x:c>
      <x:c r="G49" s="6">
        <x:v>238.7982690484645</x:v>
      </x:c>
      <x:c r="H49" t="s">
        <x:v>100</x:v>
      </x:c>
      <x:c r="I49" s="6">
        <x:v>13.762510479871253</x:v>
      </x:c>
      <x:c r="J49" t="s">
        <x:v>95</x:v>
      </x:c>
      <x:c r="K49" s="6">
        <x:v>1006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28.993</x:v>
      </x:c>
      <x:c r="S49" s="8">
        <x:v>13700.452727268683</x:v>
      </x:c>
      <x:c r="T49" s="12">
        <x:v>49448.954051688605</x:v>
      </x:c>
      <x:c r="U49" s="12">
        <x:v>4.333333333333334</x:v>
      </x:c>
      <x:c r="V49" s="12">
        <x:v>2500</x:v>
      </x:c>
      <x:c r="W49" s="12">
        <x:f>NA()</x:f>
      </x:c>
    </x:row>
    <x:row r="50">
      <x:c r="A50">
        <x:v>145622</x:v>
      </x:c>
      <x:c r="B50" s="1">
        <x:v>45156.510237507035</x:v>
      </x:c>
      <x:c r="C50" s="6">
        <x:v>2.4001165633333335</x:v>
      </x:c>
      <x:c r="D50" s="14" t="s">
        <x:v>94</x:v>
      </x:c>
      <x:c r="E50" s="15">
        <x:v>45155.3542554595</x:v>
      </x:c>
      <x:c r="F50" t="s">
        <x:v>99</x:v>
      </x:c>
      <x:c r="G50" s="6">
        <x:v>238.58129088678126</x:v>
      </x:c>
      <x:c r="H50" t="s">
        <x:v>100</x:v>
      </x:c>
      <x:c r="I50" s="6">
        <x:v>13.762510479871253</x:v>
      </x:c>
      <x:c r="J50" t="s">
        <x:v>95</x:v>
      </x:c>
      <x:c r="K50" s="6">
        <x:v>1006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29.003</x:v>
      </x:c>
      <x:c r="S50" s="8">
        <x:v>13702.28367386127</x:v>
      </x:c>
      <x:c r="T50" s="12">
        <x:v>49448.711097990454</x:v>
      </x:c>
      <x:c r="U50" s="12">
        <x:v>4.333333333333334</x:v>
      </x:c>
      <x:c r="V50" s="12">
        <x:v>2500</x:v>
      </x:c>
      <x:c r="W50" s="12">
        <x:f>NA()</x:f>
      </x:c>
    </x:row>
    <x:row r="51">
      <x:c r="A51">
        <x:v>145634</x:v>
      </x:c>
      <x:c r="B51" s="1">
        <x:v>45156.51027214315</x:v>
      </x:c>
      <x:c r="C51" s="6">
        <x:v>2.4499925583333333</x:v>
      </x:c>
      <x:c r="D51" s="14" t="s">
        <x:v>94</x:v>
      </x:c>
      <x:c r="E51" s="15">
        <x:v>45155.3542554595</x:v>
      </x:c>
      <x:c r="F51" t="s">
        <x:v>99</x:v>
      </x:c>
      <x:c r="G51" s="6">
        <x:v>239.36858698205157</x:v>
      </x:c>
      <x:c r="H51" t="s">
        <x:v>100</x:v>
      </x:c>
      <x:c r="I51" s="6">
        <x:v>13.744139213034487</x:v>
      </x:c>
      <x:c r="J51" t="s">
        <x:v>95</x:v>
      </x:c>
      <x:c r="K51" s="6">
        <x:v>1006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28.974</x:v>
      </x:c>
      <x:c r="S51" s="8">
        <x:v>13696.848304782634</x:v>
      </x:c>
      <x:c r="T51" s="12">
        <x:v>49449.020669710786</x:v>
      </x:c>
      <x:c r="U51" s="12">
        <x:v>4.333333333333334</x:v>
      </x:c>
      <x:c r="V51" s="12">
        <x:v>2500</x:v>
      </x:c>
      <x:c r="W51" s="12">
        <x:f>NA()</x:f>
      </x:c>
    </x:row>
    <x:row r="52">
      <x:c r="A52">
        <x:v>145646</x:v>
      </x:c>
      <x:c r="B52" s="1">
        <x:v>45156.51030680304</x:v>
      </x:c>
      <x:c r="C52" s="6">
        <x:v>2.499902806666667</x:v>
      </x:c>
      <x:c r="D52" s="14" t="s">
        <x:v>94</x:v>
      </x:c>
      <x:c r="E52" s="15">
        <x:v>45155.3542554595</x:v>
      </x:c>
      <x:c r="F52" t="s">
        <x:v>99</x:v>
      </x:c>
      <x:c r="G52" s="6">
        <x:v>238.74592305841782</x:v>
      </x:c>
      <x:c r="H52" t="s">
        <x:v>100</x:v>
      </x:c>
      <x:c r="I52" s="6">
        <x:v>13.76863425773763</x:v>
      </x:c>
      <x:c r="J52" t="s">
        <x:v>95</x:v>
      </x:c>
      <x:c r="K52" s="6">
        <x:v>1006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28.993</x:v>
      </x:c>
      <x:c r="S52" s="8">
        <x:v>13691.847734258607</x:v>
      </x:c>
      <x:c r="T52" s="12">
        <x:v>49457.416652754764</x:v>
      </x:c>
      <x:c r="U52" s="12">
        <x:v>4.333333333333334</x:v>
      </x:c>
      <x:c r="V52" s="12">
        <x:v>2500</x:v>
      </x:c>
      <x:c r="W52" s="12">
        <x:f>NA()</x:f>
      </x:c>
    </x:row>
    <x:row r="53">
      <x:c r="A53">
        <x:v>145658</x:v>
      </x:c>
      <x:c r="B53" s="1">
        <x:v>45156.5103419302</x:v>
      </x:c>
      <x:c r="C53" s="6">
        <x:v>2.550485925</x:v>
      </x:c>
      <x:c r="D53" s="14" t="s">
        <x:v>94</x:v>
      </x:c>
      <x:c r="E53" s="15">
        <x:v>45155.3542554595</x:v>
      </x:c>
      <x:c r="F53" t="s">
        <x:v>99</x:v>
      </x:c>
      <x:c r="G53" s="6">
        <x:v>238.81104895956577</x:v>
      </x:c>
      <x:c r="H53" t="s">
        <x:v>100</x:v>
      </x:c>
      <x:c r="I53" s="6">
        <x:v>13.76863425773763</x:v>
      </x:c>
      <x:c r="J53" t="s">
        <x:v>95</x:v>
      </x:c>
      <x:c r="K53" s="6">
        <x:v>1006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28.99</x:v>
      </x:c>
      <x:c r="S53" s="8">
        <x:v>13684.316734034193</x:v>
      </x:c>
      <x:c r="T53" s="12">
        <x:v>49444.28825094784</x:v>
      </x:c>
      <x:c r="U53" s="12">
        <x:v>4.333333333333334</x:v>
      </x:c>
      <x:c r="V53" s="12">
        <x:v>2500</x:v>
      </x:c>
      <x:c r="W53" s="12">
        <x:f>NA()</x:f>
      </x:c>
    </x:row>
    <x:row r="54">
      <x:c r="A54">
        <x:v>145670</x:v>
      </x:c>
      <x:c r="B54" s="1">
        <x:v>45156.51037643897</x:v>
      </x:c>
      <x:c r="C54" s="6">
        <x:v>2.6001785466666667</x:v>
      </x:c>
      <x:c r="D54" s="14" t="s">
        <x:v>94</x:v>
      </x:c>
      <x:c r="E54" s="15">
        <x:v>45155.3542554595</x:v>
      </x:c>
      <x:c r="F54" t="s">
        <x:v>99</x:v>
      </x:c>
      <x:c r="G54" s="6">
        <x:v>239.60317184147104</x:v>
      </x:c>
      <x:c r="H54" t="s">
        <x:v>100</x:v>
      </x:c>
      <x:c r="I54" s="6">
        <x:v>13.762510479871253</x:v>
      </x:c>
      <x:c r="J54" t="s">
        <x:v>95</x:v>
      </x:c>
      <x:c r="K54" s="6">
        <x:v>1006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28.956</x:v>
      </x:c>
      <x:c r="S54" s="8">
        <x:v>13679.710677696861</x:v>
      </x:c>
      <x:c r="T54" s="12">
        <x:v>49444.38647418225</x:v>
      </x:c>
      <x:c r="U54" s="12">
        <x:v>4.333333333333334</x:v>
      </x:c>
      <x:c r="V54" s="12">
        <x:v>2500</x:v>
      </x:c>
      <x:c r="W54" s="12">
        <x:f>NA()</x:f>
      </x:c>
    </x:row>
    <x:row r="55">
      <x:c r="A55">
        <x:v>145682</x:v>
      </x:c>
      <x:c r="B55" s="1">
        <x:v>45156.51041097227</x:v>
      </x:c>
      <x:c r="C55" s="6">
        <x:v>2.6499064933333334</x:v>
      </x:c>
      <x:c r="D55" s="14" t="s">
        <x:v>94</x:v>
      </x:c>
      <x:c r="E55" s="15">
        <x:v>45155.3542554595</x:v>
      </x:c>
      <x:c r="F55" t="s">
        <x:v>99</x:v>
      </x:c>
      <x:c r="G55" s="6">
        <x:v>239.3060788797519</x:v>
      </x:c>
      <x:c r="H55" t="s">
        <x:v>100</x:v>
      </x:c>
      <x:c r="I55" s="6">
        <x:v>13.787005658105954</x:v>
      </x:c>
      <x:c r="J55" t="s">
        <x:v>95</x:v>
      </x:c>
      <x:c r="K55" s="6">
        <x:v>1006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28.959999999999997</x:v>
      </x:c>
      <x:c r="S55" s="8">
        <x:v>13682.63000974167</x:v>
      </x:c>
      <x:c r="T55" s="12">
        <x:v>49452.09440926193</x:v>
      </x:c>
      <x:c r="U55" s="12">
        <x:v>4.333333333333334</x:v>
      </x:c>
      <x:c r="V55" s="12">
        <x:v>2500</x:v>
      </x:c>
      <x:c r="W55" s="12">
        <x:f>NA()</x:f>
      </x:c>
    </x:row>
    <x:row r="56">
      <x:c r="A56">
        <x:v>145694</x:v>
      </x:c>
      <x:c r="B56" s="1">
        <x:v>45156.51044563526</x:v>
      </x:c>
      <x:c r="C56" s="6">
        <x:v>2.6998212016666665</x:v>
      </x:c>
      <x:c r="D56" s="14" t="s">
        <x:v>94</x:v>
      </x:c>
      <x:c r="E56" s="15">
        <x:v>45155.3542554595</x:v>
      </x:c>
      <x:c r="F56" t="s">
        <x:v>99</x:v>
      </x:c>
      <x:c r="G56" s="6">
        <x:v>239.70723835420114</x:v>
      </x:c>
      <x:c r="H56" t="s">
        <x:v>100</x:v>
      </x:c>
      <x:c r="I56" s="6">
        <x:v>13.780881846855664</x:v>
      </x:c>
      <x:c r="J56" t="s">
        <x:v>95</x:v>
      </x:c>
      <x:c r="K56" s="6">
        <x:v>1006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28.944</x:v>
      </x:c>
      <x:c r="S56" s="8">
        <x:v>13669.922177959694</x:v>
      </x:c>
      <x:c r="T56" s="12">
        <x:v>49445.33756124121</x:v>
      </x:c>
      <x:c r="U56" s="12">
        <x:v>4.333333333333334</x:v>
      </x:c>
      <x:c r="V56" s="12">
        <x:v>2500</x:v>
      </x:c>
      <x:c r="W56" s="12">
        <x:f>NA()</x:f>
      </x:c>
    </x:row>
    <x:row r="57">
      <x:c r="A57">
        <x:v>145706</x:v>
      </x:c>
      <x:c r="B57" s="1">
        <x:v>45156.51048080074</x:v>
      </x:c>
      <x:c r="C57" s="6">
        <x:v>2.750459495</x:v>
      </x:c>
      <x:c r="D57" s="14" t="s">
        <x:v>94</x:v>
      </x:c>
      <x:c r="E57" s="15">
        <x:v>45155.3542554595</x:v>
      </x:c>
      <x:c r="F57" t="s">
        <x:v>99</x:v>
      </x:c>
      <x:c r="G57" s="6">
        <x:v>240.1280506448665</x:v>
      </x:c>
      <x:c r="H57" t="s">
        <x:v>100</x:v>
      </x:c>
      <x:c r="I57" s="6">
        <x:v>13.731891757448011</x:v>
      </x:c>
      <x:c r="J57" t="s">
        <x:v>95</x:v>
      </x:c>
      <x:c r="K57" s="6">
        <x:v>1006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28.944</x:v>
      </x:c>
      <x:c r="S57" s="8">
        <x:v>13671.128716571819</x:v>
      </x:c>
      <x:c r="T57" s="12">
        <x:v>49448.88709538001</x:v>
      </x:c>
      <x:c r="U57" s="12">
        <x:v>4.333333333333334</x:v>
      </x:c>
      <x:c r="V57" s="12">
        <x:v>2500</x:v>
      </x:c>
      <x:c r="W57" s="12">
        <x:f>NA()</x:f>
      </x:c>
    </x:row>
    <x:row r="58">
      <x:c r="A58">
        <x:v>145718</x:v>
      </x:c>
      <x:c r="B58" s="1">
        <x:v>45156.51051541625</x:v>
      </x:c>
      <x:c r="C58" s="6">
        <x:v>2.8003058266666665</x:v>
      </x:c>
      <x:c r="D58" s="14" t="s">
        <x:v>94</x:v>
      </x:c>
      <x:c r="E58" s="15">
        <x:v>45155.3542554595</x:v>
      </x:c>
      <x:c r="F58" t="s">
        <x:v>99</x:v>
      </x:c>
      <x:c r="G58" s="6">
        <x:v>239.82127780266347</x:v>
      </x:c>
      <x:c r="H58" t="s">
        <x:v>100</x:v>
      </x:c>
      <x:c r="I58" s="6">
        <x:v>13.762510479871253</x:v>
      </x:c>
      <x:c r="J58" t="s">
        <x:v>95</x:v>
      </x:c>
      <x:c r="K58" s="6">
        <x:v>1006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28.945999999999998</x:v>
      </x:c>
      <x:c r="S58" s="8">
        <x:v>13668.780908099423</x:v>
      </x:c>
      <x:c r="T58" s="12">
        <x:v>49442.951368517926</x:v>
      </x:c>
      <x:c r="U58" s="12">
        <x:v>4.333333333333334</x:v>
      </x:c>
      <x:c r="V58" s="12">
        <x:v>2500</x:v>
      </x:c>
      <x:c r="W58" s="12">
        <x:f>NA()</x:f>
      </x:c>
    </x:row>
    <x:row r="59">
      <x:c r="A59">
        <x:v>145730</x:v>
      </x:c>
      <x:c r="B59" s="1">
        <x:v>45156.51054995261</x:v>
      </x:c>
      <x:c r="C59" s="6">
        <x:v>2.8500381866666666</x:v>
      </x:c>
      <x:c r="D59" s="14" t="s">
        <x:v>94</x:v>
      </x:c>
      <x:c r="E59" s="15">
        <x:v>45155.3542554595</x:v>
      </x:c>
      <x:c r="F59" t="s">
        <x:v>99</x:v>
      </x:c>
      <x:c r="G59" s="6">
        <x:v>240.76677080135335</x:v>
      </x:c>
      <x:c r="H59" t="s">
        <x:v>100</x:v>
      </x:c>
      <x:c r="I59" s="6">
        <x:v>13.744139213034487</x:v>
      </x:c>
      <x:c r="J59" t="s">
        <x:v>95</x:v>
      </x:c>
      <x:c r="K59" s="6">
        <x:v>1006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28.91</x:v>
      </x:c>
      <x:c r="S59" s="8">
        <x:v>13659.456352673056</x:v>
      </x:c>
      <x:c r="T59" s="12">
        <x:v>49443.54950635619</x:v>
      </x:c>
      <x:c r="U59" s="12">
        <x:v>4.333333333333334</x:v>
      </x:c>
      <x:c r="V59" s="12">
        <x:v>2500</x:v>
      </x:c>
      <x:c r="W59" s="12">
        <x:f>NA()</x:f>
      </x:c>
    </x:row>
    <x:row r="60">
      <x:c r="A60">
        <x:v>145742</x:v>
      </x:c>
      <x:c r="B60" s="1">
        <x:v>45156.5105850844</x:v>
      </x:c>
      <x:c r="C60" s="6">
        <x:v>2.900627966666667</x:v>
      </x:c>
      <x:c r="D60" s="14" t="s">
        <x:v>94</x:v>
      </x:c>
      <x:c r="E60" s="15">
        <x:v>45155.3542554595</x:v>
      </x:c>
      <x:c r="F60" t="s">
        <x:v>99</x:v>
      </x:c>
      <x:c r="G60" s="6">
        <x:v>240.3029380244671</x:v>
      </x:c>
      <x:c r="H60" t="s">
        <x:v>100</x:v>
      </x:c>
      <x:c r="I60" s="6">
        <x:v>13.731891757448011</x:v>
      </x:c>
      <x:c r="J60" t="s">
        <x:v>95</x:v>
      </x:c>
      <x:c r="K60" s="6">
        <x:v>1006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28.936</x:v>
      </x:c>
      <x:c r="S60" s="8">
        <x:v>13656.858328352357</x:v>
      </x:c>
      <x:c r="T60" s="12">
        <x:v>49446.71777685399</x:v>
      </x:c>
      <x:c r="U60" s="12">
        <x:v>4.333333333333334</x:v>
      </x:c>
      <x:c r="V60" s="12">
        <x:v>2500</x:v>
      </x:c>
      <x:c r="W60" s="12">
        <x:f>NA()</x:f>
      </x:c>
    </x:row>
    <x:row r="61">
      <x:c r="A61">
        <x:v>145754</x:v>
      </x:c>
      <x:c r="B61" s="1">
        <x:v>45156.51061971112</x:v>
      </x:c>
      <x:c r="C61" s="6">
        <x:v>2.9504904416666666</x:v>
      </x:c>
      <x:c r="D61" s="14" t="s">
        <x:v>94</x:v>
      </x:c>
      <x:c r="E61" s="15">
        <x:v>45155.3542554595</x:v>
      </x:c>
      <x:c r="F61" t="s">
        <x:v>99</x:v>
      </x:c>
      <x:c r="G61" s="6">
        <x:v>241.0389813881764</x:v>
      </x:c>
      <x:c r="H61" t="s">
        <x:v>100</x:v>
      </x:c>
      <x:c r="I61" s="6">
        <x:v>13.738015479677415</x:v>
      </x:c>
      <x:c r="J61" t="s">
        <x:v>95</x:v>
      </x:c>
      <x:c r="K61" s="6">
        <x:v>1006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28.9</x:v>
      </x:c>
      <x:c r="S61" s="8">
        <x:v>13648.52449375379</x:v>
      </x:c>
      <x:c r="T61" s="12">
        <x:v>49449.00052806004</x:v>
      </x:c>
      <x:c r="U61" s="12">
        <x:v>4.333333333333334</x:v>
      </x:c>
      <x:c r="V61" s="12">
        <x:v>2500</x:v>
      </x:c>
      <x:c r="W61" s="12">
        <x:f>NA()</x:f>
      </x:c>
    </x:row>
    <x:row r="62">
      <x:c r="A62">
        <x:v>145766</x:v>
      </x:c>
      <x:c r="B62" s="1">
        <x:v>45156.510654302925</x:v>
      </x:c>
      <x:c r="C62" s="6">
        <x:v>3.0003026466666665</x:v>
      </x:c>
      <x:c r="D62" s="14" t="s">
        <x:v>94</x:v>
      </x:c>
      <x:c r="E62" s="15">
        <x:v>45155.3542554595</x:v>
      </x:c>
      <x:c r="F62" t="s">
        <x:v>99</x:v>
      </x:c>
      <x:c r="G62" s="6">
        <x:v>241.08289218918893</x:v>
      </x:c>
      <x:c r="H62" t="s">
        <x:v>100</x:v>
      </x:c>
      <x:c r="I62" s="6">
        <x:v>13.738015479677415</x:v>
      </x:c>
      <x:c r="J62" t="s">
        <x:v>95</x:v>
      </x:c>
      <x:c r="K62" s="6">
        <x:v>1006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28.898</x:v>
      </x:c>
      <x:c r="S62" s="8">
        <x:v>13643.156809871174</x:v>
      </x:c>
      <x:c r="T62" s="12">
        <x:v>49441.74983746293</x:v>
      </x:c>
      <x:c r="U62" s="12">
        <x:v>4.333333333333334</x:v>
      </x:c>
      <x:c r="V62" s="12">
        <x:v>2500</x:v>
      </x:c>
      <x:c r="W62" s="12">
        <x:f>NA()</x:f>
      </x:c>
    </x:row>
    <x:row r="63">
      <x:c r="A63">
        <x:v>145778</x:v>
      </x:c>
      <x:c r="B63" s="1">
        <x:v>45156.510688814225</x:v>
      </x:c>
      <x:c r="C63" s="6">
        <x:v>3.0499989133333334</x:v>
      </x:c>
      <x:c r="D63" s="14" t="s">
        <x:v>94</x:v>
      </x:c>
      <x:c r="E63" s="15">
        <x:v>45155.3542554595</x:v>
      </x:c>
      <x:c r="F63" t="s">
        <x:v>99</x:v>
      </x:c>
      <x:c r="G63" s="6">
        <x:v>240.67015057346455</x:v>
      </x:c>
      <x:c r="H63" t="s">
        <x:v>100</x:v>
      </x:c>
      <x:c r="I63" s="6">
        <x:v>13.750262957519226</x:v>
      </x:c>
      <x:c r="J63" t="s">
        <x:v>95</x:v>
      </x:c>
      <x:c r="K63" s="6">
        <x:v>1006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28.912</x:v>
      </x:c>
      <x:c r="S63" s="8">
        <x:v>13640.816649024971</x:v>
      </x:c>
      <x:c r="T63" s="12">
        <x:v>49444.4358388888</x:v>
      </x:c>
      <x:c r="U63" s="12">
        <x:v>4.333333333333334</x:v>
      </x:c>
      <x:c r="V63" s="12">
        <x:v>2500</x:v>
      </x:c>
      <x:c r="W63" s="12">
        <x:f>NA()</x:f>
      </x:c>
    </x:row>
    <x:row r="64">
      <x:c r="A64">
        <x:v>145790</x:v>
      </x:c>
      <x:c r="B64" s="1">
        <x:v>45156.510723948835</x:v>
      </x:c>
      <x:c r="C64" s="6">
        <x:v>3.10059275</x:v>
      </x:c>
      <x:c r="D64" s="14" t="s">
        <x:v>94</x:v>
      </x:c>
      <x:c r="E64" s="15">
        <x:v>45155.3542554595</x:v>
      </x:c>
      <x:c r="F64" t="s">
        <x:v>99</x:v>
      </x:c>
      <x:c r="G64" s="6">
        <x:v>241.08289218918893</x:v>
      </x:c>
      <x:c r="H64" t="s">
        <x:v>100</x:v>
      </x:c>
      <x:c r="I64" s="6">
        <x:v>13.738015479677415</x:v>
      </x:c>
      <x:c r="J64" t="s">
        <x:v>95</x:v>
      </x:c>
      <x:c r="K64" s="6">
        <x:v>1006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28.898</x:v>
      </x:c>
      <x:c r="S64" s="8">
        <x:v>13645.361854854527</x:v>
      </x:c>
      <x:c r="T64" s="12">
        <x:v>49448.30052228008</x:v>
      </x:c>
      <x:c r="U64" s="12">
        <x:v>4.333333333333334</x:v>
      </x:c>
      <x:c r="V64" s="12">
        <x:v>2500</x:v>
      </x:c>
      <x:c r="W64" s="12">
        <x:f>NA()</x:f>
      </x:c>
    </x:row>
    <x:row r="65">
      <x:c r="A65">
        <x:v>145802</x:v>
      </x:c>
      <x:c r="B65" s="1">
        <x:v>45156.51075856219</x:v>
      </x:c>
      <x:c r="C65" s="6">
        <x:v>3.1504359733333334</x:v>
      </x:c>
      <x:c r="D65" s="14" t="s">
        <x:v>94</x:v>
      </x:c>
      <x:c r="E65" s="15">
        <x:v>45155.3542554595</x:v>
      </x:c>
      <x:c r="F65" t="s">
        <x:v>99</x:v>
      </x:c>
      <x:c r="G65" s="6">
        <x:v>241.22363710929346</x:v>
      </x:c>
      <x:c r="H65" t="s">
        <x:v>100</x:v>
      </x:c>
      <x:c r="I65" s="6">
        <x:v>13.731891757448011</x:v>
      </x:c>
      <x:c r="J65" t="s">
        <x:v>95</x:v>
      </x:c>
      <x:c r="K65" s="6">
        <x:v>1006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28.894</x:v>
      </x:c>
      <x:c r="S65" s="8">
        <x:v>13634.94161804947</x:v>
      </x:c>
      <x:c r="T65" s="12">
        <x:v>49449.58233865403</x:v>
      </x:c>
      <x:c r="U65" s="12">
        <x:v>4.333333333333334</x:v>
      </x:c>
      <x:c r="V65" s="12">
        <x:v>2500</x:v>
      </x:c>
      <x:c r="W65" s="12">
        <x:f>NA()</x:f>
      </x:c>
    </x:row>
    <x:row r="66">
      <x:c r="A66">
        <x:v>145814</x:v>
      </x:c>
      <x:c r="B66" s="1">
        <x:v>45156.51079320334</x:v>
      </x:c>
      <x:c r="C66" s="6">
        <x:v>3.2003192416666666</x:v>
      </x:c>
      <x:c r="D66" s="14" t="s">
        <x:v>94</x:v>
      </x:c>
      <x:c r="E66" s="15">
        <x:v>45155.3542554595</x:v>
      </x:c>
      <x:c r="F66" t="s">
        <x:v>99</x:v>
      </x:c>
      <x:c r="G66" s="6">
        <x:v>241.15695437703246</x:v>
      </x:c>
      <x:c r="H66" t="s">
        <x:v>100</x:v>
      </x:c>
      <x:c r="I66" s="6">
        <x:v>13.762510479871253</x:v>
      </x:c>
      <x:c r="J66" t="s">
        <x:v>95</x:v>
      </x:c>
      <x:c r="K66" s="6">
        <x:v>1006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28.884999999999998</x:v>
      </x:c>
      <x:c r="S66" s="8">
        <x:v>13631.817614998383</x:v>
      </x:c>
      <x:c r="T66" s="12">
        <x:v>49447.40478962315</x:v>
      </x:c>
      <x:c r="U66" s="12">
        <x:v>4.333333333333334</x:v>
      </x:c>
      <x:c r="V66" s="12">
        <x:v>2500</x:v>
      </x:c>
      <x:c r="W66" s="12">
        <x:f>NA()</x:f>
      </x:c>
    </x:row>
    <x:row r="67">
      <x:c r="A67">
        <x:v>145826</x:v>
      </x:c>
      <x:c r="B67" s="1">
        <x:v>45156.510827799684</x:v>
      </x:c>
      <x:c r="C67" s="6">
        <x:v>3.2501379816666667</x:v>
      </x:c>
      <x:c r="D67" s="14" t="s">
        <x:v>94</x:v>
      </x:c>
      <x:c r="E67" s="15">
        <x:v>45155.3542554595</x:v>
      </x:c>
      <x:c r="F67" t="s">
        <x:v>99</x:v>
      </x:c>
      <x:c r="G67" s="6">
        <x:v>240.9771884378378</x:v>
      </x:c>
      <x:c r="H67" t="s">
        <x:v>100</x:v>
      </x:c>
      <x:c r="I67" s="6">
        <x:v>13.750262957519226</x:v>
      </x:c>
      <x:c r="J67" t="s">
        <x:v>95</x:v>
      </x:c>
      <x:c r="K67" s="6">
        <x:v>1006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28.898</x:v>
      </x:c>
      <x:c r="S67" s="8">
        <x:v>13635.011330201976</x:v>
      </x:c>
      <x:c r="T67" s="12">
        <x:v>49446.02696924896</x:v>
      </x:c>
      <x:c r="U67" s="12">
        <x:v>4.333333333333334</x:v>
      </x:c>
      <x:c r="V67" s="12">
        <x:v>2500</x:v>
      </x:c>
      <x:c r="W67" s="12">
        <x:f>NA()</x:f>
      </x:c>
    </x:row>
    <x:row r="68">
      <x:c r="A68">
        <x:v>145838</x:v>
      </x:c>
      <x:c r="B68" s="1">
        <x:v>45156.51086234054</x:v>
      </x:c>
      <x:c r="C68" s="6">
        <x:v>3.2998768016666666</x:v>
      </x:c>
      <x:c r="D68" s="14" t="s">
        <x:v>94</x:v>
      </x:c>
      <x:c r="E68" s="15">
        <x:v>45155.3542554595</x:v>
      </x:c>
      <x:c r="F68" t="s">
        <x:v>99</x:v>
      </x:c>
      <x:c r="G68" s="6">
        <x:v>241.87911077056228</x:v>
      </x:c>
      <x:c r="H68" t="s">
        <x:v>100</x:v>
      </x:c>
      <x:c r="I68" s="6">
        <x:v>13.750262957519226</x:v>
      </x:c>
      <x:c r="J68" t="s">
        <x:v>95</x:v>
      </x:c>
      <x:c r="K68" s="6">
        <x:v>1006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28.857</x:v>
      </x:c>
      <x:c r="S68" s="8">
        <x:v>13629.038290033975</x:v>
      </x:c>
      <x:c r="T68" s="12">
        <x:v>49449.070774357206</x:v>
      </x:c>
      <x:c r="U68" s="12">
        <x:v>4.333333333333334</x:v>
      </x:c>
      <x:c r="V68" s="12">
        <x:v>2500</x:v>
      </x:c>
      <x:c r="W68" s="12">
        <x:f>NA()</x:f>
      </x:c>
    </x:row>
    <x:row r="69">
      <x:c r="A69">
        <x:v>145850</x:v>
      </x:c>
      <x:c r="B69" s="1">
        <x:v>45156.510897518776</x:v>
      </x:c>
      <x:c r="C69" s="6">
        <x:v>3.3505334783333334</x:v>
      </x:c>
      <x:c r="D69" s="14" t="s">
        <x:v>94</x:v>
      </x:c>
      <x:c r="E69" s="15">
        <x:v>45155.3542554595</x:v>
      </x:c>
      <x:c r="F69" t="s">
        <x:v>99</x:v>
      </x:c>
      <x:c r="G69" s="6">
        <x:v>241.90594884405067</x:v>
      </x:c>
      <x:c r="H69" t="s">
        <x:v>100</x:v>
      </x:c>
      <x:c r="I69" s="6">
        <x:v>13.731891757448011</x:v>
      </x:c>
      <x:c r="J69" t="s">
        <x:v>95</x:v>
      </x:c>
      <x:c r="K69" s="6">
        <x:v>1006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28.863</x:v>
      </x:c>
      <x:c r="S69" s="8">
        <x:v>13612.776506244667</x:v>
      </x:c>
      <x:c r="T69" s="12">
        <x:v>49448.62674230699</x:v>
      </x:c>
      <x:c r="U69" s="12">
        <x:v>4.333333333333334</x:v>
      </x:c>
      <x:c r="V69" s="12">
        <x:v>2500</x:v>
      </x:c>
      <x:c r="W69" s="12">
        <x:f>NA()</x:f>
      </x:c>
    </x:row>
    <x:row r="70">
      <x:c r="A70">
        <x:v>145862</x:v>
      </x:c>
      <x:c r="B70" s="1">
        <x:v>45156.51093214</x:v>
      </x:c>
      <x:c r="C70" s="6">
        <x:v>3.4003880283333334</x:v>
      </x:c>
      <x:c r="D70" s="14" t="s">
        <x:v>94</x:v>
      </x:c>
      <x:c r="E70" s="15">
        <x:v>45155.3542554595</x:v>
      </x:c>
      <x:c r="F70" t="s">
        <x:v>99</x:v>
      </x:c>
      <x:c r="G70" s="6">
        <x:v>242.2238148808043</x:v>
      </x:c>
      <x:c r="H70" t="s">
        <x:v>100</x:v>
      </x:c>
      <x:c r="I70" s="6">
        <x:v>13.725768046345365</x:v>
      </x:c>
      <x:c r="J70" t="s">
        <x:v>95</x:v>
      </x:c>
      <x:c r="K70" s="6">
        <x:v>1006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28.851</x:v>
      </x:c>
      <x:c r="S70" s="8">
        <x:v>13615.783203079</x:v>
      </x:c>
      <x:c r="T70" s="12">
        <x:v>49444.16951389813</x:v>
      </x:c>
      <x:c r="U70" s="12">
        <x:v>4.333333333333334</x:v>
      </x:c>
      <x:c r="V70" s="12">
        <x:v>2500</x:v>
      </x:c>
      <x:c r="W70" s="12">
        <x:f>NA()</x:f>
      </x:c>
    </x:row>
    <x:row r="71">
      <x:c r="A71">
        <x:v>145875</x:v>
      </x:c>
      <x:c r="B71" s="1">
        <x:v>45156.51096669602</x:v>
      </x:c>
      <x:c r="C71" s="6">
        <x:v>3.4501486916666666</x:v>
      </x:c>
      <x:c r="D71" s="14" t="s">
        <x:v>94</x:v>
      </x:c>
      <x:c r="E71" s="15">
        <x:v>45155.3542554595</x:v>
      </x:c>
      <x:c r="F71" t="s">
        <x:v>99</x:v>
      </x:c>
      <x:c r="G71" s="6">
        <x:v>242.29846487755754</x:v>
      </x:c>
      <x:c r="H71" t="s">
        <x:v>100</x:v>
      </x:c>
      <x:c r="I71" s="6">
        <x:v>13.750262957519226</x:v>
      </x:c>
      <x:c r="J71" t="s">
        <x:v>95</x:v>
      </x:c>
      <x:c r="K71" s="6">
        <x:v>1006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28.837999999999997</x:v>
      </x:c>
      <x:c r="S71" s="8">
        <x:v>13605.716857406951</x:v>
      </x:c>
      <x:c r="T71" s="12">
        <x:v>49448.133191498906</x:v>
      </x:c>
      <x:c r="U71" s="12">
        <x:v>4.333333333333334</x:v>
      </x:c>
      <x:c r="V71" s="12">
        <x:v>2500</x:v>
      </x:c>
      <x:c r="W71" s="12">
        <x:f>NA()</x:f>
      </x:c>
    </x:row>
    <x:row r="72">
      <x:c r="A72">
        <x:v>145895</x:v>
      </x:c>
      <x:c r="B72" s="1">
        <x:v>45156.51100120439</x:v>
      </x:c>
      <x:c r="C72" s="6">
        <x:v>3.499840755</x:v>
      </x:c>
      <x:c r="D72" s="14" t="s">
        <x:v>94</x:v>
      </x:c>
      <x:c r="E72" s="15">
        <x:v>45155.3542554595</x:v>
      </x:c>
      <x:c r="F72" t="s">
        <x:v>99</x:v>
      </x:c>
      <x:c r="G72" s="6">
        <x:v>242.53320219642245</x:v>
      </x:c>
      <x:c r="H72" t="s">
        <x:v>100</x:v>
      </x:c>
      <x:c r="I72" s="6">
        <x:v>13.725768046345365</x:v>
      </x:c>
      <x:c r="J72" t="s">
        <x:v>95</x:v>
      </x:c>
      <x:c r="K72" s="6">
        <x:v>1006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28.837</x:v>
      </x:c>
      <x:c r="S72" s="8">
        <x:v>13606.162796112505</x:v>
      </x:c>
      <x:c r="T72" s="12">
        <x:v>49446.73254171489</x:v>
      </x:c>
      <x:c r="U72" s="12">
        <x:v>4.333333333333334</x:v>
      </x:c>
      <x:c r="V72" s="12">
        <x:v>2500</x:v>
      </x:c>
      <x:c r="W72" s="12">
        <x:f>NA()</x:f>
      </x:c>
    </x:row>
    <x:row r="73">
      <x:c r="A73">
        <x:v>145907</x:v>
      </x:c>
      <x:c r="B73" s="1">
        <x:v>45156.51103640496</x:v>
      </x:c>
      <x:c r="C73" s="6">
        <x:v>3.5505295766666665</x:v>
      </x:c>
      <x:c r="D73" s="14" t="s">
        <x:v>94</x:v>
      </x:c>
      <x:c r="E73" s="15">
        <x:v>45155.3542554595</x:v>
      </x:c>
      <x:c r="F73" t="s">
        <x:v>99</x:v>
      </x:c>
      <x:c r="G73" s="6">
        <x:v>242.9091415981758</x:v>
      </x:c>
      <x:c r="H73" t="s">
        <x:v>100</x:v>
      </x:c>
      <x:c r="I73" s="6">
        <x:v>13.756386713131178</x:v>
      </x:c>
      <x:c r="J73" t="s">
        <x:v>95</x:v>
      </x:c>
      <x:c r="K73" s="6">
        <x:v>1006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28.808</x:v>
      </x:c>
      <x:c r="S73" s="8">
        <x:v>13603.29349514299</x:v>
      </x:c>
      <x:c r="T73" s="12">
        <x:v>49447.73421981796</x:v>
      </x:c>
      <x:c r="U73" s="12">
        <x:v>4.333333333333334</x:v>
      </x:c>
      <x:c r="V73" s="12">
        <x:v>2500</x:v>
      </x:c>
      <x:c r="W73" s="12">
        <x:f>NA()</x:f>
      </x:c>
    </x:row>
    <x:row r="74">
      <x:c r="A74">
        <x:v>145910</x:v>
      </x:c>
      <x:c r="B74" s="1">
        <x:v>45156.51107090979</x:v>
      </x:c>
      <x:c r="C74" s="6">
        <x:v>3.60021654</x:v>
      </x:c>
      <x:c r="D74" s="14" t="s">
        <x:v>94</x:v>
      </x:c>
      <x:c r="E74" s="15">
        <x:v>45155.3542554595</x:v>
      </x:c>
      <x:c r="F74" t="s">
        <x:v>99</x:v>
      </x:c>
      <x:c r="G74" s="6">
        <x:v>242.63015802676352</x:v>
      </x:c>
      <x:c r="H74" t="s">
        <x:v>100</x:v>
      </x:c>
      <x:c r="I74" s="6">
        <x:v>13.750262957519226</x:v>
      </x:c>
      <x:c r="J74" t="s">
        <x:v>95</x:v>
      </x:c>
      <x:c r="K74" s="6">
        <x:v>1006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28.823</x:v>
      </x:c>
      <x:c r="S74" s="8">
        <x:v>13597.69717755664</x:v>
      </x:c>
      <x:c r="T74" s="12">
        <x:v>49439.314022212246</x:v>
      </x:c>
      <x:c r="U74" s="12">
        <x:v>4.333333333333334</x:v>
      </x:c>
      <x:c r="V74" s="12">
        <x:v>2500</x:v>
      </x:c>
      <x:c r="W74" s="12">
        <x:f>NA()</x:f>
      </x:c>
    </x:row>
    <x:row r="75">
      <x:c r="A75">
        <x:v>145922</x:v>
      </x:c>
      <x:c r="B75" s="1">
        <x:v>45156.511105448626</x:v>
      </x:c>
      <x:c r="C75" s="6">
        <x:v>3.6499524633333333</x:v>
      </x:c>
      <x:c r="D75" s="14" t="s">
        <x:v>94</x:v>
      </x:c>
      <x:c r="E75" s="15">
        <x:v>45155.3542554595</x:v>
      </x:c>
      <x:c r="F75" t="s">
        <x:v>99</x:v>
      </x:c>
      <x:c r="G75" s="6">
        <x:v>242.84731811760724</x:v>
      </x:c>
      <x:c r="H75" t="s">
        <x:v>100</x:v>
      </x:c>
      <x:c r="I75" s="6">
        <x:v>13.738015479677415</x:v>
      </x:c>
      <x:c r="J75" t="s">
        <x:v>95</x:v>
      </x:c>
      <x:c r="K75" s="6">
        <x:v>1006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28.817999999999998</x:v>
      </x:c>
      <x:c r="S75" s="8">
        <x:v>13598.369990183806</x:v>
      </x:c>
      <x:c r="T75" s="12">
        <x:v>49438.769143871104</x:v>
      </x:c>
      <x:c r="U75" s="12">
        <x:v>4.333333333333334</x:v>
      </x:c>
      <x:c r="V75" s="12">
        <x:v>2500</x:v>
      </x:c>
      <x:c r="W75" s="12">
        <x:f>NA()</x:f>
      </x:c>
    </x:row>
    <x:row r="76">
      <x:c r="A76">
        <x:v>145934</x:v>
      </x:c>
      <x:c r="B76" s="1">
        <x:v>45156.511140635</x:v>
      </x:c>
      <x:c r="C76" s="6">
        <x:v>3.7006208333333332</x:v>
      </x:c>
      <x:c r="D76" s="14" t="s">
        <x:v>94</x:v>
      </x:c>
      <x:c r="E76" s="15">
        <x:v>45155.3542554595</x:v>
      </x:c>
      <x:c r="F76" t="s">
        <x:v>99</x:v>
      </x:c>
      <x:c r="G76" s="6">
        <x:v>242.92273723176882</x:v>
      </x:c>
      <x:c r="H76" t="s">
        <x:v>100</x:v>
      </x:c>
      <x:c r="I76" s="6">
        <x:v>13.731891757448011</x:v>
      </x:c>
      <x:c r="J76" t="s">
        <x:v>95</x:v>
      </x:c>
      <x:c r="K76" s="6">
        <x:v>1006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28.817</x:v>
      </x:c>
      <x:c r="S76" s="8">
        <x:v>13595.475863262209</x:v>
      </x:c>
      <x:c r="T76" s="12">
        <x:v>49439.14174175948</x:v>
      </x:c>
      <x:c r="U76" s="12">
        <x:v>4.333333333333334</x:v>
      </x:c>
      <x:c r="V76" s="12">
        <x:v>2500</x:v>
      </x:c>
      <x:c r="W76" s="12">
        <x:f>NA()</x:f>
      </x:c>
    </x:row>
    <x:row r="77">
      <x:c r="A77">
        <x:v>145946</x:v>
      </x:c>
      <x:c r="B77" s="1">
        <x:v>45156.5111752527</x:v>
      </x:c>
      <x:c r="C77" s="6">
        <x:v>3.7504703266666666</x:v>
      </x:c>
      <x:c r="D77" s="14" t="s">
        <x:v>94</x:v>
      </x:c>
      <x:c r="E77" s="15">
        <x:v>45155.3542554595</x:v>
      </x:c>
      <x:c r="F77" t="s">
        <x:v>99</x:v>
      </x:c>
      <x:c r="G77" s="6">
        <x:v>243.31307728161843</x:v>
      </x:c>
      <x:c r="H77" t="s">
        <x:v>100</x:v>
      </x:c>
      <x:c r="I77" s="6">
        <x:v>13.738015479677415</x:v>
      </x:c>
      <x:c r="J77" t="s">
        <x:v>95</x:v>
      </x:c>
      <x:c r="K77" s="6">
        <x:v>1006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28.796999999999997</x:v>
      </x:c>
      <x:c r="S77" s="8">
        <x:v>13588.48870796567</x:v>
      </x:c>
      <x:c r="T77" s="12">
        <x:v>49440.60350387431</x:v>
      </x:c>
      <x:c r="U77" s="12">
        <x:v>4.333333333333334</x:v>
      </x:c>
      <x:c r="V77" s="12">
        <x:v>2500</x:v>
      </x:c>
      <x:c r="W77" s="12">
        <x:f>NA()</x:f>
      </x:c>
    </x:row>
    <x:row r="78">
      <x:c r="A78">
        <x:v>145958</x:v>
      </x:c>
      <x:c r="B78" s="1">
        <x:v>45156.511209862016</x:v>
      </x:c>
      <x:c r="C78" s="6">
        <x:v>3.8003077316666665</x:v>
      </x:c>
      <x:c r="D78" s="14" t="s">
        <x:v>94</x:v>
      </x:c>
      <x:c r="E78" s="15">
        <x:v>45155.3542554595</x:v>
      </x:c>
      <x:c r="F78" t="s">
        <x:v>99</x:v>
      </x:c>
      <x:c r="G78" s="6">
        <x:v>243.05542107240964</x:v>
      </x:c>
      <x:c r="H78" t="s">
        <x:v>100</x:v>
      </x:c>
      <x:c r="I78" s="6">
        <x:v>13.762510479871253</x:v>
      </x:c>
      <x:c r="J78" t="s">
        <x:v>95</x:v>
      </x:c>
      <x:c r="K78" s="6">
        <x:v>1006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28.799</x:v>
      </x:c>
      <x:c r="S78" s="8">
        <x:v>13592.27517717992</x:v>
      </x:c>
      <x:c r="T78" s="12">
        <x:v>49442.55851144095</x:v>
      </x:c>
      <x:c r="U78" s="12">
        <x:v>4.333333333333334</x:v>
      </x:c>
      <x:c r="V78" s="12">
        <x:v>2500</x:v>
      </x:c>
      <x:c r="W78" s="12">
        <x:f>NA()</x:f>
      </x:c>
    </x:row>
    <x:row r="79">
      <x:c r="A79">
        <x:v>145970</x:v>
      </x:c>
      <x:c r="B79" s="1">
        <x:v>45156.51124443306</x:v>
      </x:c>
      <x:c r="C79" s="6">
        <x:v>3.850090033333333</x:v>
      </x:c>
      <x:c r="D79" s="14" t="s">
        <x:v>94</x:v>
      </x:c>
      <x:c r="E79" s="15">
        <x:v>45155.3542554595</x:v>
      </x:c>
      <x:c r="F79" t="s">
        <x:v>99</x:v>
      </x:c>
      <x:c r="G79" s="6">
        <x:v>243.93140268272637</x:v>
      </x:c>
      <x:c r="H79" t="s">
        <x:v>100</x:v>
      </x:c>
      <x:c r="I79" s="6">
        <x:v>13.725768046345365</x:v>
      </x:c>
      <x:c r="J79" t="s">
        <x:v>95</x:v>
      </x:c>
      <x:c r="K79" s="6">
        <x:v>1006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28.773999999999997</x:v>
      </x:c>
      <x:c r="S79" s="8">
        <x:v>13594.322579218511</x:v>
      </x:c>
      <x:c r="T79" s="12">
        <x:v>49445.0216114723</x:v>
      </x:c>
      <x:c r="U79" s="12">
        <x:v>4.333333333333334</x:v>
      </x:c>
      <x:c r="V79" s="12">
        <x:v>2500</x:v>
      </x:c>
      <x:c r="W79" s="12">
        <x:f>NA()</x:f>
      </x:c>
    </x:row>
    <x:row r="80">
      <x:c r="A80">
        <x:v>145982</x:v>
      </x:c>
      <x:c r="B80" s="1">
        <x:v>45156.51127899876</x:v>
      </x:c>
      <x:c r="C80" s="6">
        <x:v>3.899864645</x:v>
      </x:c>
      <x:c r="D80" s="14" t="s">
        <x:v>94</x:v>
      </x:c>
      <x:c r="E80" s="15">
        <x:v>45155.3542554595</x:v>
      </x:c>
      <x:c r="F80" t="s">
        <x:v>99</x:v>
      </x:c>
      <x:c r="G80" s="6">
        <x:v>243.1974719156233</x:v>
      </x:c>
      <x:c r="H80" t="s">
        <x:v>100</x:v>
      </x:c>
      <x:c r="I80" s="6">
        <x:v>13.756386713131178</x:v>
      </x:c>
      <x:c r="J80" t="s">
        <x:v>95</x:v>
      </x:c>
      <x:c r="K80" s="6">
        <x:v>1006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28.794999999999998</x:v>
      </x:c>
      <x:c r="S80" s="8">
        <x:v>13592.395917345333</x:v>
      </x:c>
      <x:c r="T80" s="12">
        <x:v>49443.90394038797</x:v>
      </x:c>
      <x:c r="U80" s="12">
        <x:v>4.333333333333334</x:v>
      </x:c>
      <x:c r="V80" s="12">
        <x:v>2500</x:v>
      </x:c>
      <x:c r="W80" s="12">
        <x:f>NA()</x:f>
      </x:c>
    </x:row>
    <x:row r="81">
      <x:c r="A81">
        <x:v>145994</x:v>
      </x:c>
      <x:c r="B81" s="1">
        <x:v>45156.511314141324</x:v>
      </x:c>
      <x:c r="C81" s="6">
        <x:v>3.9504699366666665</x:v>
      </x:c>
      <x:c r="D81" s="14" t="s">
        <x:v>94</x:v>
      </x:c>
      <x:c r="E81" s="15">
        <x:v>45155.3542554595</x:v>
      </x:c>
      <x:c r="F81" t="s">
        <x:v>99</x:v>
      </x:c>
      <x:c r="G81" s="6">
        <x:v>243.50408056647507</x:v>
      </x:c>
      <x:c r="H81" t="s">
        <x:v>100</x:v>
      </x:c>
      <x:c r="I81" s="6">
        <x:v>13.744139213034487</x:v>
      </x:c>
      <x:c r="J81" t="s">
        <x:v>95</x:v>
      </x:c>
      <x:c r="K81" s="6">
        <x:v>1006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28.785999999999998</x:v>
      </x:c>
      <x:c r="S81" s="8">
        <x:v>13593.22084232962</x:v>
      </x:c>
      <x:c r="T81" s="12">
        <x:v>49444.09578951237</x:v>
      </x:c>
      <x:c r="U81" s="12">
        <x:v>4.333333333333334</x:v>
      </x:c>
      <x:c r="V81" s="12">
        <x:v>2500</x:v>
      </x:c>
      <x:c r="W81" s="12">
        <x:f>NA()</x:f>
      </x:c>
    </x:row>
    <x:row r="82">
      <x:c r="A82">
        <x:v>146006</x:v>
      </x:c>
      <x:c r="B82" s="1">
        <x:v>45156.51134871572</x:v>
      </x:c>
      <x:c r="C82" s="6">
        <x:v>4.000257076666666</x:v>
      </x:c>
      <x:c r="D82" s="14" t="s">
        <x:v>94</x:v>
      </x:c>
      <x:c r="E82" s="15">
        <x:v>45155.3542554595</x:v>
      </x:c>
      <x:c r="F82" t="s">
        <x:v>99</x:v>
      </x:c>
      <x:c r="G82" s="6">
        <x:v>243.45963125835925</x:v>
      </x:c>
      <x:c r="H82" t="s">
        <x:v>100</x:v>
      </x:c>
      <x:c r="I82" s="6">
        <x:v>13.744139213034487</x:v>
      </x:c>
      <x:c r="J82" t="s">
        <x:v>95</x:v>
      </x:c>
      <x:c r="K82" s="6">
        <x:v>1006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28.788</x:v>
      </x:c>
      <x:c r="S82" s="8">
        <x:v>13604.661099744286</x:v>
      </x:c>
      <x:c r="T82" s="12">
        <x:v>49439.88930440507</x:v>
      </x:c>
      <x:c r="U82" s="12">
        <x:v>4.333333333333334</x:v>
      </x:c>
      <x:c r="V82" s="12">
        <x:v>2500</x:v>
      </x:c>
      <x:c r="W82" s="12">
        <x:f>NA()</x:f>
      </x:c>
    </x:row>
    <x:row r="83">
      <x:c r="A83">
        <x:v>146018</x:v>
      </x:c>
      <x:c r="B83" s="1">
        <x:v>45156.511383265424</x:v>
      </x:c>
      <x:c r="C83" s="6">
        <x:v>4.050008648333334</x:v>
      </x:c>
      <x:c r="D83" s="14" t="s">
        <x:v>94</x:v>
      </x:c>
      <x:c r="E83" s="15">
        <x:v>45155.3542554595</x:v>
      </x:c>
      <x:c r="F83" t="s">
        <x:v>99</x:v>
      </x:c>
      <x:c r="G83" s="6">
        <x:v>244.37281780968274</x:v>
      </x:c>
      <x:c r="H83" t="s">
        <x:v>100</x:v>
      </x:c>
      <x:c r="I83" s="6">
        <x:v>13.744139213034487</x:v>
      </x:c>
      <x:c r="J83" t="s">
        <x:v>95</x:v>
      </x:c>
      <x:c r="K83" s="6">
        <x:v>1006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28.747</x:v>
      </x:c>
      <x:c r="S83" s="8">
        <x:v>13612.797022963288</x:v>
      </x:c>
      <x:c r="T83" s="12">
        <x:v>49441.86436701403</x:v>
      </x:c>
      <x:c r="U83" s="12">
        <x:v>4.333333333333334</x:v>
      </x:c>
      <x:c r="V83" s="12">
        <x:v>2500</x:v>
      </x:c>
      <x:c r="W83" s="12">
        <x:f>NA()</x:f>
      </x:c>
    </x:row>
    <x:row r="84">
      <x:c r="A84">
        <x:v>146030</x:v>
      </x:c>
      <x:c r="B84" s="1">
        <x:v>45156.5114183668</x:v>
      </x:c>
      <x:c r="C84" s="6">
        <x:v>4.100554618333334</x:v>
      </x:c>
      <x:c r="D84" s="14" t="s">
        <x:v>94</x:v>
      </x:c>
      <x:c r="E84" s="15">
        <x:v>45155.3542554595</x:v>
      </x:c>
      <x:c r="F84" t="s">
        <x:v>99</x:v>
      </x:c>
      <x:c r="G84" s="6">
        <x:v>243.50408056647507</x:v>
      </x:c>
      <x:c r="H84" t="s">
        <x:v>100</x:v>
      </x:c>
      <x:c r="I84" s="6">
        <x:v>13.744139213034487</x:v>
      </x:c>
      <x:c r="J84" t="s">
        <x:v>95</x:v>
      </x:c>
      <x:c r="K84" s="6">
        <x:v>1006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28.785999999999998</x:v>
      </x:c>
      <x:c r="S84" s="8">
        <x:v>13619.652587981978</x:v>
      </x:c>
      <x:c r="T84" s="12">
        <x:v>49441.654216760144</x:v>
      </x:c>
      <x:c r="U84" s="12">
        <x:v>4.333333333333334</x:v>
      </x:c>
      <x:c r="V84" s="12">
        <x:v>2500</x:v>
      </x:c>
      <x:c r="W84" s="12">
        <x:f>NA()</x:f>
      </x:c>
    </x:row>
    <x:row r="85">
      <x:c r="A85">
        <x:v>146042</x:v>
      </x:c>
      <x:c r="B85" s="1">
        <x:v>45156.51145295743</x:v>
      </x:c>
      <x:c r="C85" s="6">
        <x:v>4.150365126666666</x:v>
      </x:c>
      <x:c r="D85" s="14" t="s">
        <x:v>94</x:v>
      </x:c>
      <x:c r="E85" s="15">
        <x:v>45155.3542554595</x:v>
      </x:c>
      <x:c r="F85" t="s">
        <x:v>99</x:v>
      </x:c>
      <x:c r="G85" s="6">
        <x:v>244.07841237587564</x:v>
      </x:c>
      <x:c r="H85" t="s">
        <x:v>100</x:v>
      </x:c>
      <x:c r="I85" s="6">
        <x:v>13.731891757448011</x:v>
      </x:c>
      <x:c r="J85" t="s">
        <x:v>95</x:v>
      </x:c>
      <x:c r="K85" s="6">
        <x:v>1006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28.765</x:v>
      </x:c>
      <x:c r="S85" s="8">
        <x:v>13619.185588170794</x:v>
      </x:c>
      <x:c r="T85" s="12">
        <x:v>49439.05769714321</x:v>
      </x:c>
      <x:c r="U85" s="12">
        <x:v>4.333333333333334</x:v>
      </x:c>
      <x:c r="V85" s="12">
        <x:v>2500</x:v>
      </x:c>
      <x:c r="W85" s="12">
        <x:f>NA()</x:f>
      </x:c>
    </x:row>
    <x:row r="86">
      <x:c r="A86">
        <x:v>146054</x:v>
      </x:c>
      <x:c r="B86" s="1">
        <x:v>45156.51148750529</x:v>
      </x:c>
      <x:c r="C86" s="6">
        <x:v>4.200114048333333</x:v>
      </x:c>
      <x:c r="D86" s="14" t="s">
        <x:v>94</x:v>
      </x:c>
      <x:c r="E86" s="15">
        <x:v>45155.3542554595</x:v>
      </x:c>
      <x:c r="F86" t="s">
        <x:v>99</x:v>
      </x:c>
      <x:c r="G86" s="6">
        <x:v>245.1242160347232</x:v>
      </x:c>
      <x:c r="H86" t="s">
        <x:v>100</x:v>
      </x:c>
      <x:c r="I86" s="6">
        <x:v>13.719644346370387</x:v>
      </x:c>
      <x:c r="J86" t="s">
        <x:v>95</x:v>
      </x:c>
      <x:c r="K86" s="6">
        <x:v>1006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28.723</x:v>
      </x:c>
      <x:c r="S86" s="8">
        <x:v>13620.384986725128</x:v>
      </x:c>
      <x:c r="T86" s="12">
        <x:v>49445.08025080837</x:v>
      </x:c>
      <x:c r="U86" s="12">
        <x:v>4.333333333333334</x:v>
      </x:c>
      <x:c r="V86" s="12">
        <x:v>2500</x:v>
      </x:c>
      <x:c r="W86" s="12">
        <x:f>NA()</x:f>
      </x:c>
    </x:row>
    <x:row r="87">
      <x:c r="A87">
        <x:v>146066</x:v>
      </x:c>
      <x:c r="B87" s="1">
        <x:v>45156.5115221206</x:v>
      </x:c>
      <x:c r="C87" s="6">
        <x:v>4.249960095</x:v>
      </x:c>
      <x:c r="D87" s="14" t="s">
        <x:v>94</x:v>
      </x:c>
      <x:c r="E87" s="15">
        <x:v>45155.3542554595</x:v>
      </x:c>
      <x:c r="F87" t="s">
        <x:v>99</x:v>
      </x:c>
      <x:c r="G87" s="6">
        <x:v>244.1007023353224</x:v>
      </x:c>
      <x:c r="H87" t="s">
        <x:v>100</x:v>
      </x:c>
      <x:c r="I87" s="6">
        <x:v>13.731891757448011</x:v>
      </x:c>
      <x:c r="J87" t="s">
        <x:v>95</x:v>
      </x:c>
      <x:c r="K87" s="6">
        <x:v>1006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28.764</x:v>
      </x:c>
      <x:c r="S87" s="8">
        <x:v>13635.939290418633</x:v>
      </x:c>
      <x:c r="T87" s="12">
        <x:v>49453.15855701656</x:v>
      </x:c>
      <x:c r="U87" s="12">
        <x:v>4.333333333333334</x:v>
      </x:c>
      <x:c r="V87" s="12">
        <x:v>2500</x:v>
      </x:c>
      <x:c r="W87" s="12">
        <x:f>NA()</x:f>
      </x:c>
    </x:row>
    <x:row r="88">
      <x:c r="A88">
        <x:v>146078</x:v>
      </x:c>
      <x:c r="B88" s="1">
        <x:v>45156.51155724357</x:v>
      </x:c>
      <x:c r="C88" s="6">
        <x:v>4.30053717</x:v>
      </x:c>
      <x:c r="D88" s="14" t="s">
        <x:v>94</x:v>
      </x:c>
      <x:c r="E88" s="15">
        <x:v>45155.3542554595</x:v>
      </x:c>
      <x:c r="F88" t="s">
        <x:v>99</x:v>
      </x:c>
      <x:c r="G88" s="6">
        <x:v>244.7795628920114</x:v>
      </x:c>
      <x:c r="H88" t="s">
        <x:v>100</x:v>
      </x:c>
      <x:c r="I88" s="6">
        <x:v>13.756386713131178</x:v>
      </x:c>
      <x:c r="J88" t="s">
        <x:v>95</x:v>
      </x:c>
      <x:c r="K88" s="6">
        <x:v>1006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28.724</x:v>
      </x:c>
      <x:c r="S88" s="8">
        <x:v>13631.75186929111</x:v>
      </x:c>
      <x:c r="T88" s="12">
        <x:v>49441.69819602747</x:v>
      </x:c>
      <x:c r="U88" s="12">
        <x:v>4.333333333333334</x:v>
      </x:c>
      <x:c r="V88" s="12">
        <x:v>2500</x:v>
      </x:c>
      <x:c r="W88" s="12">
        <x:f>NA()</x:f>
      </x:c>
    </x:row>
    <x:row r="89">
      <x:c r="A89">
        <x:v>146090</x:v>
      </x:c>
      <x:c r="B89" s="1">
        <x:v>45156.51159180075</x:v>
      </x:c>
      <x:c r="C89" s="6">
        <x:v>4.350299508333333</x:v>
      </x:c>
      <x:c r="D89" s="14" t="s">
        <x:v>94</x:v>
      </x:c>
      <x:c r="E89" s="15">
        <x:v>45155.3542554595</x:v>
      </x:c>
      <x:c r="F89" t="s">
        <x:v>99</x:v>
      </x:c>
      <x:c r="G89" s="6">
        <x:v>244.68561835087453</x:v>
      </x:c>
      <x:c r="H89" t="s">
        <x:v>100</x:v>
      </x:c>
      <x:c r="I89" s="6">
        <x:v>13.713520657522167</x:v>
      </x:c>
      <x:c r="J89" t="s">
        <x:v>95</x:v>
      </x:c>
      <x:c r="K89" s="6">
        <x:v>1006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28.744999999999997</x:v>
      </x:c>
      <x:c r="S89" s="8">
        <x:v>13638.743031896314</x:v>
      </x:c>
      <x:c r="T89" s="12">
        <x:v>49438.27263479946</x:v>
      </x:c>
      <x:c r="U89" s="12">
        <x:v>4.333333333333334</x:v>
      </x:c>
      <x:c r="V89" s="12">
        <x:v>2500</x:v>
      </x:c>
      <x:c r="W89" s="12">
        <x:f>NA()</x:f>
      </x:c>
    </x:row>
    <x:row r="90">
      <x:c r="A90">
        <x:v>146102</x:v>
      </x:c>
      <x:c r="B90" s="1">
        <x:v>45156.51162649561</x:v>
      </x:c>
      <x:c r="C90" s="6">
        <x:v>4.400260105</x:v>
      </x:c>
      <x:c r="D90" s="14" t="s">
        <x:v>94</x:v>
      </x:c>
      <x:c r="E90" s="15">
        <x:v>45155.3542554595</x:v>
      </x:c>
      <x:c r="F90" t="s">
        <x:v>99</x:v>
      </x:c>
      <x:c r="G90" s="6">
        <x:v>244.7706259352523</x:v>
      </x:c>
      <x:c r="H90" t="s">
        <x:v>100</x:v>
      </x:c>
      <x:c r="I90" s="6">
        <x:v>13.701273313207366</x:v>
      </x:c>
      <x:c r="J90" t="s">
        <x:v>95</x:v>
      </x:c>
      <x:c r="K90" s="6">
        <x:v>1006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28.746</x:v>
      </x:c>
      <x:c r="S90" s="8">
        <x:v>13648.911681995196</x:v>
      </x:c>
      <x:c r="T90" s="12">
        <x:v>49445.34706045193</x:v>
      </x:c>
      <x:c r="U90" s="12">
        <x:v>4.333333333333334</x:v>
      </x:c>
      <x:c r="V90" s="12">
        <x:v>2500</x:v>
      </x:c>
      <x:c r="W90" s="12">
        <x:f>NA()</x:f>
      </x:c>
    </x:row>
    <x:row r="91">
      <x:c r="A91">
        <x:v>146114</x:v>
      </x:c>
      <x:c r="B91" s="1">
        <x:v>45156.51166103687</x:v>
      </x:c>
      <x:c r="C91" s="6">
        <x:v>4.449999526666667</x:v>
      </x:c>
      <x:c r="D91" s="14" t="s">
        <x:v>94</x:v>
      </x:c>
      <x:c r="E91" s="15">
        <x:v>45155.3542554595</x:v>
      </x:c>
      <x:c r="F91" t="s">
        <x:v>99</x:v>
      </x:c>
      <x:c r="G91" s="6">
        <x:v>245.40218566255905</x:v>
      </x:c>
      <x:c r="H91" t="s">
        <x:v>100</x:v>
      </x:c>
      <x:c r="I91" s="6">
        <x:v>13.713520657522167</x:v>
      </x:c>
      <x:c r="J91" t="s">
        <x:v>95</x:v>
      </x:c>
      <x:c r="K91" s="6">
        <x:v>1006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28.712999999999997</x:v>
      </x:c>
      <x:c r="S91" s="8">
        <x:v>13651.237004858762</x:v>
      </x:c>
      <x:c r="T91" s="12">
        <x:v>49433.47522360883</x:v>
      </x:c>
      <x:c r="U91" s="12">
        <x:v>4.333333333333334</x:v>
      </x:c>
      <x:c r="V91" s="12">
        <x:v>2500</x:v>
      </x:c>
      <x:c r="W91" s="12">
        <x:f>NA()</x:f>
      </x:c>
    </x:row>
    <x:row r="92">
      <x:c r="A92">
        <x:v>146129</x:v>
      </x:c>
      <x:c r="B92" s="1">
        <x:v>45156.51169565192</x:v>
      </x:c>
      <x:c r="C92" s="6">
        <x:v>4.499845186666667</x:v>
      </x:c>
      <x:c r="D92" s="14" t="s">
        <x:v>94</x:v>
      </x:c>
      <x:c r="E92" s="15">
        <x:v>45155.3542554595</x:v>
      </x:c>
      <x:c r="F92" t="s">
        <x:v>99</x:v>
      </x:c>
      <x:c r="G92" s="6">
        <x:v>246.40956395790337</x:v>
      </x:c>
      <x:c r="H92" t="s">
        <x:v>100</x:v>
      </x:c>
      <x:c r="I92" s="6">
        <x:v>13.701273313207366</x:v>
      </x:c>
      <x:c r="J92" t="s">
        <x:v>95</x:v>
      </x:c>
      <x:c r="K92" s="6">
        <x:v>1006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28.673</x:v>
      </x:c>
      <x:c r="S92" s="8">
        <x:v>13644.490949745546</x:v>
      </x:c>
      <x:c r="T92" s="12">
        <x:v>49436.68968201655</x:v>
      </x:c>
      <x:c r="U92" s="12">
        <x:v>4.333333333333334</x:v>
      </x:c>
      <x:c r="V92" s="12">
        <x:v>2500</x:v>
      </x:c>
      <x:c r="W92" s="12">
        <x:f>NA()</x:f>
      </x:c>
    </x:row>
    <x:row r="93">
      <x:c r="A93">
        <x:v>146147</x:v>
      </x:c>
      <x:c r="B93" s="1">
        <x:v>45156.5117307764</x:v>
      </x:c>
      <x:c r="C93" s="6">
        <x:v>4.550424441666666</x:v>
      </x:c>
      <x:c r="D93" s="14" t="s">
        <x:v>94</x:v>
      </x:c>
      <x:c r="E93" s="15">
        <x:v>45155.3542554595</x:v>
      </x:c>
      <x:c r="F93" t="s">
        <x:v>99</x:v>
      </x:c>
      <x:c r="G93" s="6">
        <x:v>245.49640124822875</x:v>
      </x:c>
      <x:c r="H93" t="s">
        <x:v>100</x:v>
      </x:c>
      <x:c r="I93" s="6">
        <x:v>13.695149657740785</x:v>
      </x:c>
      <x:c r="J93" t="s">
        <x:v>95</x:v>
      </x:c>
      <x:c r="K93" s="6">
        <x:v>1006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28.715999999999998</x:v>
      </x:c>
      <x:c r="S93" s="8">
        <x:v>13646.737013714794</x:v>
      </x:c>
      <x:c r="T93" s="12">
        <x:v>49438.10106132378</x:v>
      </x:c>
      <x:c r="U93" s="12">
        <x:v>4.333333333333334</x:v>
      </x:c>
      <x:c r="V93" s="12">
        <x:v>2500</x:v>
      </x:c>
      <x:c r="W93" s="12">
        <x:f>NA()</x:f>
      </x:c>
    </x:row>
    <x:row r="94">
      <x:c r="A94">
        <x:v>146150</x:v>
      </x:c>
      <x:c r="B94" s="1">
        <x:v>45156.51176531202</x:v>
      </x:c>
      <x:c r="C94" s="6">
        <x:v>4.600155735</x:v>
      </x:c>
      <x:c r="D94" s="14" t="s">
        <x:v>94</x:v>
      </x:c>
      <x:c r="E94" s="15">
        <x:v>45155.3542554595</x:v>
      </x:c>
      <x:c r="F94" t="s">
        <x:v>99</x:v>
      </x:c>
      <x:c r="G94" s="6">
        <x:v>246.5177013154381</x:v>
      </x:c>
      <x:c r="H94" t="s">
        <x:v>100</x:v>
      </x:c>
      <x:c r="I94" s="6">
        <x:v>13.689026013400962</x:v>
      </x:c>
      <x:c r="J94" t="s">
        <x:v>95</x:v>
      </x:c>
      <x:c r="K94" s="6">
        <x:v>1006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28.673</x:v>
      </x:c>
      <x:c r="S94" s="8">
        <x:v>13645.679070295917</x:v>
      </x:c>
      <x:c r="T94" s="12">
        <x:v>49440.446501918836</x:v>
      </x:c>
      <x:c r="U94" s="12">
        <x:v>4.333333333333334</x:v>
      </x:c>
      <x:c r="V94" s="12">
        <x:v>2500</x:v>
      </x:c>
      <x:c r="W94" s="12">
        <x:f>NA()</x:f>
      </x:c>
    </x:row>
    <x:row r="95">
      <x:c r="A95">
        <x:v>146162</x:v>
      </x:c>
      <x:c r="B95" s="1">
        <x:v>45156.51179985271</x:v>
      </x:c>
      <x:c r="C95" s="6">
        <x:v>4.649894343333333</x:v>
      </x:c>
      <x:c r="D95" s="14" t="s">
        <x:v>94</x:v>
      </x:c>
      <x:c r="E95" s="15">
        <x:v>45155.3542554595</x:v>
      </x:c>
      <x:c r="F95" t="s">
        <x:v>99</x:v>
      </x:c>
      <x:c r="G95" s="6">
        <x:v>246.96461816298876</x:v>
      </x:c>
      <x:c r="H95" t="s">
        <x:v>100</x:v>
      </x:c>
      <x:c r="I95" s="6">
        <x:v>13.676778758102046</x:v>
      </x:c>
      <x:c r="J95" t="s">
        <x:v>95</x:v>
      </x:c>
      <x:c r="K95" s="6">
        <x:v>1006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28.657999999999998</x:v>
      </x:c>
      <x:c r="S95" s="8">
        <x:v>13640.341363864814</x:v>
      </x:c>
      <x:c r="T95" s="12">
        <x:v>49441.80250793586</x:v>
      </x:c>
      <x:c r="U95" s="12">
        <x:v>4.333333333333334</x:v>
      </x:c>
      <x:c r="V95" s="12">
        <x:v>2500</x:v>
      </x:c>
      <x:c r="W95" s="12">
        <x:f>NA()</x:f>
      </x:c>
    </x:row>
    <x:row r="96">
      <x:c r="A96">
        <x:v>146174</x:v>
      </x:c>
      <x:c r="B96" s="1">
        <x:v>45156.51183500393</x:v>
      </x:c>
      <x:c r="C96" s="6">
        <x:v>4.700512081666667</x:v>
      </x:c>
      <x:c r="D96" s="14" t="s">
        <x:v>94</x:v>
      </x:c>
      <x:c r="E96" s="15">
        <x:v>45155.3542554595</x:v>
      </x:c>
      <x:c r="F96" t="s">
        <x:v>99</x:v>
      </x:c>
      <x:c r="G96" s="6">
        <x:v>246.02215630527067</x:v>
      </x:c>
      <x:c r="H96" t="s">
        <x:v>100</x:v>
      </x:c>
      <x:c r="I96" s="6">
        <x:v>13.689026013400962</x:v>
      </x:c>
      <x:c r="J96" t="s">
        <x:v>95</x:v>
      </x:c>
      <x:c r="K96" s="6">
        <x:v>1006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28.695</x:v>
      </x:c>
      <x:c r="S96" s="8">
        <x:v>13641.485900574608</x:v>
      </x:c>
      <x:c r="T96" s="12">
        <x:v>49447.57932185075</x:v>
      </x:c>
      <x:c r="U96" s="12">
        <x:v>4.333333333333334</x:v>
      </x:c>
      <x:c r="V96" s="12">
        <x:v>2500</x:v>
      </x:c>
      <x:c r="W96" s="12">
        <x:f>NA()</x:f>
      </x:c>
    </x:row>
    <x:row r="97">
      <x:c r="A97">
        <x:v>146186</x:v>
      </x:c>
      <x:c r="B97" s="1">
        <x:v>45156.51186955267</x:v>
      </x:c>
      <x:c r="C97" s="6">
        <x:v>4.750262275</x:v>
      </x:c>
      <x:c r="D97" s="14" t="s">
        <x:v>94</x:v>
      </x:c>
      <x:c r="E97" s="15">
        <x:v>45155.3542554595</x:v>
      </x:c>
      <x:c r="F97" t="s">
        <x:v>99</x:v>
      </x:c>
      <x:c r="G97" s="6">
        <x:v>246.6438975713654</x:v>
      </x:c>
      <x:c r="H97" t="s">
        <x:v>100</x:v>
      </x:c>
      <x:c r="I97" s="6">
        <x:v>13.664531547310162</x:v>
      </x:c>
      <x:c r="J97" t="s">
        <x:v>95</x:v>
      </x:c>
      <x:c r="K97" s="6">
        <x:v>1006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28.677</x:v>
      </x:c>
      <x:c r="S97" s="8">
        <x:v>13646.607383862163</x:v>
      </x:c>
      <x:c r="T97" s="12">
        <x:v>49446.60003609481</x:v>
      </x:c>
      <x:c r="U97" s="12">
        <x:v>4.333333333333334</x:v>
      </x:c>
      <x:c r="V97" s="12">
        <x:v>2500</x:v>
      </x:c>
      <x:c r="W97" s="12">
        <x:f>NA()</x:f>
      </x:c>
    </x:row>
    <x:row r="98">
      <x:c r="A98">
        <x:v>146198</x:v>
      </x:c>
      <x:c r="B98" s="1">
        <x:v>45156.51190415955</x:v>
      </x:c>
      <x:c r="C98" s="6">
        <x:v>4.800096195</x:v>
      </x:c>
      <x:c r="D98" s="14" t="s">
        <x:v>94</x:v>
      </x:c>
      <x:c r="E98" s="15">
        <x:v>45155.3542554595</x:v>
      </x:c>
      <x:c r="F98" t="s">
        <x:v>99</x:v>
      </x:c>
      <x:c r="G98" s="6">
        <x:v>246.5582265355006</x:v>
      </x:c>
      <x:c r="H98" t="s">
        <x:v>100</x:v>
      </x:c>
      <x:c r="I98" s="6">
        <x:v>13.676778758102046</x:v>
      </x:c>
      <x:c r="J98" t="s">
        <x:v>95</x:v>
      </x:c>
      <x:c r="K98" s="6">
        <x:v>1006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28.676</x:v>
      </x:c>
      <x:c r="S98" s="8">
        <x:v>13629.475667269617</x:v>
      </x:c>
      <x:c r="T98" s="12">
        <x:v>49446.43986562124</x:v>
      </x:c>
      <x:c r="U98" s="12">
        <x:v>4.333333333333334</x:v>
      </x:c>
      <x:c r="V98" s="12">
        <x:v>2500</x:v>
      </x:c>
      <x:c r="W98" s="12">
        <x:f>NA()</x:f>
      </x:c>
    </x:row>
    <x:row r="99">
      <x:c r="A99">
        <x:v>146210</x:v>
      </x:c>
      <x:c r="B99" s="1">
        <x:v>45156.511938683805</x:v>
      </x:c>
      <x:c r="C99" s="6">
        <x:v>4.849811113333334</x:v>
      </x:c>
      <x:c r="D99" s="14" t="s">
        <x:v>94</x:v>
      </x:c>
      <x:c r="E99" s="15">
        <x:v>45155.3542554595</x:v>
      </x:c>
      <x:c r="F99" t="s">
        <x:v>99</x:v>
      </x:c>
      <x:c r="G99" s="6">
        <x:v>246.16164569157976</x:v>
      </x:c>
      <x:c r="H99" t="s">
        <x:v>100</x:v>
      </x:c>
      <x:c r="I99" s="6">
        <x:v>13.670655147142952</x:v>
      </x:c>
      <x:c r="J99" t="s">
        <x:v>95</x:v>
      </x:c>
      <x:c r="K99" s="6">
        <x:v>1006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28.695999999999998</x:v>
      </x:c>
      <x:c r="S99" s="8">
        <x:v>13639.207135885461</x:v>
      </x:c>
      <x:c r="T99" s="12">
        <x:v>49438.714655009586</x:v>
      </x:c>
      <x:c r="U99" s="12">
        <x:v>4.333333333333334</x:v>
      </x:c>
      <x:c r="V99" s="12">
        <x:v>2500</x:v>
      </x:c>
      <x:c r="W99" s="12">
        <x:f>NA()</x:f>
      </x:c>
    </x:row>
    <x:row r="100">
      <x:c r="A100">
        <x:v>146222</x:v>
      </x:c>
      <x:c r="B100" s="1">
        <x:v>45156.51197387095</x:v>
      </x:c>
      <x:c r="C100" s="6">
        <x:v>4.9004805933333335</x:v>
      </x:c>
      <x:c r="D100" s="14" t="s">
        <x:v>94</x:v>
      </x:c>
      <x:c r="E100" s="15">
        <x:v>45155.3542554595</x:v>
      </x:c>
      <x:c r="F100" t="s">
        <x:v>99</x:v>
      </x:c>
      <x:c r="G100" s="6">
        <x:v>247.41246098936867</x:v>
      </x:c>
      <x:c r="H100" t="s">
        <x:v>100</x:v>
      </x:c>
      <x:c r="I100" s="6">
        <x:v>13.664531547310162</x:v>
      </x:c>
      <x:c r="J100" t="s">
        <x:v>95</x:v>
      </x:c>
      <x:c r="K100" s="6">
        <x:v>1006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28.642999999999997</x:v>
      </x:c>
      <x:c r="S100" s="8">
        <x:v>13628.897899158912</x:v>
      </x:c>
      <x:c r="T100" s="12">
        <x:v>49440.185165470044</x:v>
      </x:c>
      <x:c r="U100" s="12">
        <x:v>4.333333333333334</x:v>
      </x:c>
      <x:c r="V100" s="12">
        <x:v>2500</x:v>
      </x:c>
      <x:c r="W100" s="12">
        <x:f>NA()</x:f>
      </x:c>
    </x:row>
    <x:row r="101">
      <x:c r="A101">
        <x:v>146234</x:v>
      </x:c>
      <x:c r="B101" s="1">
        <x:v>45156.51200844633</x:v>
      </x:c>
      <x:c r="C101" s="6">
        <x:v>4.950269138333334</x:v>
      </x:c>
      <x:c r="D101" s="14" t="s">
        <x:v>94</x:v>
      </x:c>
      <x:c r="E101" s="15">
        <x:v>45155.3542554595</x:v>
      </x:c>
      <x:c r="F101" t="s">
        <x:v>99</x:v>
      </x:c>
      <x:c r="G101" s="6">
        <x:v>246.85164983466146</x:v>
      </x:c>
      <x:c r="H101" t="s">
        <x:v>100</x:v>
      </x:c>
      <x:c r="I101" s="6">
        <x:v>13.676778758102046</x:v>
      </x:c>
      <x:c r="J101" t="s">
        <x:v>95</x:v>
      </x:c>
      <x:c r="K101" s="6">
        <x:v>1006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28.663</x:v>
      </x:c>
      <x:c r="S101" s="8">
        <x:v>13622.521885286285</x:v>
      </x:c>
      <x:c r="T101" s="12">
        <x:v>49443.32337999224</x:v>
      </x:c>
      <x:c r="U101" s="12">
        <x:v>4.333333333333334</x:v>
      </x:c>
      <x:c r="V101" s="12">
        <x:v>2500</x:v>
      </x:c>
      <x:c r="W101" s="12">
        <x:f>NA()</x:f>
      </x:c>
    </x:row>
    <x:row r="102">
      <x:c r="A102">
        <x:v>146246</x:v>
      </x:c>
      <x:c r="B102" s="1">
        <x:v>45156.512043021285</x:v>
      </x:c>
      <x:c r="C102" s="6">
        <x:v>5.000057081666666</x:v>
      </x:c>
      <x:c r="D102" s="14" t="s">
        <x:v>94</x:v>
      </x:c>
      <x:c r="E102" s="15">
        <x:v>45155.3542554595</x:v>
      </x:c>
      <x:c r="F102" t="s">
        <x:v>99</x:v>
      </x:c>
      <x:c r="G102" s="6">
        <x:v>247.57573632936902</x:v>
      </x:c>
      <x:c r="H102" t="s">
        <x:v>100</x:v>
      </x:c>
      <x:c r="I102" s="6">
        <x:v>13.676778758102046</x:v>
      </x:c>
      <x:c r="J102" t="s">
        <x:v>95</x:v>
      </x:c>
      <x:c r="K102" s="6">
        <x:v>1006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28.631</x:v>
      </x:c>
      <x:c r="S102" s="8">
        <x:v>13630.55089715562</x:v>
      </x:c>
      <x:c r="T102" s="12">
        <x:v>49441.295108181745</x:v>
      </x:c>
      <x:c r="U102" s="12">
        <x:v>4.333333333333334</x:v>
      </x:c>
      <x:c r="V102" s="12">
        <x:v>2500</x:v>
      </x:c>
      <x:c r="W102" s="12">
        <x:f>NA()</x:f>
      </x:c>
    </x:row>
    <x:row r="103">
      <x:c r="A103">
        <x:v>146258</x:v>
      </x:c>
      <x:c r="B103" s="1">
        <x:v>45156.51207760582</x:v>
      </x:c>
      <x:c r="C103" s="6">
        <x:v>5.049858805</x:v>
      </x:c>
      <x:c r="D103" s="14" t="s">
        <x:v>94</x:v>
      </x:c>
      <x:c r="E103" s="15">
        <x:v>45155.3542554595</x:v>
      </x:c>
      <x:c r="F103" t="s">
        <x:v>99</x:v>
      </x:c>
      <x:c r="G103" s="6">
        <x:v>247.98812577446938</x:v>
      </x:c>
      <x:c r="H103" t="s">
        <x:v>100</x:v>
      </x:c>
      <x:c r="I103" s="6">
        <x:v>13.627790181971704</x:v>
      </x:c>
      <x:c r="J103" t="s">
        <x:v>95</x:v>
      </x:c>
      <x:c r="K103" s="6">
        <x:v>1006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28.631999999999998</x:v>
      </x:c>
      <x:c r="S103" s="8">
        <x:v>13626.836711628446</x:v>
      </x:c>
      <x:c r="T103" s="12">
        <x:v>49441.60091909075</x:v>
      </x:c>
      <x:c r="U103" s="12">
        <x:v>4.333333333333334</x:v>
      </x:c>
      <x:c r="V103" s="12">
        <x:v>2500</x:v>
      </x:c>
      <x:c r="W103" s="12">
        <x:f>NA()</x:f>
      </x:c>
    </x:row>
    <x:row r="104">
      <x:c r="A104">
        <x:v>146270</x:v>
      </x:c>
      <x:c r="B104" s="1">
        <x:v>45156.51211268228</x:v>
      </x:c>
      <x:c r="C104" s="6">
        <x:v>5.10036891</x:v>
      </x:c>
      <x:c r="D104" s="14" t="s">
        <x:v>94</x:v>
      </x:c>
      <x:c r="E104" s="15">
        <x:v>45155.3542554595</x:v>
      </x:c>
      <x:c r="F104" t="s">
        <x:v>99</x:v>
      </x:c>
      <x:c r="G104" s="6">
        <x:v>247.2357664461895</x:v>
      </x:c>
      <x:c r="H104" t="s">
        <x:v>100</x:v>
      </x:c>
      <x:c r="I104" s="6">
        <x:v>13.646160814571886</x:v>
      </x:c>
      <x:c r="J104" t="s">
        <x:v>95</x:v>
      </x:c>
      <x:c r="K104" s="6">
        <x:v>1006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28.657999999999998</x:v>
      </x:c>
      <x:c r="S104" s="8">
        <x:v>13614.02361005297</x:v>
      </x:c>
      <x:c r="T104" s="12">
        <x:v>49442.67937754758</x:v>
      </x:c>
      <x:c r="U104" s="12">
        <x:v>4.333333333333334</x:v>
      </x:c>
      <x:c r="V104" s="12">
        <x:v>2500</x:v>
      </x:c>
      <x:c r="W104" s="12">
        <x:f>NA()</x:f>
      </x:c>
    </x:row>
    <x:row r="105">
      <x:c r="A105">
        <x:v>146282</x:v>
      </x:c>
      <x:c r="B105" s="1">
        <x:v>45156.51214722678</x:v>
      </x:c>
      <x:c r="C105" s="6">
        <x:v>5.150112995</x:v>
      </x:c>
      <x:c r="D105" s="14" t="s">
        <x:v>94</x:v>
      </x:c>
      <x:c r="E105" s="15">
        <x:v>45155.3542554595</x:v>
      </x:c>
      <x:c r="F105" t="s">
        <x:v>99</x:v>
      </x:c>
      <x:c r="G105" s="6">
        <x:v>248.48798040386507</x:v>
      </x:c>
      <x:c r="H105" t="s">
        <x:v>100</x:v>
      </x:c>
      <x:c r="I105" s="6">
        <x:v>13.597172683495955</x:v>
      </x:c>
      <x:c r="J105" t="s">
        <x:v>95</x:v>
      </x:c>
      <x:c r="K105" s="6">
        <x:v>1006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28.622</x:v>
      </x:c>
      <x:c r="S105" s="8">
        <x:v>13613.089590292053</x:v>
      </x:c>
      <x:c r="T105" s="12">
        <x:v>49444.30702029952</x:v>
      </x:c>
      <x:c r="U105" s="12">
        <x:v>4.333333333333334</x:v>
      </x:c>
      <x:c r="V105" s="12">
        <x:v>2500</x:v>
      </x:c>
      <x:c r="W105" s="12">
        <x:f>NA()</x:f>
      </x:c>
    </x:row>
    <x:row r="106">
      <x:c r="A106">
        <x:v>146294</x:v>
      </x:c>
      <x:c r="B106" s="1">
        <x:v>45156.51218229087</x:v>
      </x:c>
      <x:c r="C106" s="6">
        <x:v>5.200605286666667</x:v>
      </x:c>
      <x:c r="D106" s="14" t="s">
        <x:v>94</x:v>
      </x:c>
      <x:c r="E106" s="15">
        <x:v>45155.3542554595</x:v>
      </x:c>
      <x:c r="F106" t="s">
        <x:v>99</x:v>
      </x:c>
      <x:c r="G106" s="6">
        <x:v>248.05189011628946</x:v>
      </x:c>
      <x:c r="H106" t="s">
        <x:v>100</x:v>
      </x:c>
      <x:c r="I106" s="6">
        <x:v>13.646160814571886</x:v>
      </x:c>
      <x:c r="J106" t="s">
        <x:v>95</x:v>
      </x:c>
      <x:c r="K106" s="6">
        <x:v>1006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28.622</x:v>
      </x:c>
      <x:c r="S106" s="8">
        <x:v>13611.920160249094</x:v>
      </x:c>
      <x:c r="T106" s="12">
        <x:v>49439.1860849807</x:v>
      </x:c>
      <x:c r="U106" s="12">
        <x:v>4.333333333333334</x:v>
      </x:c>
      <x:c r="V106" s="12">
        <x:v>2500</x:v>
      </x:c>
      <x:c r="W106" s="12">
        <x:f>NA()</x:f>
      </x:c>
    </x:row>
    <x:row r="107">
      <x:c r="A107">
        <x:v>146306</x:v>
      </x:c>
      <x:c r="B107" s="1">
        <x:v>45156.51221682493</x:v>
      </x:c>
      <x:c r="C107" s="6">
        <x:v>5.25033432</x:v>
      </x:c>
      <x:c r="D107" s="14" t="s">
        <x:v>94</x:v>
      </x:c>
      <x:c r="E107" s="15">
        <x:v>45155.3542554595</x:v>
      </x:c>
      <x:c r="F107" t="s">
        <x:v>99</x:v>
      </x:c>
      <x:c r="G107" s="6">
        <x:v>247.94736343613542</x:v>
      </x:c>
      <x:c r="H107" t="s">
        <x:v>100</x:v>
      </x:c>
      <x:c r="I107" s="6">
        <x:v>13.640037259245219</x:v>
      </x:c>
      <x:c r="J107" t="s">
        <x:v>95</x:v>
      </x:c>
      <x:c r="K107" s="6">
        <x:v>1006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28.628999999999998</x:v>
      </x:c>
      <x:c r="S107" s="8">
        <x:v>13603.26627736121</x:v>
      </x:c>
      <x:c r="T107" s="12">
        <x:v>49441.052305933255</x:v>
      </x:c>
      <x:c r="U107" s="12">
        <x:v>4.333333333333334</x:v>
      </x:c>
      <x:c r="V107" s="12">
        <x:v>2500</x:v>
      </x:c>
      <x:c r="W107" s="12">
        <x:f>NA()</x:f>
      </x:c>
    </x:row>
    <x:row r="108">
      <x:c r="A108">
        <x:v>146318</x:v>
      </x:c>
      <x:c r="B108" s="1">
        <x:v>45156.51225137761</x:v>
      </x:c>
      <x:c r="C108" s="6">
        <x:v>5.300090193333333</x:v>
      </x:c>
      <x:c r="D108" s="14" t="s">
        <x:v>94</x:v>
      </x:c>
      <x:c r="E108" s="15">
        <x:v>45155.3542554595</x:v>
      </x:c>
      <x:c r="F108" t="s">
        <x:v>99</x:v>
      </x:c>
      <x:c r="G108" s="6">
        <x:v>248.30624670282674</x:v>
      </x:c>
      <x:c r="H108" t="s">
        <x:v>100</x:v>
      </x:c>
      <x:c r="I108" s="6">
        <x:v>13.627790181971704</x:v>
      </x:c>
      <x:c r="J108" t="s">
        <x:v>95</x:v>
      </x:c>
      <x:c r="K108" s="6">
        <x:v>1006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28.618</x:v>
      </x:c>
      <x:c r="S108" s="8">
        <x:v>13604.593360738376</x:v>
      </x:c>
      <x:c r="T108" s="12">
        <x:v>49435.84587120827</x:v>
      </x:c>
      <x:c r="U108" s="12">
        <x:v>4.333333333333334</x:v>
      </x:c>
      <x:c r="V108" s="12">
        <x:v>2500</x:v>
      </x:c>
      <x:c r="W108" s="12">
        <x:f>NA()</x:f>
      </x:c>
    </x:row>
    <x:row r="109">
      <x:c r="A109">
        <x:v>146330</x:v>
      </x:c>
      <x:c r="B109" s="1">
        <x:v>45156.5122860345</x:v>
      </x:c>
      <x:c r="C109" s="6">
        <x:v>5.349996111666667</x:v>
      </x:c>
      <x:c r="D109" s="14" t="s">
        <x:v>94</x:v>
      </x:c>
      <x:c r="E109" s="15">
        <x:v>45155.3542554595</x:v>
      </x:c>
      <x:c r="F109" t="s">
        <x:v>99</x:v>
      </x:c>
      <x:c r="G109" s="6">
        <x:v>248.81190415288486</x:v>
      </x:c>
      <x:c r="H109" t="s">
        <x:v>100</x:v>
      </x:c>
      <x:c r="I109" s="6">
        <x:v>13.640037259245219</x:v>
      </x:c>
      <x:c r="J109" t="s">
        <x:v>95</x:v>
      </x:c>
      <x:c r="K109" s="6">
        <x:v>1006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28.590999999999998</x:v>
      </x:c>
      <x:c r="S109" s="8">
        <x:v>13600.433133207915</x:v>
      </x:c>
      <x:c r="T109" s="12">
        <x:v>49439.71114106525</x:v>
      </x:c>
      <x:c r="U109" s="12">
        <x:v>4.333333333333334</x:v>
      </x:c>
      <x:c r="V109" s="12">
        <x:v>2500</x:v>
      </x:c>
      <x:c r="W109" s="12">
        <x:f>NA()</x:f>
      </x:c>
    </x:row>
    <x:row r="110">
      <x:c r="A110">
        <x:v>146342</x:v>
      </x:c>
      <x:c r="B110" s="1">
        <x:v>45156.51232114423</x:v>
      </x:c>
      <x:c r="C110" s="6">
        <x:v>5.400554125</x:v>
      </x:c>
      <x:c r="D110" s="14" t="s">
        <x:v>94</x:v>
      </x:c>
      <x:c r="E110" s="15">
        <x:v>45155.3542554595</x:v>
      </x:c>
      <x:c r="F110" t="s">
        <x:v>99</x:v>
      </x:c>
      <x:c r="G110" s="6">
        <x:v>249.368316980226</x:v>
      </x:c>
      <x:c r="H110" t="s">
        <x:v>100</x:v>
      </x:c>
      <x:c r="I110" s="6">
        <x:v>13.603296160938953</x:v>
      </x:c>
      <x:c r="J110" t="s">
        <x:v>95</x:v>
      </x:c>
      <x:c r="K110" s="6">
        <x:v>1006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28.581</x:v>
      </x:c>
      <x:c r="S110" s="8">
        <x:v>13593.486817779423</x:v>
      </x:c>
      <x:c r="T110" s="12">
        <x:v>49439.94898212127</x:v>
      </x:c>
      <x:c r="U110" s="12">
        <x:v>4.333333333333334</x:v>
      </x:c>
      <x:c r="V110" s="12">
        <x:v>2500</x:v>
      </x:c>
      <x:c r="W110" s="12">
        <x:f>NA()</x:f>
      </x:c>
    </x:row>
    <x:row r="111">
      <x:c r="A111">
        <x:v>146354</x:v>
      </x:c>
      <x:c r="B111" s="1">
        <x:v>45156.512355691484</x:v>
      </x:c>
      <x:c r="C111" s="6">
        <x:v>5.45030216</x:v>
      </x:c>
      <x:c r="D111" s="14" t="s">
        <x:v>94</x:v>
      </x:c>
      <x:c r="E111" s="15">
        <x:v>45155.3542554595</x:v>
      </x:c>
      <x:c r="F111" t="s">
        <x:v>99</x:v>
      </x:c>
      <x:c r="G111" s="6">
        <x:v>249.43262465143357</x:v>
      </x:c>
      <x:c r="H111" t="s">
        <x:v>100</x:v>
      </x:c>
      <x:c r="I111" s="6">
        <x:v>13.621666660024403</x:v>
      </x:c>
      <x:c r="J111" t="s">
        <x:v>95</x:v>
      </x:c>
      <x:c r="K111" s="6">
        <x:v>1006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28.570999999999998</x:v>
      </x:c>
      <x:c r="S111" s="8">
        <x:v>13583.092646986981</x:v>
      </x:c>
      <x:c r="T111" s="12">
        <x:v>49443.02657654211</x:v>
      </x:c>
      <x:c r="U111" s="12">
        <x:v>4.333333333333334</x:v>
      </x:c>
      <x:c r="V111" s="12">
        <x:v>2500</x:v>
      </x:c>
      <x:c r="W111" s="12">
        <x:f>NA()</x:f>
      </x:c>
    </x:row>
    <x:row r="112">
      <x:c r="A112">
        <x:v>146366</x:v>
      </x:c>
      <x:c r="B112" s="1">
        <x:v>45156.512390255484</x:v>
      </x:c>
      <x:c r="C112" s="6">
        <x:v>5.500074318333334</x:v>
      </x:c>
      <x:c r="D112" s="14" t="s">
        <x:v>94</x:v>
      </x:c>
      <x:c r="E112" s="15">
        <x:v>45155.3542554595</x:v>
      </x:c>
      <x:c r="F112" t="s">
        <x:v>99</x:v>
      </x:c>
      <x:c r="G112" s="6">
        <x:v>249.57889963657166</x:v>
      </x:c>
      <x:c r="H112" t="s">
        <x:v>100</x:v>
      </x:c>
      <x:c r="I112" s="6">
        <x:v>13.61554314920295</x:v>
      </x:c>
      <x:c r="J112" t="s">
        <x:v>95</x:v>
      </x:c>
      <x:c r="K112" s="6">
        <x:v>1006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28.567</x:v>
      </x:c>
      <x:c r="S112" s="8">
        <x:v>13581.882398561902</x:v>
      </x:c>
      <x:c r="T112" s="12">
        <x:v>49443.126250443296</x:v>
      </x:c>
      <x:c r="U112" s="12">
        <x:v>4.333333333333334</x:v>
      </x:c>
      <x:c r="V112" s="12">
        <x:v>2500</x:v>
      </x:c>
      <x:c r="W112" s="12">
        <x:f>NA()</x:f>
      </x:c>
    </x:row>
    <x:row r="113">
      <x:c r="A113">
        <x:v>146378</x:v>
      </x:c>
      <x:c r="B113" s="1">
        <x:v>45156.51242535498</x:v>
      </x:c>
      <x:c r="C113" s="6">
        <x:v>5.550617603333333</x:v>
      </x:c>
      <x:c r="D113" s="14" t="s">
        <x:v>94</x:v>
      </x:c>
      <x:c r="E113" s="15">
        <x:v>45155.3542554595</x:v>
      </x:c>
      <x:c r="F113" t="s">
        <x:v>99</x:v>
      </x:c>
      <x:c r="G113" s="6">
        <x:v>249.48739786376402</x:v>
      </x:c>
      <x:c r="H113" t="s">
        <x:v>100</x:v>
      </x:c>
      <x:c r="I113" s="6">
        <x:v>13.61554314920295</x:v>
      </x:c>
      <x:c r="J113" t="s">
        <x:v>95</x:v>
      </x:c>
      <x:c r="K113" s="6">
        <x:v>1006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28.570999999999998</x:v>
      </x:c>
      <x:c r="S113" s="8">
        <x:v>13582.549225421471</x:v>
      </x:c>
      <x:c r="T113" s="12">
        <x:v>49442.00490147512</x:v>
      </x:c>
      <x:c r="U113" s="12">
        <x:v>4.333333333333334</x:v>
      </x:c>
      <x:c r="V113" s="12">
        <x:v>2500</x:v>
      </x:c>
      <x:c r="W113" s="12">
        <x:f>NA()</x:f>
      </x:c>
    </x:row>
    <x:row r="114">
      <x:c r="A114">
        <x:v>146390</x:v>
      </x:c>
      <x:c r="B114" s="1">
        <x:v>45156.51245995023</x:v>
      </x:c>
      <x:c r="C114" s="6">
        <x:v>5.600434768333334</x:v>
      </x:c>
      <x:c r="D114" s="14" t="s">
        <x:v>94</x:v>
      </x:c>
      <x:c r="E114" s="15">
        <x:v>45155.3542554595</x:v>
      </x:c>
      <x:c r="F114" t="s">
        <x:v>99</x:v>
      </x:c>
      <x:c r="G114" s="6">
        <x:v>249.3273681491293</x:v>
      </x:c>
      <x:c r="H114" t="s">
        <x:v>100</x:v>
      </x:c>
      <x:c r="I114" s="6">
        <x:v>13.61554314920295</x:v>
      </x:c>
      <x:c r="J114" t="s">
        <x:v>95</x:v>
      </x:c>
      <x:c r="K114" s="6">
        <x:v>1006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28.578</x:v>
      </x:c>
      <x:c r="S114" s="8">
        <x:v>13575.480888574346</x:v>
      </x:c>
      <x:c r="T114" s="12">
        <x:v>49441.370712727134</x:v>
      </x:c>
      <x:c r="U114" s="12">
        <x:v>4.333333333333334</x:v>
      </x:c>
      <x:c r="V114" s="12">
        <x:v>2500</x:v>
      </x:c>
      <x:c r="W114" s="12">
        <x:f>NA()</x:f>
      </x:c>
    </x:row>
    <x:row r="115">
      <x:c r="A115">
        <x:v>146402</x:v>
      </x:c>
      <x:c r="B115" s="1">
        <x:v>45156.51249456004</x:v>
      </x:c>
      <x:c r="C115" s="6">
        <x:v>5.65027289</x:v>
      </x:c>
      <x:c r="D115" s="14" t="s">
        <x:v>94</x:v>
      </x:c>
      <x:c r="E115" s="15">
        <x:v>45155.3542554595</x:v>
      </x:c>
      <x:c r="F115" t="s">
        <x:v>99</x:v>
      </x:c>
      <x:c r="G115" s="6">
        <x:v>249.88560481057232</x:v>
      </x:c>
      <x:c r="H115" t="s">
        <x:v>100</x:v>
      </x:c>
      <x:c r="I115" s="6">
        <x:v>13.609419649507345</x:v>
      </x:c>
      <x:c r="J115" t="s">
        <x:v>95</x:v>
      </x:c>
      <x:c r="K115" s="6">
        <x:v>1006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28.555999999999997</x:v>
      </x:c>
      <x:c r="S115" s="8">
        <x:v>13566.543990947046</x:v>
      </x:c>
      <x:c r="T115" s="12">
        <x:v>49441.25893975043</x:v>
      </x:c>
      <x:c r="U115" s="12">
        <x:v>4.333333333333334</x:v>
      </x:c>
      <x:c r="V115" s="12">
        <x:v>2500</x:v>
      </x:c>
      <x:c r="W115" s="12">
        <x:f>NA()</x:f>
      </x:c>
    </x:row>
    <x:row r="116">
      <x:c r="A116">
        <x:v>146423</x:v>
      </x:c>
      <x:c r="B116" s="1">
        <x:v>45156.512529217696</x:v>
      </x:c>
      <x:c r="C116" s="6">
        <x:v>5.7001799166666665</x:v>
      </x:c>
      <x:c r="D116" s="14" t="s">
        <x:v>94</x:v>
      </x:c>
      <x:c r="E116" s="15">
        <x:v>45155.3542554595</x:v>
      </x:c>
      <x:c r="F116" t="s">
        <x:v>99</x:v>
      </x:c>
      <x:c r="G116" s="6">
        <x:v>251.01556651537805</x:v>
      </x:c>
      <x:c r="H116" t="s">
        <x:v>100</x:v>
      </x:c>
      <x:c r="I116" s="6">
        <x:v>13.591049217179716</x:v>
      </x:c>
      <x:c r="J116" t="s">
        <x:v>95</x:v>
      </x:c>
      <x:c r="K116" s="6">
        <x:v>1006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28.514</x:v>
      </x:c>
      <x:c r="S116" s="8">
        <x:v>13551.847530314219</x:v>
      </x:c>
      <x:c r="T116" s="12">
        <x:v>49438.94132045859</x:v>
      </x:c>
      <x:c r="U116" s="12">
        <x:v>4.333333333333334</x:v>
      </x:c>
      <x:c r="V116" s="12">
        <x:v>2500</x:v>
      </x:c>
      <x:c r="W116" s="12">
        <x:f>NA()</x:f>
      </x:c>
    </x:row>
    <x:row r="117">
      <x:c r="A117">
        <x:v>146435</x:v>
      </x:c>
      <x:c r="B117" s="1">
        <x:v>45156.512563787684</x:v>
      </x:c>
      <x:c r="C117" s="6">
        <x:v>5.749960695</x:v>
      </x:c>
      <x:c r="D117" s="14" t="s">
        <x:v>94</x:v>
      </x:c>
      <x:c r="E117" s="15">
        <x:v>45155.3542554595</x:v>
      </x:c>
      <x:c r="F117" t="s">
        <x:v>99</x:v>
      </x:c>
      <x:c r="G117" s="6">
        <x:v>250.4313953654721</x:v>
      </x:c>
      <x:c r="H117" t="s">
        <x:v>100</x:v>
      </x:c>
      <x:c r="I117" s="6">
        <x:v>13.597172683495955</x:v>
      </x:c>
      <x:c r="J117" t="s">
        <x:v>95</x:v>
      </x:c>
      <x:c r="K117" s="6">
        <x:v>1006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28.537</x:v>
      </x:c>
      <x:c r="S117" s="8">
        <x:v>13556.735340961279</x:v>
      </x:c>
      <x:c r="T117" s="12">
        <x:v>49443.66025234403</x:v>
      </x:c>
      <x:c r="U117" s="12">
        <x:v>4.333333333333334</x:v>
      </x:c>
      <x:c r="V117" s="12">
        <x:v>2500</x:v>
      </x:c>
      <x:c r="W117" s="12">
        <x:f>NA()</x:f>
      </x:c>
    </x:row>
    <x:row r="118">
      <x:c r="A118">
        <x:v>146438</x:v>
      </x:c>
      <x:c r="B118" s="1">
        <x:v>45156.512598441164</x:v>
      </x:c>
      <x:c r="C118" s="6">
        <x:v>5.799861716666666</x:v>
      </x:c>
      <x:c r="D118" s="14" t="s">
        <x:v>94</x:v>
      </x:c>
      <x:c r="E118" s="15">
        <x:v>45155.3542554595</x:v>
      </x:c>
      <x:c r="F118" t="s">
        <x:v>99</x:v>
      </x:c>
      <x:c r="G118" s="6">
        <x:v>250.79928445058496</x:v>
      </x:c>
      <x:c r="H118" t="s">
        <x:v>100</x:v>
      </x:c>
      <x:c r="I118" s="6">
        <x:v>13.597172683495955</x:v>
      </x:c>
      <x:c r="J118" t="s">
        <x:v>95</x:v>
      </x:c>
      <x:c r="K118" s="6">
        <x:v>1006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28.520999999999997</x:v>
      </x:c>
      <x:c r="S118" s="8">
        <x:v>13550.203544337439</x:v>
      </x:c>
      <x:c r="T118" s="12">
        <x:v>49446.012581011666</x:v>
      </x:c>
      <x:c r="U118" s="12">
        <x:v>4.333333333333334</x:v>
      </x:c>
      <x:c r="V118" s="12">
        <x:v>2500</x:v>
      </x:c>
      <x:c r="W118" s="12">
        <x:f>NA()</x:f>
      </x:c>
    </x:row>
    <x:row r="119">
      <x:c r="A119">
        <x:v>146450</x:v>
      </x:c>
      <x:c r="B119" s="1">
        <x:v>45156.512633612554</x:v>
      </x:c>
      <x:c r="C119" s="6">
        <x:v>5.85050851</x:v>
      </x:c>
      <x:c r="D119" s="14" t="s">
        <x:v>94</x:v>
      </x:c>
      <x:c r="E119" s="15">
        <x:v>45155.3542554595</x:v>
      </x:c>
      <x:c r="F119" t="s">
        <x:v>99</x:v>
      </x:c>
      <x:c r="G119" s="6">
        <x:v>250.4313953654721</x:v>
      </x:c>
      <x:c r="H119" t="s">
        <x:v>100</x:v>
      </x:c>
      <x:c r="I119" s="6">
        <x:v>13.597172683495955</x:v>
      </x:c>
      <x:c r="J119" t="s">
        <x:v>95</x:v>
      </x:c>
      <x:c r="K119" s="6">
        <x:v>1006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28.537</x:v>
      </x:c>
      <x:c r="S119" s="8">
        <x:v>13545.994981219374</x:v>
      </x:c>
      <x:c r="T119" s="12">
        <x:v>49443.38317709342</x:v>
      </x:c>
      <x:c r="U119" s="12">
        <x:v>4.333333333333334</x:v>
      </x:c>
      <x:c r="V119" s="12">
        <x:v>2500</x:v>
      </x:c>
      <x:c r="W119" s="12">
        <x:f>NA()</x:f>
      </x:c>
    </x:row>
    <x:row r="120">
      <x:c r="A120">
        <x:v>146462</x:v>
      </x:c>
      <x:c r="B120" s="1">
        <x:v>45156.51266812829</x:v>
      </x:c>
      <x:c r="C120" s="6">
        <x:v>5.9002111783333335</x:v>
      </x:c>
      <x:c r="D120" s="14" t="s">
        <x:v>94</x:v>
      </x:c>
      <x:c r="E120" s="15">
        <x:v>45155.3542554595</x:v>
      </x:c>
      <x:c r="F120" t="s">
        <x:v>99</x:v>
      </x:c>
      <x:c r="G120" s="6">
        <x:v>250.4313953654721</x:v>
      </x:c>
      <x:c r="H120" t="s">
        <x:v>100</x:v>
      </x:c>
      <x:c r="I120" s="6">
        <x:v>13.597172683495955</x:v>
      </x:c>
      <x:c r="J120" t="s">
        <x:v>95</x:v>
      </x:c>
      <x:c r="K120" s="6">
        <x:v>1006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28.537</x:v>
      </x:c>
      <x:c r="S120" s="8">
        <x:v>13549.915366880387</x:v>
      </x:c>
      <x:c r="T120" s="12">
        <x:v>49446.91630698347</x:v>
      </x:c>
      <x:c r="U120" s="12">
        <x:v>4.333333333333334</x:v>
      </x:c>
      <x:c r="V120" s="12">
        <x:v>2500</x:v>
      </x:c>
      <x:c r="W120" s="12">
        <x:f>NA()</x:f>
      </x:c>
    </x:row>
    <x:row r="121">
      <x:c r="A121">
        <x:v>146474</x:v>
      </x:c>
      <x:c r="B121" s="1">
        <x:v>45156.51270267863</x:v>
      </x:c>
      <x:c r="C121" s="6">
        <x:v>5.949963665</x:v>
      </x:c>
      <x:c r="D121" s="14" t="s">
        <x:v>94</x:v>
      </x:c>
      <x:c r="E121" s="15">
        <x:v>45155.3542554595</x:v>
      </x:c>
      <x:c r="F121" t="s">
        <x:v>99</x:v>
      </x:c>
      <x:c r="G121" s="6">
        <x:v>250.8543725514646</x:v>
      </x:c>
      <x:c r="H121" t="s">
        <x:v>100</x:v>
      </x:c>
      <x:c r="I121" s="6">
        <x:v>13.591049217179716</x:v>
      </x:c>
      <x:c r="J121" t="s">
        <x:v>95</x:v>
      </x:c>
      <x:c r="K121" s="6">
        <x:v>1006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28.520999999999997</x:v>
      </x:c>
      <x:c r="S121" s="8">
        <x:v>13542.304627479494</x:v>
      </x:c>
      <x:c r="T121" s="12">
        <x:v>49440.34661699762</x:v>
      </x:c>
      <x:c r="U121" s="12">
        <x:v>4.333333333333334</x:v>
      </x:c>
      <x:c r="V121" s="12">
        <x:v>2500</x:v>
      </x:c>
      <x:c r="W121" s="12">
        <x:f>NA()</x:f>
      </x:c>
    </x:row>
    <x:row r="122">
      <x:c r="A122">
        <x:v>146486</x:v>
      </x:c>
      <x:c r="B122" s="1">
        <x:v>45156.51273776186</x:v>
      </x:c>
      <x:c r="C122" s="6">
        <x:v>6.000483511666666</x:v>
      </x:c>
      <x:c r="D122" s="14" t="s">
        <x:v>94</x:v>
      </x:c>
      <x:c r="E122" s="15">
        <x:v>45155.3542554595</x:v>
      </x:c>
      <x:c r="F122" t="s">
        <x:v>99</x:v>
      </x:c>
      <x:c r="G122" s="6">
        <x:v>250.51012421603187</x:v>
      </x:c>
      <x:c r="H122" t="s">
        <x:v>100</x:v>
      </x:c>
      <x:c r="I122" s="6">
        <x:v>13.621666660024403</x:v>
      </x:c>
      <x:c r="J122" t="s">
        <x:v>95</x:v>
      </x:c>
      <x:c r="K122" s="6">
        <x:v>1006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28.523999999999997</x:v>
      </x:c>
      <x:c r="S122" s="8">
        <x:v>13536.847821060248</x:v>
      </x:c>
      <x:c r="T122" s="12">
        <x:v>49446.05732081086</x:v>
      </x:c>
      <x:c r="U122" s="12">
        <x:v>4.333333333333334</x:v>
      </x:c>
      <x:c r="V122" s="12">
        <x:v>2500</x:v>
      </x:c>
      <x:c r="W122" s="12">
        <x:f>NA()</x:f>
      </x:c>
    </x:row>
    <x:row r="123">
      <x:c r="A123">
        <x:v>146498</x:v>
      </x:c>
      <x:c r="B123" s="1">
        <x:v>45156.51277229996</x:v>
      </x:c>
      <x:c r="C123" s="6">
        <x:v>6.050218385</x:v>
      </x:c>
      <x:c r="D123" s="14" t="s">
        <x:v>94</x:v>
      </x:c>
      <x:c r="E123" s="15">
        <x:v>45155.3542554595</x:v>
      </x:c>
      <x:c r="F123" t="s">
        <x:v>99</x:v>
      </x:c>
      <x:c r="G123" s="6">
        <x:v>251.20085893380738</x:v>
      </x:c>
      <x:c r="H123" t="s">
        <x:v>100</x:v>
      </x:c>
      <x:c r="I123" s="6">
        <x:v>13.621666660024403</x:v>
      </x:c>
      <x:c r="J123" t="s">
        <x:v>95</x:v>
      </x:c>
      <x:c r="K123" s="6">
        <x:v>1006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28.494</x:v>
      </x:c>
      <x:c r="S123" s="8">
        <x:v>13531.233606035994</x:v>
      </x:c>
      <x:c r="T123" s="12">
        <x:v>49435.44743473452</x:v>
      </x:c>
      <x:c r="U123" s="12">
        <x:v>4.333333333333334</x:v>
      </x:c>
      <x:c r="V123" s="12">
        <x:v>2500</x:v>
      </x:c>
      <x:c r="W123" s="12">
        <x:f>NA()</x:f>
      </x:c>
    </x:row>
    <x:row r="124">
      <x:c r="A124">
        <x:v>146510</x:v>
      </x:c>
      <x:c r="B124" s="1">
        <x:v>45156.5128068848</x:v>
      </x:c>
      <x:c r="C124" s="6">
        <x:v>6.100020531666667</x:v>
      </x:c>
      <x:c r="D124" s="14" t="s">
        <x:v>94</x:v>
      </x:c>
      <x:c r="E124" s="15">
        <x:v>45155.3542554595</x:v>
      </x:c>
      <x:c r="F124" t="s">
        <x:v>99</x:v>
      </x:c>
      <x:c r="G124" s="6">
        <x:v>251.43162010991753</x:v>
      </x:c>
      <x:c r="H124" t="s">
        <x:v>100</x:v>
      </x:c>
      <x:c r="I124" s="6">
        <x:v>13.621666660024403</x:v>
      </x:c>
      <x:c r="J124" t="s">
        <x:v>95</x:v>
      </x:c>
      <x:c r="K124" s="6">
        <x:v>1006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28.483999999999998</x:v>
      </x:c>
      <x:c r="S124" s="8">
        <x:v>13530.694534055101</x:v>
      </x:c>
      <x:c r="T124" s="12">
        <x:v>49433.67358449463</x:v>
      </x:c>
      <x:c r="U124" s="12">
        <x:v>4.333333333333334</x:v>
      </x:c>
      <x:c r="V124" s="12">
        <x:v>2500</x:v>
      </x:c>
      <x:c r="W124" s="12">
        <x:f>NA()</x:f>
      </x:c>
    </x:row>
    <x:row r="125">
      <x:c r="A125">
        <x:v>146522</x:v>
      </x:c>
      <x:c r="B125" s="1">
        <x:v>45156.51284200884</x:v>
      </x:c>
      <x:c r="C125" s="6">
        <x:v>6.150599158333334</x:v>
      </x:c>
      <x:c r="D125" s="14" t="s">
        <x:v>94</x:v>
      </x:c>
      <x:c r="E125" s="15">
        <x:v>45155.3542554595</x:v>
      </x:c>
      <x:c r="F125" t="s">
        <x:v>99</x:v>
      </x:c>
      <x:c r="G125" s="6">
        <x:v>251.45373041897616</x:v>
      </x:c>
      <x:c r="H125" t="s">
        <x:v>100</x:v>
      </x:c>
      <x:c r="I125" s="6">
        <x:v>13.591049217179716</x:v>
      </x:c>
      <x:c r="J125" t="s">
        <x:v>95</x:v>
      </x:c>
      <x:c r="K125" s="6">
        <x:v>1006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28.494999999999997</x:v>
      </x:c>
      <x:c r="S125" s="8">
        <x:v>13519.916956772953</x:v>
      </x:c>
      <x:c r="T125" s="12">
        <x:v>49441.507446511634</x:v>
      </x:c>
      <x:c r="U125" s="12">
        <x:v>4.333333333333334</x:v>
      </x:c>
      <x:c r="V125" s="12">
        <x:v>2500</x:v>
      </x:c>
      <x:c r="W125" s="12">
        <x:f>NA()</x:f>
      </x:c>
    </x:row>
    <x:row r="126">
      <x:c r="A126">
        <x:v>146534</x:v>
      </x:c>
      <x:c r="B126" s="1">
        <x:v>45156.51287659091</x:v>
      </x:c>
      <x:c r="C126" s="6">
        <x:v>6.20039734</x:v>
      </x:c>
      <x:c r="D126" s="14" t="s">
        <x:v>94</x:v>
      </x:c>
      <x:c r="E126" s="15">
        <x:v>45155.3542554595</x:v>
      </x:c>
      <x:c r="F126" t="s">
        <x:v>99</x:v>
      </x:c>
      <x:c r="G126" s="6">
        <x:v>252.0469520585746</x:v>
      </x:c>
      <x:c r="H126" t="s">
        <x:v>100</x:v>
      </x:c>
      <x:c r="I126" s="6">
        <x:v>13.627790181971704</x:v>
      </x:c>
      <x:c r="J126" t="s">
        <x:v>95</x:v>
      </x:c>
      <x:c r="K126" s="6">
        <x:v>1006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28.455</x:v>
      </x:c>
      <x:c r="S126" s="8">
        <x:v>13521.606848114283</x:v>
      </x:c>
      <x:c r="T126" s="12">
        <x:v>49441.82849069039</x:v>
      </x:c>
      <x:c r="U126" s="12">
        <x:v>4.333333333333334</x:v>
      </x:c>
      <x:c r="V126" s="12">
        <x:v>2500</x:v>
      </x:c>
      <x:c r="W126" s="12">
        <x:f>NA()</x:f>
      </x:c>
    </x:row>
    <x:row r="127">
      <x:c r="A127">
        <x:v>146546</x:v>
      </x:c>
      <x:c r="B127" s="1">
        <x:v>45156.5129111732</x:v>
      </x:c>
      <x:c r="C127" s="6">
        <x:v>6.250195851666667</x:v>
      </x:c>
      <x:c r="D127" s="14" t="s">
        <x:v>94</x:v>
      </x:c>
      <x:c r="E127" s="15">
        <x:v>45155.3542554595</x:v>
      </x:c>
      <x:c r="F127" t="s">
        <x:v>99</x:v>
      </x:c>
      <x:c r="G127" s="6">
        <x:v>252.24523142881117</x:v>
      </x:c>
      <x:c r="H127" t="s">
        <x:v>100</x:v>
      </x:c>
      <x:c r="I127" s="6">
        <x:v>13.603296160938953</x:v>
      </x:c>
      <x:c r="J127" t="s">
        <x:v>95</x:v>
      </x:c>
      <x:c r="K127" s="6">
        <x:v>1006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28.456</x:v>
      </x:c>
      <x:c r="S127" s="8">
        <x:v>13514.585907157158</x:v>
      </x:c>
      <x:c r="T127" s="12">
        <x:v>49450.07714481034</x:v>
      </x:c>
      <x:c r="U127" s="12">
        <x:v>4.333333333333334</x:v>
      </x:c>
      <x:c r="V127" s="12">
        <x:v>2500</x:v>
      </x:c>
      <x:c r="W127" s="12">
        <x:f>NA()</x:f>
      </x:c>
    </x:row>
    <x:row r="128">
      <x:c r="A128">
        <x:v>146558</x:v>
      </x:c>
      <x:c r="B128" s="1">
        <x:v>45156.512945734525</x:v>
      </x:c>
      <x:c r="C128" s="6">
        <x:v>6.299964153333334</x:v>
      </x:c>
      <x:c r="D128" s="14" t="s">
        <x:v>94</x:v>
      </x:c>
      <x:c r="E128" s="15">
        <x:v>45155.3542554595</x:v>
      </x:c>
      <x:c r="F128" t="s">
        <x:v>99</x:v>
      </x:c>
      <x:c r="G128" s="6">
        <x:v>251.42766854958015</x:v>
      </x:c>
      <x:c r="H128" t="s">
        <x:v>100</x:v>
      </x:c>
      <x:c r="I128" s="6">
        <x:v>13.640037259245219</x:v>
      </x:c>
      <x:c r="J128" t="s">
        <x:v>95</x:v>
      </x:c>
      <x:c r="K128" s="6">
        <x:v>1006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28.477</x:v>
      </x:c>
      <x:c r="S128" s="8">
        <x:v>13511.260523949375</x:v>
      </x:c>
      <x:c r="T128" s="12">
        <x:v>49437.4177828347</x:v>
      </x:c>
      <x:c r="U128" s="12">
        <x:v>4.333333333333334</x:v>
      </x:c>
      <x:c r="V128" s="12">
        <x:v>2500</x:v>
      </x:c>
      <x:c r="W128" s="12">
        <x:f>NA()</x:f>
      </x:c>
    </x:row>
    <x:row r="129">
      <x:c r="A129">
        <x:v>146570</x:v>
      </x:c>
      <x:c r="B129" s="1">
        <x:v>45156.5129808065</x:v>
      </x:c>
      <x:c r="C129" s="6">
        <x:v>6.350467798333334</x:v>
      </x:c>
      <x:c r="D129" s="14" t="s">
        <x:v>94</x:v>
      </x:c>
      <x:c r="E129" s="15">
        <x:v>45155.3542554595</x:v>
      </x:c>
      <x:c r="F129" t="s">
        <x:v>99</x:v>
      </x:c>
      <x:c r="G129" s="6">
        <x:v>252.30063128491642</x:v>
      </x:c>
      <x:c r="H129" t="s">
        <x:v>100</x:v>
      </x:c>
      <x:c r="I129" s="6">
        <x:v>13.597172683495955</x:v>
      </x:c>
      <x:c r="J129" t="s">
        <x:v>95</x:v>
      </x:c>
      <x:c r="K129" s="6">
        <x:v>1006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28.456</x:v>
      </x:c>
      <x:c r="S129" s="8">
        <x:v>13511.955969728588</x:v>
      </x:c>
      <x:c r="T129" s="12">
        <x:v>49444.66911980124</x:v>
      </x:c>
      <x:c r="U129" s="12">
        <x:v>4.333333333333334</x:v>
      </x:c>
      <x:c r="V129" s="12">
        <x:v>2500</x:v>
      </x:c>
      <x:c r="W129" s="12">
        <x:f>NA()</x:f>
      </x:c>
    </x:row>
    <x:row r="130">
      <x:c r="A130">
        <x:v>146582</x:v>
      </x:c>
      <x:c r="B130" s="1">
        <x:v>45156.51301541957</x:v>
      </x:c>
      <x:c r="C130" s="6">
        <x:v>6.400310625</x:v>
      </x:c>
      <x:c r="D130" s="14" t="s">
        <x:v>94</x:v>
      </x:c>
      <x:c r="E130" s="15">
        <x:v>45155.3542554595</x:v>
      </x:c>
      <x:c r="F130" t="s">
        <x:v>99</x:v>
      </x:c>
      <x:c r="G130" s="6">
        <x:v>252.23619652615466</x:v>
      </x:c>
      <x:c r="H130" t="s">
        <x:v>100</x:v>
      </x:c>
      <x:c r="I130" s="6">
        <x:v>13.609419649507345</x:v>
      </x:c>
      <x:c r="J130" t="s">
        <x:v>95</x:v>
      </x:c>
      <x:c r="K130" s="6">
        <x:v>1006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28.453999999999997</x:v>
      </x:c>
      <x:c r="S130" s="8">
        <x:v>13496.65338472777</x:v>
      </x:c>
      <x:c r="T130" s="12">
        <x:v>49444.8001561592</x:v>
      </x:c>
      <x:c r="U130" s="12">
        <x:v>4.333333333333334</x:v>
      </x:c>
      <x:c r="V130" s="12">
        <x:v>2500</x:v>
      </x:c>
      <x:c r="W130" s="12">
        <x:f>NA()</x:f>
      </x:c>
    </x:row>
    <x:row r="131">
      <x:c r="A131">
        <x:v>146594</x:v>
      </x:c>
      <x:c r="B131" s="1">
        <x:v>45156.513049930516</x:v>
      </x:c>
      <x:c r="C131" s="6">
        <x:v>6.450006383333333</x:v>
      </x:c>
      <x:c r="D131" s="14" t="s">
        <x:v>94</x:v>
      </x:c>
      <x:c r="E131" s="15">
        <x:v>45155.3542554595</x:v>
      </x:c>
      <x:c r="F131" t="s">
        <x:v>99</x:v>
      </x:c>
      <x:c r="G131" s="6">
        <x:v>253.3141220480562</x:v>
      </x:c>
      <x:c r="H131" t="s">
        <x:v>100</x:v>
      </x:c>
      <x:c r="I131" s="6">
        <x:v>13.603296160938953</x:v>
      </x:c>
      <x:c r="J131" t="s">
        <x:v>95</x:v>
      </x:c>
      <x:c r="K131" s="6">
        <x:v>1006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28.41</x:v>
      </x:c>
      <x:c r="S131" s="8">
        <x:v>13497.980373050828</x:v>
      </x:c>
      <x:c r="T131" s="12">
        <x:v>49438.21342113818</x:v>
      </x:c>
      <x:c r="U131" s="12">
        <x:v>4.333333333333334</x:v>
      </x:c>
      <x:c r="V131" s="12">
        <x:v>2500</x:v>
      </x:c>
      <x:c r="W131" s="12">
        <x:f>NA()</x:f>
      </x:c>
    </x:row>
    <x:row r="132">
      <x:c r="A132">
        <x:v>146606</x:v>
      </x:c>
      <x:c r="B132" s="1">
        <x:v>45156.51308454569</x:v>
      </x:c>
      <x:c r="C132" s="6">
        <x:v>6.499852225</x:v>
      </x:c>
      <x:c r="D132" s="14" t="s">
        <x:v>94</x:v>
      </x:c>
      <x:c r="E132" s="15">
        <x:v>45155.3542554595</x:v>
      </x:c>
      <x:c r="F132" t="s">
        <x:v>99</x:v>
      </x:c>
      <x:c r="G132" s="6">
        <x:v>252.4500483308557</x:v>
      </x:c>
      <x:c r="H132" t="s">
        <x:v>100</x:v>
      </x:c>
      <x:c r="I132" s="6">
        <x:v>13.621666660024403</x:v>
      </x:c>
      <x:c r="J132" t="s">
        <x:v>95</x:v>
      </x:c>
      <x:c r="K132" s="6">
        <x:v>1006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28.439999999999998</x:v>
      </x:c>
      <x:c r="S132" s="8">
        <x:v>13497.30186986759</x:v>
      </x:c>
      <x:c r="T132" s="12">
        <x:v>49447.082207641324</x:v>
      </x:c>
      <x:c r="U132" s="12">
        <x:v>4.333333333333334</x:v>
      </x:c>
      <x:c r="V132" s="12">
        <x:v>2500</x:v>
      </x:c>
      <x:c r="W132" s="12">
        <x:f>NA()</x:f>
      </x:c>
    </x:row>
    <x:row r="133">
      <x:c r="A133">
        <x:v>146618</x:v>
      </x:c>
      <x:c r="B133" s="1">
        <x:v>45156.51311972587</x:v>
      </x:c>
      <x:c r="C133" s="6">
        <x:v>6.550511683333333</x:v>
      </x:c>
      <x:c r="D133" s="14" t="s">
        <x:v>94</x:v>
      </x:c>
      <x:c r="E133" s="15">
        <x:v>45155.3542554595</x:v>
      </x:c>
      <x:c r="F133" t="s">
        <x:v>99</x:v>
      </x:c>
      <x:c r="G133" s="6">
        <x:v>253.27804698031147</x:v>
      </x:c>
      <x:c r="H133" t="s">
        <x:v>100</x:v>
      </x:c>
      <x:c r="I133" s="6">
        <x:v>13.627790181971704</x:v>
      </x:c>
      <x:c r="J133" t="s">
        <x:v>95</x:v>
      </x:c>
      <x:c r="K133" s="6">
        <x:v>1006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28.401999999999997</x:v>
      </x:c>
      <x:c r="S133" s="8">
        <x:v>13492.921609978961</x:v>
      </x:c>
      <x:c r="T133" s="12">
        <x:v>49436.60817780473</x:v>
      </x:c>
      <x:c r="U133" s="12">
        <x:v>4.333333333333334</x:v>
      </x:c>
      <x:c r="V133" s="12">
        <x:v>2500</x:v>
      </x:c>
      <x:c r="W133" s="12">
        <x:f>NA()</x:f>
      </x:c>
    </x:row>
    <x:row r="134">
      <x:c r="A134">
        <x:v>146630</x:v>
      </x:c>
      <x:c r="B134" s="1">
        <x:v>45156.51315429818</x:v>
      </x:c>
      <x:c r="C134" s="6">
        <x:v>6.600295816666667</x:v>
      </x:c>
      <x:c r="D134" s="14" t="s">
        <x:v>94</x:v>
      </x:c>
      <x:c r="E134" s="15">
        <x:v>45155.3542554595</x:v>
      </x:c>
      <x:c r="F134" t="s">
        <x:v>99</x:v>
      </x:c>
      <x:c r="G134" s="6">
        <x:v>252.9288802609445</x:v>
      </x:c>
      <x:c r="H134" t="s">
        <x:v>100</x:v>
      </x:c>
      <x:c r="I134" s="6">
        <x:v>13.627790181971704</x:v>
      </x:c>
      <x:c r="J134" t="s">
        <x:v>95</x:v>
      </x:c>
      <x:c r="K134" s="6">
        <x:v>1006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28.416999999999998</x:v>
      </x:c>
      <x:c r="S134" s="8">
        <x:v>13488.419895634628</x:v>
      </x:c>
      <x:c r="T134" s="12">
        <x:v>49441.91256079389</x:v>
      </x:c>
      <x:c r="U134" s="12">
        <x:v>4.333333333333334</x:v>
      </x:c>
      <x:c r="V134" s="12">
        <x:v>2500</x:v>
      </x:c>
      <x:c r="W134" s="12">
        <x:f>NA()</x:f>
      </x:c>
    </x:row>
    <x:row r="135">
      <x:c r="A135">
        <x:v>146642</x:v>
      </x:c>
      <x:c r="B135" s="1">
        <x:v>45156.513188830235</x:v>
      </x:c>
      <x:c r="C135" s="6">
        <x:v>6.650021963333334</x:v>
      </x:c>
      <x:c r="D135" s="14" t="s">
        <x:v>94</x:v>
      </x:c>
      <x:c r="E135" s="15">
        <x:v>45155.3542554595</x:v>
      </x:c>
      <x:c r="F135" t="s">
        <x:v>99</x:v>
      </x:c>
      <x:c r="G135" s="6">
        <x:v>253.41258995553721</x:v>
      </x:c>
      <x:c r="H135" t="s">
        <x:v>100</x:v>
      </x:c>
      <x:c r="I135" s="6">
        <x:v>13.61554314920295</x:v>
      </x:c>
      <x:c r="J135" t="s">
        <x:v>95</x:v>
      </x:c>
      <x:c r="K135" s="6">
        <x:v>1006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28.401</x:v>
      </x:c>
      <x:c r="S135" s="8">
        <x:v>13491.021359537279</x:v>
      </x:c>
      <x:c r="T135" s="12">
        <x:v>49437.12971381424</x:v>
      </x:c>
      <x:c r="U135" s="12">
        <x:v>4.333333333333334</x:v>
      </x:c>
      <x:c r="V135" s="12">
        <x:v>2500</x:v>
      </x:c>
      <x:c r="W135" s="12">
        <x:f>NA()</x:f>
      </x:c>
    </x:row>
    <x:row r="136">
      <x:c r="A136">
        <x:v>146654</x:v>
      </x:c>
      <x:c r="B136" s="1">
        <x:v>45156.513223456524</x:v>
      </x:c>
      <x:c r="C136" s="6">
        <x:v>6.699883833333334</x:v>
      </x:c>
      <x:c r="D136" s="14" t="s">
        <x:v>94</x:v>
      </x:c>
      <x:c r="E136" s="15">
        <x:v>45155.3542554595</x:v>
      </x:c>
      <x:c r="F136" t="s">
        <x:v>99</x:v>
      </x:c>
      <x:c r="G136" s="6">
        <x:v>253.07748684235514</x:v>
      </x:c>
      <x:c r="H136" t="s">
        <x:v>100</x:v>
      </x:c>
      <x:c r="I136" s="6">
        <x:v>13.621666660024403</x:v>
      </x:c>
      <x:c r="J136" t="s">
        <x:v>95</x:v>
      </x:c>
      <x:c r="K136" s="6">
        <x:v>1006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28.413</x:v>
      </x:c>
      <x:c r="S136" s="8">
        <x:v>13481.45977441262</x:v>
      </x:c>
      <x:c r="T136" s="12">
        <x:v>49441.951125955915</x:v>
      </x:c>
      <x:c r="U136" s="12">
        <x:v>4.333333333333334</x:v>
      </x:c>
      <x:c r="V136" s="12">
        <x:v>2500</x:v>
      </x:c>
      <x:c r="W136" s="12">
        <x:f>NA()</x:f>
      </x:c>
    </x:row>
    <x:row r="137">
      <x:c r="A137">
        <x:v>146666</x:v>
      </x:c>
      <x:c r="B137" s="1">
        <x:v>45156.51325856475</x:v>
      </x:c>
      <x:c r="C137" s="6">
        <x:v>6.75043967</x:v>
      </x:c>
      <x:c r="D137" s="14" t="s">
        <x:v>94</x:v>
      </x:c>
      <x:c r="E137" s="15">
        <x:v>45155.3542554595</x:v>
      </x:c>
      <x:c r="F137" t="s">
        <x:v>99</x:v>
      </x:c>
      <x:c r="G137" s="6">
        <x:v>253.6188021886674</x:v>
      </x:c>
      <x:c r="H137" t="s">
        <x:v>100</x:v>
      </x:c>
      <x:c r="I137" s="6">
        <x:v>13.63391371504531</x:v>
      </x:c>
      <x:c r="J137" t="s">
        <x:v>95</x:v>
      </x:c>
      <x:c r="K137" s="6">
        <x:v>1006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28.384999999999998</x:v>
      </x:c>
      <x:c r="S137" s="8">
        <x:v>13479.150037156545</x:v>
      </x:c>
      <x:c r="T137" s="12">
        <x:v>49437.811675994104</x:v>
      </x:c>
      <x:c r="U137" s="12">
        <x:v>4.333333333333334</x:v>
      </x:c>
      <x:c r="V137" s="12">
        <x:v>2500</x:v>
      </x:c>
      <x:c r="W137" s="12">
        <x:f>NA()</x:f>
      </x:c>
    </x:row>
    <x:row r="138">
      <x:c r="A138">
        <x:v>146681</x:v>
      </x:c>
      <x:c r="B138" s="1">
        <x:v>45156.51329311701</x:v>
      </x:c>
      <x:c r="C138" s="6">
        <x:v>6.80019492</x:v>
      </x:c>
      <x:c r="D138" s="14" t="s">
        <x:v>94</x:v>
      </x:c>
      <x:c r="E138" s="15">
        <x:v>45155.3542554595</x:v>
      </x:c>
      <x:c r="F138" t="s">
        <x:v>99</x:v>
      </x:c>
      <x:c r="G138" s="6">
        <x:v>253.11131788508823</x:v>
      </x:c>
      <x:c r="H138" t="s">
        <x:v>100</x:v>
      </x:c>
      <x:c r="I138" s="6">
        <x:v>13.646160814571886</x:v>
      </x:c>
      <x:c r="J138" t="s">
        <x:v>95</x:v>
      </x:c>
      <x:c r="K138" s="6">
        <x:v>1006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28.401999999999997</x:v>
      </x:c>
      <x:c r="S138" s="8">
        <x:v>13473.077942641296</x:v>
      </x:c>
      <x:c r="T138" s="12">
        <x:v>49437.91855493948</x:v>
      </x:c>
      <x:c r="U138" s="12">
        <x:v>4.333333333333334</x:v>
      </x:c>
      <x:c r="V138" s="12">
        <x:v>2500</x:v>
      </x:c>
      <x:c r="W138" s="12">
        <x:f>NA()</x:f>
      </x:c>
    </x:row>
    <x:row r="139">
      <x:c r="A139">
        <x:v>146699</x:v>
      </x:c>
      <x:c r="B139" s="1">
        <x:v>45156.51332774141</x:v>
      </x:c>
      <x:c r="C139" s="6">
        <x:v>6.850054076666667</x:v>
      </x:c>
      <x:c r="D139" s="14" t="s">
        <x:v>94</x:v>
      </x:c>
      <x:c r="E139" s="15">
        <x:v>45155.3542554595</x:v>
      </x:c>
      <x:c r="F139" t="s">
        <x:v>99</x:v>
      </x:c>
      <x:c r="G139" s="6">
        <x:v>254.02490615351775</x:v>
      </x:c>
      <x:c r="H139" t="s">
        <x:v>100</x:v>
      </x:c>
      <x:c r="I139" s="6">
        <x:v>13.627790181971704</x:v>
      </x:c>
      <x:c r="J139" t="s">
        <x:v>95</x:v>
      </x:c>
      <x:c r="K139" s="6">
        <x:v>1006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28.369999999999997</x:v>
      </x:c>
      <x:c r="S139" s="8">
        <x:v>13481.69584346644</x:v>
      </x:c>
      <x:c r="T139" s="12">
        <x:v>49436.443604246204</x:v>
      </x:c>
      <x:c r="U139" s="12">
        <x:v>4.333333333333334</x:v>
      </x:c>
      <x:c r="V139" s="12">
        <x:v>2500</x:v>
      </x:c>
      <x:c r="W139" s="12">
        <x:f>NA()</x:f>
      </x:c>
    </x:row>
    <x:row r="140">
      <x:c r="A140">
        <x:v>146706</x:v>
      </x:c>
      <x:c r="B140" s="1">
        <x:v>45156.51336284373</x:v>
      </x:c>
      <x:c r="C140" s="6">
        <x:v>6.90060141</x:v>
      </x:c>
      <x:c r="D140" s="14" t="s">
        <x:v>94</x:v>
      </x:c>
      <x:c r="E140" s="15">
        <x:v>45155.3542554595</x:v>
      </x:c>
      <x:c r="F140" t="s">
        <x:v>99</x:v>
      </x:c>
      <x:c r="G140" s="6">
        <x:v>253.93678358802808</x:v>
      </x:c>
      <x:c r="H140" t="s">
        <x:v>100</x:v>
      </x:c>
      <x:c r="I140" s="6">
        <x:v>13.640037259245219</x:v>
      </x:c>
      <x:c r="J140" t="s">
        <x:v>95</x:v>
      </x:c>
      <x:c r="K140" s="6">
        <x:v>1006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28.369</x:v>
      </x:c>
      <x:c r="S140" s="8">
        <x:v>13482.530349075105</x:v>
      </x:c>
      <x:c r="T140" s="12">
        <x:v>49435.875679549215</x:v>
      </x:c>
      <x:c r="U140" s="12">
        <x:v>4.333333333333334</x:v>
      </x:c>
      <x:c r="V140" s="12">
        <x:v>2500</x:v>
      </x:c>
      <x:c r="W140" s="12">
        <x:f>NA()</x:f>
      </x:c>
    </x:row>
    <x:row r="141">
      <x:c r="A141">
        <x:v>146714</x:v>
      </x:c>
      <x:c r="B141" s="1">
        <x:v>45156.513397432806</x:v>
      </x:c>
      <x:c r="C141" s="6">
        <x:v>6.950409676666666</x:v>
      </x:c>
      <x:c r="D141" s="14" t="s">
        <x:v>94</x:v>
      </x:c>
      <x:c r="E141" s="15">
        <x:v>45155.3542554595</x:v>
      </x:c>
      <x:c r="F141" t="s">
        <x:v>99</x:v>
      </x:c>
      <x:c r="G141" s="6">
        <x:v>254.1922711388393</x:v>
      </x:c>
      <x:c r="H141" t="s">
        <x:v>100</x:v>
      </x:c>
      <x:c r="I141" s="6">
        <x:v>13.609419649507345</x:v>
      </x:c>
      <x:c r="J141" t="s">
        <x:v>95</x:v>
      </x:c>
      <x:c r="K141" s="6">
        <x:v>1006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28.369999999999997</x:v>
      </x:c>
      <x:c r="S141" s="8">
        <x:v>13484.92429494802</x:v>
      </x:c>
      <x:c r="T141" s="12">
        <x:v>49441.79971997847</x:v>
      </x:c>
      <x:c r="U141" s="12">
        <x:v>4.333333333333334</x:v>
      </x:c>
      <x:c r="V141" s="12">
        <x:v>2500</x:v>
      </x:c>
      <x:c r="W141" s="12">
        <x:f>NA()</x:f>
      </x:c>
    </x:row>
    <x:row r="142">
      <x:c r="A142">
        <x:v>146726</x:v>
      </x:c>
      <x:c r="B142" s="1">
        <x:v>45156.5134320142</x:v>
      </x:c>
      <x:c r="C142" s="6">
        <x:v>7.000206881666666</x:v>
      </x:c>
      <x:c r="D142" s="14" t="s">
        <x:v>94</x:v>
      </x:c>
      <x:c r="E142" s="15">
        <x:v>45155.3542554595</x:v>
      </x:c>
      <x:c r="F142" t="s">
        <x:v>99</x:v>
      </x:c>
      <x:c r="G142" s="6">
        <x:v>254.4317713159482</x:v>
      </x:c>
      <x:c r="H142" t="s">
        <x:v>100</x:v>
      </x:c>
      <x:c r="I142" s="6">
        <x:v>13.621666660024403</x:v>
      </x:c>
      <x:c r="J142" t="s">
        <x:v>95</x:v>
      </x:c>
      <x:c r="K142" s="6">
        <x:v>1006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28.355</x:v>
      </x:c>
      <x:c r="S142" s="8">
        <x:v>13488.380568657485</x:v>
      </x:c>
      <x:c r="T142" s="12">
        <x:v>49450.322923990236</x:v>
      </x:c>
      <x:c r="U142" s="12">
        <x:v>4.333333333333334</x:v>
      </x:c>
      <x:c r="V142" s="12">
        <x:v>2500</x:v>
      </x:c>
      <x:c r="W142" s="12">
        <x:f>NA()</x:f>
      </x:c>
    </x:row>
    <x:row r="143">
      <x:c r="A143">
        <x:v>146738</x:v>
      </x:c>
      <x:c r="B143" s="1">
        <x:v>45156.51346658595</x:v>
      </x:c>
      <x:c r="C143" s="6">
        <x:v>7.0499902033333335</x:v>
      </x:c>
      <x:c r="D143" s="14" t="s">
        <x:v>94</x:v>
      </x:c>
      <x:c r="E143" s="15">
        <x:v>45155.3542554595</x:v>
      </x:c>
      <x:c r="F143" t="s">
        <x:v>99</x:v>
      </x:c>
      <x:c r="G143" s="6">
        <x:v>254.3705138475786</x:v>
      </x:c>
      <x:c r="H143" t="s">
        <x:v>100</x:v>
      </x:c>
      <x:c r="I143" s="6">
        <x:v>13.61554314920295</x:v>
      </x:c>
      <x:c r="J143" t="s">
        <x:v>95</x:v>
      </x:c>
      <x:c r="K143" s="6">
        <x:v>1006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28.36</x:v>
      </x:c>
      <x:c r="S143" s="8">
        <x:v>13494.243117805447</x:v>
      </x:c>
      <x:c r="T143" s="12">
        <x:v>49438.05347526146</x:v>
      </x:c>
      <x:c r="U143" s="12">
        <x:v>4.333333333333334</x:v>
      </x:c>
      <x:c r="V143" s="12">
        <x:v>2500</x:v>
      </x:c>
      <x:c r="W143" s="12">
        <x:f>NA()</x:f>
      </x:c>
    </x:row>
    <x:row r="144">
      <x:c r="A144">
        <x:v>146750</x:v>
      </x:c>
      <x:c r="B144" s="1">
        <x:v>45156.51350120294</x:v>
      </x:c>
      <x:c r="C144" s="6">
        <x:v>7.099838665</x:v>
      </x:c>
      <x:c r="D144" s="14" t="s">
        <x:v>94</x:v>
      </x:c>
      <x:c r="E144" s="15">
        <x:v>45155.3542554595</x:v>
      </x:c>
      <x:c r="F144" t="s">
        <x:v>99</x:v>
      </x:c>
      <x:c r="G144" s="6">
        <x:v>254.90081841520185</x:v>
      </x:c>
      <x:c r="H144" t="s">
        <x:v>100</x:v>
      </x:c>
      <x:c r="I144" s="6">
        <x:v>13.621666660024403</x:v>
      </x:c>
      <x:c r="J144" t="s">
        <x:v>95</x:v>
      </x:c>
      <x:c r="K144" s="6">
        <x:v>1006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28.334999999999997</x:v>
      </x:c>
      <x:c r="S144" s="8">
        <x:v>13498.259967529302</x:v>
      </x:c>
      <x:c r="T144" s="12">
        <x:v>49445.402573105675</x:v>
      </x:c>
      <x:c r="U144" s="12">
        <x:v>4.333333333333334</x:v>
      </x:c>
      <x:c r="V144" s="12">
        <x:v>2500</x:v>
      </x:c>
      <x:c r="W144" s="12">
        <x:f>NA()</x:f>
      </x:c>
    </x:row>
    <x:row r="145">
      <x:c r="A145">
        <x:v>146762</x:v>
      </x:c>
      <x:c r="B145" s="1">
        <x:v>45156.51353642263</x:v>
      </x:c>
      <x:c r="C145" s="6">
        <x:v>7.150555016666667</x:v>
      </x:c>
      <x:c r="D145" s="14" t="s">
        <x:v>94</x:v>
      </x:c>
      <x:c r="E145" s="15">
        <x:v>45155.3542554595</x:v>
      </x:c>
      <x:c r="F145" t="s">
        <x:v>99</x:v>
      </x:c>
      <x:c r="G145" s="6">
        <x:v>255.17725765619437</x:v>
      </x:c>
      <x:c r="H145" t="s">
        <x:v>100</x:v>
      </x:c>
      <x:c r="I145" s="6">
        <x:v>13.609419649507345</x:v>
      </x:c>
      <x:c r="J145" t="s">
        <x:v>95</x:v>
      </x:c>
      <x:c r="K145" s="6">
        <x:v>1006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28.328</x:v>
      </x:c>
      <x:c r="S145" s="8">
        <x:v>13492.476190322119</x:v>
      </x:c>
      <x:c r="T145" s="12">
        <x:v>49431.131356569414</x:v>
      </x:c>
      <x:c r="U145" s="12">
        <x:v>4.333333333333334</x:v>
      </x:c>
      <x:c r="V145" s="12">
        <x:v>2500</x:v>
      </x:c>
      <x:c r="W145" s="12">
        <x:f>NA()</x:f>
      </x:c>
    </x:row>
    <x:row r="146">
      <x:c r="A146">
        <x:v>146774</x:v>
      </x:c>
      <x:c r="B146" s="1">
        <x:v>45156.51357097337</x:v>
      </x:c>
      <x:c r="C146" s="6">
        <x:v>7.200308091666667</x:v>
      </x:c>
      <x:c r="D146" s="14" t="s">
        <x:v>94</x:v>
      </x:c>
      <x:c r="E146" s="15">
        <x:v>45155.3542554595</x:v>
      </x:c>
      <x:c r="F146" t="s">
        <x:v>99</x:v>
      </x:c>
      <x:c r="G146" s="6">
        <x:v>255.20076652755603</x:v>
      </x:c>
      <x:c r="H146" t="s">
        <x:v>100</x:v>
      </x:c>
      <x:c r="I146" s="6">
        <x:v>13.609419649507345</x:v>
      </x:c>
      <x:c r="J146" t="s">
        <x:v>95</x:v>
      </x:c>
      <x:c r="K146" s="6">
        <x:v>1006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28.326999999999998</x:v>
      </x:c>
      <x:c r="S146" s="8">
        <x:v>13491.474772610174</x:v>
      </x:c>
      <x:c r="T146" s="12">
        <x:v>49437.24959279154</x:v>
      </x:c>
      <x:c r="U146" s="12">
        <x:v>4.333333333333334</x:v>
      </x:c>
      <x:c r="V146" s="12">
        <x:v>2500</x:v>
      </x:c>
      <x:c r="W146" s="12">
        <x:f>NA()</x:f>
      </x:c>
    </x:row>
    <x:row r="147">
      <x:c r="A147">
        <x:v>146786</x:v>
      </x:c>
      <x:c r="B147" s="1">
        <x:v>45156.513605520726</x:v>
      </x:c>
      <x:c r="C147" s="6">
        <x:v>7.250056278333333</x:v>
      </x:c>
      <x:c r="D147" s="14" t="s">
        <x:v>94</x:v>
      </x:c>
      <x:c r="E147" s="15">
        <x:v>45155.3542554595</x:v>
      </x:c>
      <x:c r="F147" t="s">
        <x:v>99</x:v>
      </x:c>
      <x:c r="G147" s="6">
        <x:v>255.22978042397688</x:v>
      </x:c>
      <x:c r="H147" t="s">
        <x:v>100</x:v>
      </x:c>
      <x:c r="I147" s="6">
        <x:v>13.621666660024403</x:v>
      </x:c>
      <x:c r="J147" t="s">
        <x:v>95</x:v>
      </x:c>
      <x:c r="K147" s="6">
        <x:v>1006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28.320999999999998</x:v>
      </x:c>
      <x:c r="S147" s="8">
        <x:v>13504.632787463115</x:v>
      </x:c>
      <x:c r="T147" s="12">
        <x:v>49440.805756978465</x:v>
      </x:c>
      <x:c r="U147" s="12">
        <x:v>4.333333333333334</x:v>
      </x:c>
      <x:c r="V147" s="12">
        <x:v>2500</x:v>
      </x:c>
      <x:c r="W147" s="12">
        <x:f>NA()</x:f>
      </x:c>
    </x:row>
    <x:row r="148">
      <x:c r="A148">
        <x:v>146798</x:v>
      </x:c>
      <x:c r="B148" s="1">
        <x:v>45156.51364015437</x:v>
      </x:c>
      <x:c r="C148" s="6">
        <x:v>7.299928731666666</x:v>
      </x:c>
      <x:c r="D148" s="14" t="s">
        <x:v>94</x:v>
      </x:c>
      <x:c r="E148" s="15">
        <x:v>45155.3542554595</x:v>
      </x:c>
      <x:c r="F148" t="s">
        <x:v>99</x:v>
      </x:c>
      <x:c r="G148" s="6">
        <x:v>254.89181993465743</x:v>
      </x:c>
      <x:c r="H148" t="s">
        <x:v>100</x:v>
      </x:c>
      <x:c r="I148" s="6">
        <x:v>13.627790181971704</x:v>
      </x:c>
      <x:c r="J148" t="s">
        <x:v>95</x:v>
      </x:c>
      <x:c r="K148" s="6">
        <x:v>1006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28.333</x:v>
      </x:c>
      <x:c r="S148" s="8">
        <x:v>13495.670005066293</x:v>
      </x:c>
      <x:c r="T148" s="12">
        <x:v>49440.231140273754</x:v>
      </x:c>
      <x:c r="U148" s="12">
        <x:v>4.333333333333334</x:v>
      </x:c>
      <x:c r="V148" s="12">
        <x:v>2500</x:v>
      </x:c>
      <x:c r="W148" s="12">
        <x:f>NA()</x:f>
      </x:c>
    </x:row>
    <x:row r="149">
      <x:c r="A149">
        <x:v>146810</x:v>
      </x:c>
      <x:c r="B149" s="1">
        <x:v>45156.51367529401</x:v>
      </x:c>
      <x:c r="C149" s="6">
        <x:v>7.350529801666666</x:v>
      </x:c>
      <x:c r="D149" s="14" t="s">
        <x:v>94</x:v>
      </x:c>
      <x:c r="E149" s="15">
        <x:v>45155.3542554595</x:v>
      </x:c>
      <x:c r="F149" t="s">
        <x:v>99</x:v>
      </x:c>
      <x:c r="G149" s="6">
        <x:v>255.97247843590475</x:v>
      </x:c>
      <x:c r="H149" t="s">
        <x:v>100</x:v>
      </x:c>
      <x:c r="I149" s="6">
        <x:v>13.597172683495955</x:v>
      </x:c>
      <x:c r="J149" t="s">
        <x:v>95</x:v>
      </x:c>
      <x:c r="K149" s="6">
        <x:v>1006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28.299</x:v>
      </x:c>
      <x:c r="S149" s="8">
        <x:v>13500.854258626418</x:v>
      </x:c>
      <x:c r="T149" s="12">
        <x:v>49445.83272152613</x:v>
      </x:c>
      <x:c r="U149" s="12">
        <x:v>4.333333333333334</x:v>
      </x:c>
      <x:c r="V149" s="12">
        <x:v>2500</x:v>
      </x:c>
      <x:c r="W149" s="12">
        <x:f>NA()</x:f>
      </x:c>
    </x:row>
    <x:row r="150">
      <x:c r="A150">
        <x:v>146822</x:v>
      </x:c>
      <x:c r="B150" s="1">
        <x:v>45156.51370990703</x:v>
      </x:c>
      <x:c r="C150" s="6">
        <x:v>7.400372548333333</x:v>
      </x:c>
      <x:c r="D150" s="14" t="s">
        <x:v>94</x:v>
      </x:c>
      <x:c r="E150" s="15">
        <x:v>45155.3542554595</x:v>
      </x:c>
      <x:c r="F150" t="s">
        <x:v>99</x:v>
      </x:c>
      <x:c r="G150" s="6">
        <x:v>255.5391825767134</x:v>
      </x:c>
      <x:c r="H150" t="s">
        <x:v>100</x:v>
      </x:c>
      <x:c r="I150" s="6">
        <x:v>13.603296160938953</x:v>
      </x:c>
      <x:c r="J150" t="s">
        <x:v>95</x:v>
      </x:c>
      <x:c r="K150" s="6">
        <x:v>1006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28.314999999999998</x:v>
      </x:c>
      <x:c r="S150" s="8">
        <x:v>13504.929756107997</x:v>
      </x:c>
      <x:c r="T150" s="12">
        <x:v>49433.61687474238</x:v>
      </x:c>
      <x:c r="U150" s="12">
        <x:v>4.333333333333334</x:v>
      </x:c>
      <x:c r="V150" s="12">
        <x:v>2500</x:v>
      </x:c>
      <x:c r="W150" s="12">
        <x:f>NA()</x:f>
      </x:c>
    </x:row>
    <x:row r="151">
      <x:c r="A151">
        <x:v>146834</x:v>
      </x:c>
      <x:c r="B151" s="1">
        <x:v>45156.51374450187</x:v>
      </x:c>
      <x:c r="C151" s="6">
        <x:v>7.450189126666666</x:v>
      </x:c>
      <x:c r="D151" s="14" t="s">
        <x:v>94</x:v>
      </x:c>
      <x:c r="E151" s="15">
        <x:v>45155.3542554595</x:v>
      </x:c>
      <x:c r="F151" t="s">
        <x:v>99</x:v>
      </x:c>
      <x:c r="G151" s="6">
        <x:v>256.2558075743996</x:v>
      </x:c>
      <x:c r="H151" t="s">
        <x:v>100</x:v>
      </x:c>
      <x:c r="I151" s="6">
        <x:v>13.597172683495955</x:v>
      </x:c>
      <x:c r="J151" t="s">
        <x:v>95</x:v>
      </x:c>
      <x:c r="K151" s="6">
        <x:v>1006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28.287</x:v>
      </x:c>
      <x:c r="S151" s="8">
        <x:v>13504.785654624391</x:v>
      </x:c>
      <x:c r="T151" s="12">
        <x:v>49440.81584413226</x:v>
      </x:c>
      <x:c r="U151" s="12">
        <x:v>4.333333333333334</x:v>
      </x:c>
      <x:c r="V151" s="12">
        <x:v>2500</x:v>
      </x:c>
      <x:c r="W151" s="12">
        <x:f>NA()</x:f>
      </x:c>
    </x:row>
    <x:row r="152">
      <x:c r="A152">
        <x:v>146846</x:v>
      </x:c>
      <x:c r="B152" s="1">
        <x:v>45156.51377902948</x:v>
      </x:c>
      <x:c r="C152" s="6">
        <x:v>7.499908886666667</x:v>
      </x:c>
      <x:c r="D152" s="14" t="s">
        <x:v>94</x:v>
      </x:c>
      <x:c r="E152" s="15">
        <x:v>45155.3542554595</x:v>
      </x:c>
      <x:c r="F152" t="s">
        <x:v>99</x:v>
      </x:c>
      <x:c r="G152" s="6">
        <x:v>255.9579087724717</x:v>
      </x:c>
      <x:c r="H152" t="s">
        <x:v>100</x:v>
      </x:c>
      <x:c r="I152" s="6">
        <x:v>13.591049217179716</x:v>
      </x:c>
      <x:c r="J152" t="s">
        <x:v>95</x:v>
      </x:c>
      <x:c r="K152" s="6">
        <x:v>1006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28.302</x:v>
      </x:c>
      <x:c r="S152" s="8">
        <x:v>13506.51220777406</x:v>
      </x:c>
      <x:c r="T152" s="12">
        <x:v>49436.51309319352</x:v>
      </x:c>
      <x:c r="U152" s="12">
        <x:v>4.333333333333334</x:v>
      </x:c>
      <x:c r="V152" s="12">
        <x:v>2500</x:v>
      </x:c>
      <x:c r="W152" s="12">
        <x:f>NA()</x:f>
      </x:c>
    </x:row>
    <x:row r="153">
      <x:c r="A153">
        <x:v>146858</x:v>
      </x:c>
      <x:c r="B153" s="1">
        <x:v>45156.51381419102</x:v>
      </x:c>
      <x:c r="C153" s="6">
        <x:v>7.550541493333333</x:v>
      </x:c>
      <x:c r="D153" s="14" t="s">
        <x:v>94</x:v>
      </x:c>
      <x:c r="E153" s="15">
        <x:v>45155.3542554595</x:v>
      </x:c>
      <x:c r="F153" t="s">
        <x:v>99</x:v>
      </x:c>
      <x:c r="G153" s="6">
        <x:v>256.37741823001465</x:v>
      </x:c>
      <x:c r="H153" t="s">
        <x:v>100</x:v>
      </x:c>
      <x:c r="I153" s="6">
        <x:v>13.578802317922964</x:v>
      </x:c>
      <x:c r="J153" t="s">
        <x:v>95</x:v>
      </x:c>
      <x:c r="K153" s="6">
        <x:v>1006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28.288999999999998</x:v>
      </x:c>
      <x:c r="S153" s="8">
        <x:v>13511.320109961593</x:v>
      </x:c>
      <x:c r="T153" s="12">
        <x:v>49439.90918520791</x:v>
      </x:c>
      <x:c r="U153" s="12">
        <x:v>4.333333333333334</x:v>
      </x:c>
      <x:c r="V153" s="12">
        <x:v>2500</x:v>
      </x:c>
      <x:c r="W153" s="12">
        <x:f>NA()</x:f>
      </x:c>
    </x:row>
    <x:row r="154">
      <x:c r="A154">
        <x:v>146870</x:v>
      </x:c>
      <x:c r="B154" s="1">
        <x:v>45156.513848668335</x:v>
      </x:c>
      <x:c r="C154" s="6">
        <x:v>7.60018883</x:v>
      </x:c>
      <x:c r="D154" s="14" t="s">
        <x:v>94</x:v>
      </x:c>
      <x:c r="E154" s="15">
        <x:v>45155.3542554595</x:v>
      </x:c>
      <x:c r="F154" t="s">
        <x:v>99</x:v>
      </x:c>
      <x:c r="G154" s="6">
        <x:v>255.9870575836926</x:v>
      </x:c>
      <x:c r="H154" t="s">
        <x:v>100</x:v>
      </x:c>
      <x:c r="I154" s="6">
        <x:v>13.603296160938953</x:v>
      </x:c>
      <x:c r="J154" t="s">
        <x:v>95</x:v>
      </x:c>
      <x:c r="K154" s="6">
        <x:v>1006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28.296</x:v>
      </x:c>
      <x:c r="S154" s="8">
        <x:v>13508.698748157778</x:v>
      </x:c>
      <x:c r="T154" s="12">
        <x:v>49437.53324344442</x:v>
      </x:c>
      <x:c r="U154" s="12">
        <x:v>4.333333333333334</x:v>
      </x:c>
      <x:c r="V154" s="12">
        <x:v>2500</x:v>
      </x:c>
      <x:c r="W154" s="12">
        <x:f>NA()</x:f>
      </x:c>
    </x:row>
    <x:row r="155">
      <x:c r="A155">
        <x:v>146882</x:v>
      </x:c>
      <x:c r="B155" s="1">
        <x:v>45156.51388332661</x:v>
      </x:c>
      <x:c r="C155" s="6">
        <x:v>7.650096746666667</x:v>
      </x:c>
      <x:c r="D155" s="14" t="s">
        <x:v>94</x:v>
      </x:c>
      <x:c r="E155" s="15">
        <x:v>45155.3542554595</x:v>
      </x:c>
      <x:c r="F155" t="s">
        <x:v>99</x:v>
      </x:c>
      <x:c r="G155" s="6">
        <x:v>256.9161557033452</x:v>
      </x:c>
      <x:c r="H155" t="s">
        <x:v>100</x:v>
      </x:c>
      <x:c r="I155" s="6">
        <x:v>13.566555463170516</x:v>
      </x:c>
      <x:c r="J155" t="s">
        <x:v>95</x:v>
      </x:c>
      <x:c r="K155" s="6">
        <x:v>1006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28.270999999999997</x:v>
      </x:c>
      <x:c r="S155" s="8">
        <x:v>13501.59588866396</x:v>
      </x:c>
      <x:c r="T155" s="12">
        <x:v>49433.22207024688</x:v>
      </x:c>
      <x:c r="U155" s="12">
        <x:v>4.333333333333334</x:v>
      </x:c>
      <x:c r="V155" s="12">
        <x:v>2500</x:v>
      </x:c>
      <x:c r="W155" s="12">
        <x:f>NA()</x:f>
      </x:c>
    </x:row>
    <x:row r="156">
      <x:c r="A156">
        <x:v>146894</x:v>
      </x:c>
      <x:c r="B156" s="1">
        <x:v>45156.513917922</x:v>
      </x:c>
      <x:c r="C156" s="6">
        <x:v>7.699914116666666</x:v>
      </x:c>
      <x:c r="D156" s="14" t="s">
        <x:v>94</x:v>
      </x:c>
      <x:c r="E156" s="15">
        <x:v>45155.3542554595</x:v>
      </x:c>
      <x:c r="F156" t="s">
        <x:v>99</x:v>
      </x:c>
      <x:c r="G156" s="6">
        <x:v>256.98725359885617</x:v>
      </x:c>
      <x:c r="H156" t="s">
        <x:v>100</x:v>
      </x:c>
      <x:c r="I156" s="6">
        <x:v>13.566555463170516</x:v>
      </x:c>
      <x:c r="J156" t="s">
        <x:v>95</x:v>
      </x:c>
      <x:c r="K156" s="6">
        <x:v>1006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28.267999999999997</x:v>
      </x:c>
      <x:c r="S156" s="8">
        <x:v>13507.70286361418</x:v>
      </x:c>
      <x:c r="T156" s="12">
        <x:v>49438.46915826496</x:v>
      </x:c>
      <x:c r="U156" s="12">
        <x:v>4.333333333333334</x:v>
      </x:c>
      <x:c r="V156" s="12">
        <x:v>2500</x:v>
      </x:c>
      <x:c r="W156" s="12">
        <x:f>NA()</x:f>
      </x:c>
    </x:row>
    <x:row r="157">
      <x:c r="A157">
        <x:v>146906</x:v>
      </x:c>
      <x:c r="B157" s="1">
        <x:v>45156.513953073525</x:v>
      </x:c>
      <x:c r="C157" s="6">
        <x:v>7.750532313333333</x:v>
      </x:c>
      <x:c r="D157" s="14" t="s">
        <x:v>94</x:v>
      </x:c>
      <x:c r="E157" s="15">
        <x:v>45155.3542554595</x:v>
      </x:c>
      <x:c r="F157" t="s">
        <x:v>99</x:v>
      </x:c>
      <x:c r="G157" s="6">
        <x:v>258.08044201680315</x:v>
      </x:c>
      <x:c r="H157" t="s">
        <x:v>100</x:v>
      </x:c>
      <x:c r="I157" s="6">
        <x:v>13.566555463170516</x:v>
      </x:c>
      <x:c r="J157" t="s">
        <x:v>95</x:v>
      </x:c>
      <x:c r="K157" s="6">
        <x:v>1006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28.221999999999998</x:v>
      </x:c>
      <x:c r="S157" s="8">
        <x:v>13498.696158028819</x:v>
      </x:c>
      <x:c r="T157" s="12">
        <x:v>49437.28455386456</x:v>
      </x:c>
      <x:c r="U157" s="12">
        <x:v>4.333333333333334</x:v>
      </x:c>
      <x:c r="V157" s="12">
        <x:v>2500</x:v>
      </x:c>
      <x:c r="W157" s="12">
        <x:f>NA()</x:f>
      </x:c>
    </x:row>
    <x:row r="158">
      <x:c r="A158">
        <x:v>146918</x:v>
      </x:c>
      <x:c r="B158" s="1">
        <x:v>45156.513987618964</x:v>
      </x:c>
      <x:c r="C158" s="6">
        <x:v>7.800277745</x:v>
      </x:c>
      <x:c r="D158" s="14" t="s">
        <x:v>94</x:v>
      </x:c>
      <x:c r="E158" s="15">
        <x:v>45155.3542554595</x:v>
      </x:c>
      <x:c r="F158" t="s">
        <x:v>99</x:v>
      </x:c>
      <x:c r="G158" s="6">
        <x:v>257.3318503926364</x:v>
      </x:c>
      <x:c r="H158" t="s">
        <x:v>100</x:v>
      </x:c>
      <x:c r="I158" s="6">
        <x:v>13.542061887172167</x:v>
      </x:c>
      <x:c r="J158" t="s">
        <x:v>95</x:v>
      </x:c>
      <x:c r="K158" s="6">
        <x:v>1006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28.262999999999998</x:v>
      </x:c>
      <x:c r="S158" s="8">
        <x:v>13496.305897242568</x:v>
      </x:c>
      <x:c r="T158" s="12">
        <x:v>49429.7682119057</x:v>
      </x:c>
      <x:c r="U158" s="12">
        <x:v>4.333333333333334</x:v>
      </x:c>
      <x:c r="V158" s="12">
        <x:v>2500</x:v>
      </x:c>
      <x:c r="W158" s="12">
        <x:f>NA()</x:f>
      </x:c>
    </x:row>
    <x:row r="159">
      <x:c r="A159">
        <x:v>146930</x:v>
      </x:c>
      <x:c r="B159" s="1">
        <x:v>45156.514022146075</x:v>
      </x:c>
      <x:c r="C159" s="6">
        <x:v>7.849996785</x:v>
      </x:c>
      <x:c r="D159" s="14" t="s">
        <x:v>94</x:v>
      </x:c>
      <x:c r="E159" s="15">
        <x:v>45155.3542554595</x:v>
      </x:c>
      <x:c r="F159" t="s">
        <x:v>99</x:v>
      </x:c>
      <x:c r="G159" s="6">
        <x:v>257.6791492714906</x:v>
      </x:c>
      <x:c r="H159" t="s">
        <x:v>100</x:v>
      </x:c>
      <x:c r="I159" s="6">
        <x:v>13.548185264483436</x:v>
      </x:c>
      <x:c r="J159" t="s">
        <x:v>95</x:v>
      </x:c>
      <x:c r="K159" s="6">
        <x:v>1006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28.246</x:v>
      </x:c>
      <x:c r="S159" s="8">
        <x:v>13492.52976383985</x:v>
      </x:c>
      <x:c r="T159" s="12">
        <x:v>49439.225206909214</x:v>
      </x:c>
      <x:c r="U159" s="12">
        <x:v>4.333333333333334</x:v>
      </x:c>
      <x:c r="V159" s="12">
        <x:v>2500</x:v>
      </x:c>
      <x:c r="W159" s="12">
        <x:f>NA()</x:f>
      </x:c>
    </x:row>
    <x:row r="160">
      <x:c r="A160">
        <x:v>146942</x:v>
      </x:c>
      <x:c r="B160" s="1">
        <x:v>45156.51405727706</x:v>
      </x:c>
      <x:c r="C160" s="6">
        <x:v>7.900585401666667</x:v>
      </x:c>
      <x:c r="D160" s="14" t="s">
        <x:v>94</x:v>
      </x:c>
      <x:c r="E160" s="15">
        <x:v>45155.3542554595</x:v>
      </x:c>
      <x:c r="F160" t="s">
        <x:v>99</x:v>
      </x:c>
      <x:c r="G160" s="6">
        <x:v>257.0764797020461</x:v>
      </x:c>
      <x:c r="H160" t="s">
        <x:v>100</x:v>
      </x:c>
      <x:c r="I160" s="6">
        <x:v>13.554308652919644</x:v>
      </x:c>
      <x:c r="J160" t="s">
        <x:v>95</x:v>
      </x:c>
      <x:c r="K160" s="6">
        <x:v>1006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28.269</x:v>
      </x:c>
      <x:c r="S160" s="8">
        <x:v>13490.61317527821</x:v>
      </x:c>
      <x:c r="T160" s="12">
        <x:v>49434.19179507525</x:v>
      </x:c>
      <x:c r="U160" s="12">
        <x:v>4.333333333333334</x:v>
      </x:c>
      <x:c r="V160" s="12">
        <x:v>2500</x:v>
      </x:c>
      <x:c r="W160" s="12">
        <x:f>NA()</x:f>
      </x:c>
    </x:row>
    <x:row r="161">
      <x:c r="A161">
        <x:v>146954</x:v>
      </x:c>
      <x:c r="B161" s="1">
        <x:v>45156.514091807825</x:v>
      </x:c>
      <x:c r="C161" s="6">
        <x:v>7.950309701666667</x:v>
      </x:c>
      <x:c r="D161" s="14" t="s">
        <x:v>94</x:v>
      </x:c>
      <x:c r="E161" s="15">
        <x:v>45155.3542554595</x:v>
      </x:c>
      <x:c r="F161" t="s">
        <x:v>99</x:v>
      </x:c>
      <x:c r="G161" s="6">
        <x:v>258.3402560123392</x:v>
      </x:c>
      <x:c r="H161" t="s">
        <x:v>100</x:v>
      </x:c>
      <x:c r="I161" s="6">
        <x:v>13.535938520986292</x:v>
      </x:c>
      <x:c r="J161" t="s">
        <x:v>95</x:v>
      </x:c>
      <x:c r="K161" s="6">
        <x:v>1006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28.223</x:v>
      </x:c>
      <x:c r="S161" s="8">
        <x:v>13478.259119055429</x:v>
      </x:c>
      <x:c r="T161" s="12">
        <x:v>49436.25245712208</x:v>
      </x:c>
      <x:c r="U161" s="12">
        <x:v>4.333333333333334</x:v>
      </x:c>
      <x:c r="V161" s="12">
        <x:v>2500</x:v>
      </x:c>
      <x:c r="W161" s="12">
        <x:f>NA()</x:f>
      </x:c>
    </x:row>
    <x:row r="162">
      <x:c r="A162">
        <x:v>146968</x:v>
      </x:c>
      <x:c r="B162" s="1">
        <x:v>45156.51412635743</x:v>
      </x:c>
      <x:c r="C162" s="6">
        <x:v>8.00006114</x:v>
      </x:c>
      <x:c r="D162" s="14" t="s">
        <x:v>94</x:v>
      </x:c>
      <x:c r="E162" s="15">
        <x:v>45155.3542554595</x:v>
      </x:c>
      <x:c r="F162" t="s">
        <x:v>99</x:v>
      </x:c>
      <x:c r="G162" s="6">
        <x:v>257.8252815246949</x:v>
      </x:c>
      <x:c r="H162" t="s">
        <x:v>100</x:v>
      </x:c>
      <x:c r="I162" s="6">
        <x:v>13.529815165925356</x:v>
      </x:c>
      <x:c r="J162" t="s">
        <x:v>95</x:v>
      </x:c>
      <x:c r="K162" s="6">
        <x:v>1006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28.247</x:v>
      </x:c>
      <x:c r="S162" s="8">
        <x:v>13484.756899468513</x:v>
      </x:c>
      <x:c r="T162" s="12">
        <x:v>49440.3693649232</x:v>
      </x:c>
      <x:c r="U162" s="12">
        <x:v>4.333333333333334</x:v>
      </x:c>
      <x:c r="V162" s="12">
        <x:v>2500</x:v>
      </x:c>
      <x:c r="W162" s="12">
        <x:f>NA()</x:f>
      </x:c>
    </x:row>
    <x:row r="163">
      <x:c r="A163">
        <x:v>146987</x:v>
      </x:c>
      <x:c r="B163" s="1">
        <x:v>45156.514160971536</x:v>
      </x:c>
      <x:c r="C163" s="6">
        <x:v>8.049905443333333</x:v>
      </x:c>
      <x:c r="D163" s="14" t="s">
        <x:v>94</x:v>
      </x:c>
      <x:c r="E163" s="15">
        <x:v>45155.3542554595</x:v>
      </x:c>
      <x:c r="F163" t="s">
        <x:v>99</x:v>
      </x:c>
      <x:c r="G163" s="6">
        <x:v>258.30734109410713</x:v>
      </x:c>
      <x:c r="H163" t="s">
        <x:v>100</x:v>
      </x:c>
      <x:c r="I163" s="6">
        <x:v>13.542061887172167</x:v>
      </x:c>
      <x:c r="J163" t="s">
        <x:v>95</x:v>
      </x:c>
      <x:c r="K163" s="6">
        <x:v>1006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28.221999999999998</x:v>
      </x:c>
      <x:c r="S163" s="8">
        <x:v>13476.782656796586</x:v>
      </x:c>
      <x:c r="T163" s="12">
        <x:v>49436.75250168839</x:v>
      </x:c>
      <x:c r="U163" s="12">
        <x:v>4.333333333333334</x:v>
      </x:c>
      <x:c r="V163" s="12">
        <x:v>2500</x:v>
      </x:c>
      <x:c r="W163" s="12">
        <x:f>NA()</x:f>
      </x:c>
    </x:row>
    <x:row r="164">
      <x:c r="A164">
        <x:v>146994</x:v>
      </x:c>
      <x:c r="B164" s="1">
        <x:v>45156.51419606246</x:v>
      </x:c>
      <x:c r="C164" s="6">
        <x:v>8.100436375</x:v>
      </x:c>
      <x:c r="D164" s="14" t="s">
        <x:v>94</x:v>
      </x:c>
      <x:c r="E164" s="15">
        <x:v>45155.3542554595</x:v>
      </x:c>
      <x:c r="F164" t="s">
        <x:v>99</x:v>
      </x:c>
      <x:c r="G164" s="6">
        <x:v>257.9318122726031</x:v>
      </x:c>
      <x:c r="H164" t="s">
        <x:v>100</x:v>
      </x:c>
      <x:c r="I164" s="6">
        <x:v>13.554308652919644</x:v>
      </x:c>
      <x:c r="J164" t="s">
        <x:v>95</x:v>
      </x:c>
      <x:c r="K164" s="6">
        <x:v>1006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28.233</x:v>
      </x:c>
      <x:c r="S164" s="8">
        <x:v>13477.513205448431</x:v>
      </x:c>
      <x:c r="T164" s="12">
        <x:v>49430.65497617378</x:v>
      </x:c>
      <x:c r="U164" s="12">
        <x:v>4.333333333333334</x:v>
      </x:c>
      <x:c r="V164" s="12">
        <x:v>2500</x:v>
      </x:c>
      <x:c r="W164" s="12">
        <x:f>NA()</x:f>
      </x:c>
    </x:row>
    <x:row r="165">
      <x:c r="A165">
        <x:v>147002</x:v>
      </x:c>
      <x:c r="B165" s="1">
        <x:v>45156.51423058417</x:v>
      </x:c>
      <x:c r="C165" s="6">
        <x:v>8.150147648333334</x:v>
      </x:c>
      <x:c r="D165" s="14" t="s">
        <x:v>94</x:v>
      </x:c>
      <x:c r="E165" s="15">
        <x:v>45155.3542554595</x:v>
      </x:c>
      <x:c r="F165" t="s">
        <x:v>99</x:v>
      </x:c>
      <x:c r="G165" s="6">
        <x:v>258.5698277496825</x:v>
      </x:c>
      <x:c r="H165" t="s">
        <x:v>100</x:v>
      </x:c>
      <x:c r="I165" s="6">
        <x:v>13.542061887172167</x:v>
      </x:c>
      <x:c r="J165" t="s">
        <x:v>95</x:v>
      </x:c>
      <x:c r="K165" s="6">
        <x:v>1006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28.211</x:v>
      </x:c>
      <x:c r="S165" s="8">
        <x:v>13471.091587501835</x:v>
      </x:c>
      <x:c r="T165" s="12">
        <x:v>49432.68210432219</x:v>
      </x:c>
      <x:c r="U165" s="12">
        <x:v>4.333333333333334</x:v>
      </x:c>
      <x:c r="V165" s="12">
        <x:v>2500</x:v>
      </x:c>
      <x:c r="W165" s="12">
        <x:f>NA()</x:f>
      </x:c>
    </x:row>
    <x:row r="166">
      <x:c r="A166">
        <x:v>147014</x:v>
      </x:c>
      <x:c r="B166" s="1">
        <x:v>45156.51426511405</x:v>
      </x:c>
      <x:c r="C166" s="6">
        <x:v>8.199870663333334</x:v>
      </x:c>
      <x:c r="D166" s="14" t="s">
        <x:v>94</x:v>
      </x:c>
      <x:c r="E166" s="15">
        <x:v>45155.3542554595</x:v>
      </x:c>
      <x:c r="F166" t="s">
        <x:v>99</x:v>
      </x:c>
      <x:c r="G166" s="6">
        <x:v>258.24153801829533</x:v>
      </x:c>
      <x:c r="H166" t="s">
        <x:v>100</x:v>
      </x:c>
      <x:c r="I166" s="6">
        <x:v>13.554308652919644</x:v>
      </x:c>
      <x:c r="J166" t="s">
        <x:v>95</x:v>
      </x:c>
      <x:c r="K166" s="6">
        <x:v>1006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28.22</x:v>
      </x:c>
      <x:c r="S166" s="8">
        <x:v>13468.812689004759</x:v>
      </x:c>
      <x:c r="T166" s="12">
        <x:v>49442.2765070242</x:v>
      </x:c>
      <x:c r="U166" s="12">
        <x:v>4.333333333333334</x:v>
      </x:c>
      <x:c r="V166" s="12">
        <x:v>2500</x:v>
      </x:c>
      <x:c r="W166" s="12">
        <x:f>NA()</x:f>
      </x:c>
    </x:row>
    <x:row r="167">
      <x:c r="A167">
        <x:v>147026</x:v>
      </x:c>
      <x:c r="B167" s="1">
        <x:v>45156.514300191295</x:v>
      </x:c>
      <x:c r="C167" s="6">
        <x:v>8.250381891666667</x:v>
      </x:c>
      <x:c r="D167" s="14" t="s">
        <x:v>94</x:v>
      </x:c>
      <x:c r="E167" s="15">
        <x:v>45155.3542554595</x:v>
      </x:c>
      <x:c r="F167" t="s">
        <x:v>99</x:v>
      </x:c>
      <x:c r="G167" s="6">
        <x:v>259.1139083837094</x:v>
      </x:c>
      <x:c r="H167" t="s">
        <x:v>100</x:v>
      </x:c>
      <x:c r="I167" s="6">
        <x:v>13.529815165925356</x:v>
      </x:c>
      <x:c r="J167" t="s">
        <x:v>95</x:v>
      </x:c>
      <x:c r="K167" s="6">
        <x:v>1006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28.192999999999998</x:v>
      </x:c>
      <x:c r="S167" s="8">
        <x:v>13472.510857257086</x:v>
      </x:c>
      <x:c r="T167" s="12">
        <x:v>49438.07453850483</x:v>
      </x:c>
      <x:c r="U167" s="12">
        <x:v>4.333333333333334</x:v>
      </x:c>
      <x:c r="V167" s="12">
        <x:v>2500</x:v>
      </x:c>
      <x:c r="W167" s="12">
        <x:f>NA()</x:f>
      </x:c>
    </x:row>
    <x:row r="168">
      <x:c r="A168">
        <x:v>147038</x:v>
      </x:c>
      <x:c r="B168" s="1">
        <x:v>45156.51433470688</x:v>
      </x:c>
      <x:c r="C168" s="6">
        <x:v>8.300084333333333</x:v>
      </x:c>
      <x:c r="D168" s="14" t="s">
        <x:v>94</x:v>
      </x:c>
      <x:c r="E168" s="15">
        <x:v>45155.3542554595</x:v>
      </x:c>
      <x:c r="F168" t="s">
        <x:v>99</x:v>
      </x:c>
      <x:c r="G168" s="6">
        <x:v>258.8268667510707</x:v>
      </x:c>
      <x:c r="H168" t="s">
        <x:v>100</x:v>
      </x:c>
      <x:c r="I168" s="6">
        <x:v>13.529815165925356</x:v>
      </x:c>
      <x:c r="J168" t="s">
        <x:v>95</x:v>
      </x:c>
      <x:c r="K168" s="6">
        <x:v>1006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28.205</x:v>
      </x:c>
      <x:c r="S168" s="8">
        <x:v>13471.002851389796</x:v>
      </x:c>
      <x:c r="T168" s="12">
        <x:v>49436.60426680919</x:v>
      </x:c>
      <x:c r="U168" s="12">
        <x:v>4.333333333333334</x:v>
      </x:c>
      <x:c r="V168" s="12">
        <x:v>2500</x:v>
      </x:c>
      <x:c r="W168" s="12">
        <x:f>NA()</x:f>
      </x:c>
    </x:row>
    <x:row r="169">
      <x:c r="A169">
        <x:v>147050</x:v>
      </x:c>
      <x:c r="B169" s="1">
        <x:v>45156.51436930118</x:v>
      </x:c>
      <x:c r="C169" s="6">
        <x:v>8.349900126666666</x:v>
      </x:c>
      <x:c r="D169" s="14" t="s">
        <x:v>94</x:v>
      </x:c>
      <x:c r="E169" s="15">
        <x:v>45155.3542554595</x:v>
      </x:c>
      <x:c r="F169" t="s">
        <x:v>99</x:v>
      </x:c>
      <x:c r="G169" s="6">
        <x:v>259.48232940911674</x:v>
      </x:c>
      <x:c r="H169" t="s">
        <x:v>100</x:v>
      </x:c>
      <x:c r="I169" s="6">
        <x:v>13.523691821990724</x:v>
      </x:c>
      <x:c r="J169" t="s">
        <x:v>95</x:v>
      </x:c>
      <x:c r="K169" s="6">
        <x:v>1006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28.18</x:v>
      </x:c>
      <x:c r="S169" s="8">
        <x:v>13465.284542153639</x:v>
      </x:c>
      <x:c r="T169" s="12">
        <x:v>49435.726066113915</x:v>
      </x:c>
      <x:c r="U169" s="12">
        <x:v>4.333333333333334</x:v>
      </x:c>
      <x:c r="V169" s="12">
        <x:v>2500</x:v>
      </x:c>
      <x:c r="W169" s="12">
        <x:f>NA()</x:f>
      </x:c>
    </x:row>
    <x:row r="170">
      <x:c r="A170">
        <x:v>147062</x:v>
      </x:c>
      <x:c r="B170" s="1">
        <x:v>45156.51440445714</x:v>
      </x:c>
      <x:c r="C170" s="6">
        <x:v>8.400524711666666</x:v>
      </x:c>
      <x:c r="D170" s="14" t="s">
        <x:v>94</x:v>
      </x:c>
      <x:c r="E170" s="15">
        <x:v>45155.3542554595</x:v>
      </x:c>
      <x:c r="F170" t="s">
        <x:v>99</x:v>
      </x:c>
      <x:c r="G170" s="6">
        <x:v>259.2906014631636</x:v>
      </x:c>
      <x:c r="H170" t="s">
        <x:v>100</x:v>
      </x:c>
      <x:c r="I170" s="6">
        <x:v>13.523691821990724</x:v>
      </x:c>
      <x:c r="J170" t="s">
        <x:v>95</x:v>
      </x:c>
      <x:c r="K170" s="6">
        <x:v>1006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28.188</x:v>
      </x:c>
      <x:c r="S170" s="8">
        <x:v>13459.498435514464</x:v>
      </x:c>
      <x:c r="T170" s="12">
        <x:v>49433.39323840869</x:v>
      </x:c>
      <x:c r="U170" s="12">
        <x:v>4.333333333333334</x:v>
      </x:c>
      <x:c r="V170" s="12">
        <x:v>2500</x:v>
      </x:c>
      <x:c r="W170" s="12">
        <x:f>NA()</x:f>
      </x:c>
    </x:row>
    <x:row r="171">
      <x:c r="A171">
        <x:v>147074</x:v>
      </x:c>
      <x:c r="B171" s="1">
        <x:v>45156.51443917456</x:v>
      </x:c>
      <x:c r="C171" s="6">
        <x:v>8.4505178</x:v>
      </x:c>
      <x:c r="D171" s="14" t="s">
        <x:v>94</x:v>
      </x:c>
      <x:c r="E171" s="15">
        <x:v>45155.3542554595</x:v>
      </x:c>
      <x:c r="F171" t="s">
        <x:v>99</x:v>
      </x:c>
      <x:c r="G171" s="6">
        <x:v>259.37416599527245</x:v>
      </x:c>
      <x:c r="H171" t="s">
        <x:v>100</x:v>
      </x:c>
      <x:c r="I171" s="6">
        <x:v>13.548185264483436</x:v>
      </x:c>
      <x:c r="J171" t="s">
        <x:v>95</x:v>
      </x:c>
      <x:c r="K171" s="6">
        <x:v>1006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28.174999999999997</x:v>
      </x:c>
      <x:c r="S171" s="8">
        <x:v>13458.226062480935</x:v>
      </x:c>
      <x:c r="T171" s="12">
        <x:v>49436.13317583037</x:v>
      </x:c>
      <x:c r="U171" s="12">
        <x:v>4.333333333333334</x:v>
      </x:c>
      <x:c r="V171" s="12">
        <x:v>2500</x:v>
      </x:c>
      <x:c r="W171" s="12">
        <x:f>NA()</x:f>
      </x:c>
    </x:row>
    <x:row r="172">
      <x:c r="A172">
        <x:v>147086</x:v>
      </x:c>
      <x:c r="B172" s="1">
        <x:v>45156.51447378123</x:v>
      </x:c>
      <x:c r="C172" s="6">
        <x:v>8.50035141</x:v>
      </x:c>
      <x:c r="D172" s="14" t="s">
        <x:v>94</x:v>
      </x:c>
      <x:c r="E172" s="15">
        <x:v>45155.3542554595</x:v>
      </x:c>
      <x:c r="F172" t="s">
        <x:v>99</x:v>
      </x:c>
      <x:c r="G172" s="6">
        <x:v>259.1320618147778</x:v>
      </x:c>
      <x:c r="H172" t="s">
        <x:v>100</x:v>
      </x:c>
      <x:c r="I172" s="6">
        <x:v>13.517568489180576</x:v>
      </x:c>
      <x:c r="J172" t="s">
        <x:v>95</x:v>
      </x:c>
      <x:c r="K172" s="6">
        <x:v>1006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28.197</x:v>
      </x:c>
      <x:c r="S172" s="8">
        <x:v>13450.132461092864</x:v>
      </x:c>
      <x:c r="T172" s="12">
        <x:v>49433.89493079031</x:v>
      </x:c>
      <x:c r="U172" s="12">
        <x:v>4.333333333333334</x:v>
      </x:c>
      <x:c r="V172" s="12">
        <x:v>2500</x:v>
      </x:c>
      <x:c r="W172" s="12">
        <x:f>NA()</x:f>
      </x:c>
    </x:row>
    <x:row r="173">
      <x:c r="A173">
        <x:v>147098</x:v>
      </x:c>
      <x:c r="B173" s="1">
        <x:v>45156.51450836775</x:v>
      </x:c>
      <x:c r="C173" s="6">
        <x:v>8.550155993333334</x:v>
      </x:c>
      <x:c r="D173" s="14" t="s">
        <x:v>94</x:v>
      </x:c>
      <x:c r="E173" s="15">
        <x:v>45155.3542554595</x:v>
      </x:c>
      <x:c r="F173" t="s">
        <x:v>99</x:v>
      </x:c>
      <x:c r="G173" s="6">
        <x:v>259.860443079632</x:v>
      </x:c>
      <x:c r="H173" t="s">
        <x:v>100</x:v>
      </x:c>
      <x:c r="I173" s="6">
        <x:v>13.511445167495822</x:v>
      </x:c>
      <x:c r="J173" t="s">
        <x:v>95</x:v>
      </x:c>
      <x:c r="K173" s="6">
        <x:v>1006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28.169</x:v>
      </x:c>
      <x:c r="S173" s="8">
        <x:v>13448.603463122347</x:v>
      </x:c>
      <x:c r="T173" s="12">
        <x:v>49436.17292109699</x:v>
      </x:c>
      <x:c r="U173" s="12">
        <x:v>4.333333333333334</x:v>
      </x:c>
      <x:c r="V173" s="12">
        <x:v>2500</x:v>
      </x:c>
      <x:c r="W173" s="12">
        <x:f>NA()</x:f>
      </x:c>
    </x:row>
    <x:row r="174">
      <x:c r="A174">
        <x:v>147110</x:v>
      </x:c>
      <x:c r="B174" s="1">
        <x:v>45156.51454296004</x:v>
      </x:c>
      <x:c r="C174" s="6">
        <x:v>8.599968878333334</x:v>
      </x:c>
      <x:c r="D174" s="14" t="s">
        <x:v>94</x:v>
      </x:c>
      <x:c r="E174" s="15">
        <x:v>45155.3542554595</x:v>
      </x:c>
      <x:c r="F174" t="s">
        <x:v>99</x:v>
      </x:c>
      <x:c r="G174" s="6">
        <x:v>259.8844616471662</x:v>
      </x:c>
      <x:c r="H174" t="s">
        <x:v>100</x:v>
      </x:c>
      <x:c r="I174" s="6">
        <x:v>13.511445167495822</x:v>
      </x:c>
      <x:c r="J174" t="s">
        <x:v>95</x:v>
      </x:c>
      <x:c r="K174" s="6">
        <x:v>1006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28.168</x:v>
      </x:c>
      <x:c r="S174" s="8">
        <x:v>13450.382612827818</x:v>
      </x:c>
      <x:c r="T174" s="12">
        <x:v>49441.63071673042</x:v>
      </x:c>
      <x:c r="U174" s="12">
        <x:v>4.333333333333334</x:v>
      </x:c>
      <x:c r="V174" s="12">
        <x:v>2500</x:v>
      </x:c>
      <x:c r="W174" s="12">
        <x:f>NA()</x:f>
      </x:c>
    </x:row>
    <x:row r="175">
      <x:c r="A175">
        <x:v>147122</x:v>
      </x:c>
      <x:c r="B175" s="1">
        <x:v>45156.51457808184</x:v>
      </x:c>
      <x:c r="C175" s="6">
        <x:v>8.650544285</x:v>
      </x:c>
      <x:c r="D175" s="14" t="s">
        <x:v>94</x:v>
      </x:c>
      <x:c r="E175" s="15">
        <x:v>45155.3542554595</x:v>
      </x:c>
      <x:c r="F175" t="s">
        <x:v>99</x:v>
      </x:c>
      <x:c r="G175" s="6">
        <x:v>259.9474532964533</x:v>
      </x:c>
      <x:c r="H175" t="s">
        <x:v>100</x:v>
      </x:c>
      <x:c r="I175" s="6">
        <x:v>13.517568489180576</x:v>
      </x:c>
      <x:c r="J175" t="s">
        <x:v>95</x:v>
      </x:c>
      <x:c r="K175" s="6">
        <x:v>1006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28.163</x:v>
      </x:c>
      <x:c r="S175" s="8">
        <x:v>13439.578708793908</x:v>
      </x:c>
      <x:c r="T175" s="12">
        <x:v>49437.38079731568</x:v>
      </x:c>
      <x:c r="U175" s="12">
        <x:v>4.333333333333334</x:v>
      </x:c>
      <x:c r="V175" s="12">
        <x:v>2500</x:v>
      </x:c>
      <x:c r="W175" s="12">
        <x:f>NA()</x:f>
      </x:c>
    </x:row>
    <x:row r="176">
      <x:c r="A176">
        <x:v>147134</x:v>
      </x:c>
      <x:c r="B176" s="1">
        <x:v>45156.514612701205</x:v>
      </x:c>
      <x:c r="C176" s="6">
        <x:v>8.700396168333333</x:v>
      </x:c>
      <x:c r="D176" s="14" t="s">
        <x:v>94</x:v>
      </x:c>
      <x:c r="E176" s="15">
        <x:v>45155.3542554595</x:v>
      </x:c>
      <x:c r="F176" t="s">
        <x:v>99</x:v>
      </x:c>
      <x:c r="G176" s="6">
        <x:v>260.5521636593015</x:v>
      </x:c>
      <x:c r="H176" t="s">
        <x:v>100</x:v>
      </x:c>
      <x:c r="I176" s="6">
        <x:v>13.49919855750204</x:v>
      </x:c>
      <x:c r="J176" t="s">
        <x:v>95</x:v>
      </x:c>
      <x:c r="K176" s="6">
        <x:v>1006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28.145</x:v>
      </x:c>
      <x:c r="S176" s="8">
        <x:v>13435.081532778395</x:v>
      </x:c>
      <x:c r="T176" s="12">
        <x:v>49427.430428209576</x:v>
      </x:c>
      <x:c r="U176" s="12">
        <x:v>4.333333333333334</x:v>
      </x:c>
      <x:c r="V176" s="12">
        <x:v>2500</x:v>
      </x:c>
      <x:c r="W176" s="12">
        <x:f>NA()</x:f>
      </x:c>
    </x:row>
    <x:row r="177">
      <x:c r="A177">
        <x:v>147146</x:v>
      </x:c>
      <x:c r="B177" s="1">
        <x:v>45156.51464728182</x:v>
      </x:c>
      <x:c r="C177" s="6">
        <x:v>8.750192255</x:v>
      </x:c>
      <x:c r="D177" s="14" t="s">
        <x:v>94</x:v>
      </x:c>
      <x:c r="E177" s="15">
        <x:v>45155.3542554595</x:v>
      </x:c>
      <x:c r="F177" t="s">
        <x:v>99</x:v>
      </x:c>
      <x:c r="G177" s="6">
        <x:v>260.6635751168964</x:v>
      </x:c>
      <x:c r="H177" t="s">
        <x:v>100</x:v>
      </x:c>
      <x:c r="I177" s="6">
        <x:v>13.505321856936462</x:v>
      </x:c>
      <x:c r="J177" t="s">
        <x:v>95</x:v>
      </x:c>
      <x:c r="K177" s="6">
        <x:v>1006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28.137999999999998</x:v>
      </x:c>
      <x:c r="S177" s="8">
        <x:v>13424.86229801353</x:v>
      </x:c>
      <x:c r="T177" s="12">
        <x:v>49441.03861383263</x:v>
      </x:c>
      <x:c r="U177" s="12">
        <x:v>4.333333333333334</x:v>
      </x:c>
      <x:c r="V177" s="12">
        <x:v>2500</x:v>
      </x:c>
      <x:c r="W177" s="12">
        <x:f>NA()</x:f>
      </x:c>
    </x:row>
    <x:row r="178">
      <x:c r="A178">
        <x:v>147158</x:v>
      </x:c>
      <x:c r="B178" s="1">
        <x:v>45156.51468187222</x:v>
      </x:c>
      <x:c r="C178" s="6">
        <x:v>8.800002438333333</x:v>
      </x:c>
      <x:c r="D178" s="14" t="s">
        <x:v>94</x:v>
      </x:c>
      <x:c r="E178" s="15">
        <x:v>45155.3542554595</x:v>
      </x:c>
      <x:c r="F178" t="s">
        <x:v>99</x:v>
      </x:c>
      <x:c r="G178" s="6">
        <x:v>261.1673780162067</x:v>
      </x:c>
      <x:c r="H178" t="s">
        <x:v>100</x:v>
      </x:c>
      <x:c r="I178" s="6">
        <x:v>13.523691821990724</x:v>
      </x:c>
      <x:c r="J178" t="s">
        <x:v>95</x:v>
      </x:c>
      <x:c r="K178" s="6">
        <x:v>1006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28.11</x:v>
      </x:c>
      <x:c r="S178" s="8">
        <x:v>13418.742721016311</x:v>
      </x:c>
      <x:c r="T178" s="12">
        <x:v>49430.8631433664</x:v>
      </x:c>
      <x:c r="U178" s="12">
        <x:v>4.333333333333334</x:v>
      </x:c>
      <x:c r="V178" s="12">
        <x:v>2500</x:v>
      </x:c>
      <x:c r="W178" s="12">
        <x:f>NA()</x:f>
      </x:c>
    </x:row>
    <x:row r="179">
      <x:c r="A179">
        <x:v>147170</x:v>
      </x:c>
      <x:c r="B179" s="1">
        <x:v>45156.51471647042</x:v>
      </x:c>
      <x:c r="C179" s="6">
        <x:v>8.849823831666667</x:v>
      </x:c>
      <x:c r="D179" s="14" t="s">
        <x:v>94</x:v>
      </x:c>
      <x:c r="E179" s="15">
        <x:v>45155.3542554595</x:v>
      </x:c>
      <x:c r="F179" t="s">
        <x:v>99</x:v>
      </x:c>
      <x:c r="G179" s="6">
        <x:v>260.82331052352686</x:v>
      </x:c>
      <x:c r="H179" t="s">
        <x:v>100</x:v>
      </x:c>
      <x:c r="I179" s="6">
        <x:v>13.511445167495822</x:v>
      </x:c>
      <x:c r="J179" t="s">
        <x:v>95</x:v>
      </x:c>
      <x:c r="K179" s="6">
        <x:v>1006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28.128999999999998</x:v>
      </x:c>
      <x:c r="S179" s="8">
        <x:v>13421.288492655467</x:v>
      </x:c>
      <x:c r="T179" s="12">
        <x:v>49433.94125685439</x:v>
      </x:c>
      <x:c r="U179" s="12">
        <x:v>4.333333333333334</x:v>
      </x:c>
      <x:c r="V179" s="12">
        <x:v>2500</x:v>
      </x:c>
      <x:c r="W179" s="12">
        <x:f>NA()</x:f>
      </x:c>
    </x:row>
    <x:row r="180">
      <x:c r="A180">
        <x:v>147182</x:v>
      </x:c>
      <x:c r="B180" s="1">
        <x:v>45156.51475169004</x:v>
      </x:c>
      <x:c r="C180" s="6">
        <x:v>8.900540091666667</x:v>
      </x:c>
      <x:c r="D180" s="14" t="s">
        <x:v>94</x:v>
      </x:c>
      <x:c r="E180" s="15">
        <x:v>45155.3542554595</x:v>
      </x:c>
      <x:c r="F180" t="s">
        <x:v>99</x:v>
      </x:c>
      <x:c r="G180" s="6">
        <x:v>261.48479264000997</x:v>
      </x:c>
      <x:c r="H180" t="s">
        <x:v>100</x:v>
      </x:c>
      <x:c r="I180" s="6">
        <x:v>13.505321856936462</x:v>
      </x:c>
      <x:c r="J180" t="s">
        <x:v>95</x:v>
      </x:c>
      <x:c r="K180" s="6">
        <x:v>1006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28.104</x:v>
      </x:c>
      <x:c r="S180" s="8">
        <x:v>13416.65752674168</x:v>
      </x:c>
      <x:c r="T180" s="12">
        <x:v>49436.67533904149</x:v>
      </x:c>
      <x:c r="U180" s="12">
        <x:v>4.333333333333334</x:v>
      </x:c>
      <x:c r="V180" s="12">
        <x:v>2500</x:v>
      </x:c>
      <x:c r="W180" s="12">
        <x:f>NA()</x:f>
      </x:c>
    </x:row>
    <x:row r="181">
      <x:c r="A181">
        <x:v>147194</x:v>
      </x:c>
      <x:c r="B181" s="1">
        <x:v>45156.51478642345</x:v>
      </x:c>
      <x:c r="C181" s="6">
        <x:v>8.950556206666667</x:v>
      </x:c>
      <x:c r="D181" s="14" t="s">
        <x:v>94</x:v>
      </x:c>
      <x:c r="E181" s="15">
        <x:v>45155.3542554595</x:v>
      </x:c>
      <x:c r="F181" t="s">
        <x:v>99</x:v>
      </x:c>
      <x:c r="G181" s="6">
        <x:v>261.4908514662764</x:v>
      </x:c>
      <x:c r="H181" t="s">
        <x:v>100</x:v>
      </x:c>
      <x:c r="I181" s="6">
        <x:v>13.517568489180576</x:v>
      </x:c>
      <x:c r="J181" t="s">
        <x:v>95</x:v>
      </x:c>
      <x:c r="K181" s="6">
        <x:v>1006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28.099</x:v>
      </x:c>
      <x:c r="S181" s="8">
        <x:v>13405.879891614413</x:v>
      </x:c>
      <x:c r="T181" s="12">
        <x:v>49435.80187154409</x:v>
      </x:c>
      <x:c r="U181" s="12">
        <x:v>4.333333333333334</x:v>
      </x:c>
      <x:c r="V181" s="12">
        <x:v>2500</x:v>
      </x:c>
      <x:c r="W181" s="12">
        <x:f>NA()</x:f>
      </x:c>
    </x:row>
    <x:row r="182">
      <x:c r="A182">
        <x:v>147208</x:v>
      </x:c>
      <x:c r="B182" s="1">
        <x:v>45156.51482094916</x:v>
      </x:c>
      <x:c r="C182" s="6">
        <x:v>9.000273213333333</x:v>
      </x:c>
      <x:c r="D182" s="14" t="s">
        <x:v>94</x:v>
      </x:c>
      <x:c r="E182" s="15">
        <x:v>45155.3542554595</x:v>
      </x:c>
      <x:c r="F182" t="s">
        <x:v>99</x:v>
      </x:c>
      <x:c r="G182" s="6">
        <x:v>261.26710336392375</x:v>
      </x:c>
      <x:c r="H182" t="s">
        <x:v>100</x:v>
      </x:c>
      <x:c r="I182" s="6">
        <x:v>13.505321856936462</x:v>
      </x:c>
      <x:c r="J182" t="s">
        <x:v>95</x:v>
      </x:c>
      <x:c r="K182" s="6">
        <x:v>1006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28.113</x:v>
      </x:c>
      <x:c r="S182" s="8">
        <x:v>13414.592535991536</x:v>
      </x:c>
      <x:c r="T182" s="12">
        <x:v>49434.01583717093</x:v>
      </x:c>
      <x:c r="U182" s="12">
        <x:v>4.333333333333334</x:v>
      </x:c>
      <x:c r="V182" s="12">
        <x:v>2500</x:v>
      </x:c>
      <x:c r="W182" s="12">
        <x:f>NA()</x:f>
      </x:c>
    </x:row>
    <x:row r="183">
      <x:c r="A183">
        <x:v>147227</x:v>
      </x:c>
      <x:c r="B183" s="1">
        <x:v>45156.514855455775</x:v>
      </x:c>
      <x:c r="C183" s="6">
        <x:v>9.049962746666667</x:v>
      </x:c>
      <x:c r="D183" s="14" t="s">
        <x:v>94</x:v>
      </x:c>
      <x:c r="E183" s="15">
        <x:v>45155.3542554595</x:v>
      </x:c>
      <x:c r="F183" t="s">
        <x:v>99</x:v>
      </x:c>
      <x:c r="G183" s="6">
        <x:v>261.8965903648955</x:v>
      </x:c>
      <x:c r="H183" t="s">
        <x:v>100</x:v>
      </x:c>
      <x:c r="I183" s="6">
        <x:v>13.505321856936462</x:v>
      </x:c>
      <x:c r="J183" t="s">
        <x:v>95</x:v>
      </x:c>
      <x:c r="K183" s="6">
        <x:v>1006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28.087</x:v>
      </x:c>
      <x:c r="S183" s="8">
        <x:v>13403.05619248166</x:v>
      </x:c>
      <x:c r="T183" s="12">
        <x:v>49428.874000383534</x:v>
      </x:c>
      <x:c r="U183" s="12">
        <x:v>4.333333333333334</x:v>
      </x:c>
      <x:c r="V183" s="12">
        <x:v>2500</x:v>
      </x:c>
      <x:c r="W183" s="12">
        <x:f>NA()</x:f>
      </x:c>
    </x:row>
    <x:row r="184">
      <x:c r="A184">
        <x:v>147230</x:v>
      </x:c>
      <x:c r="B184" s="1">
        <x:v>45156.51489056271</x:v>
      </x:c>
      <x:c r="C184" s="6">
        <x:v>9.100516721666667</x:v>
      </x:c>
      <x:c r="D184" s="14" t="s">
        <x:v>94</x:v>
      </x:c>
      <x:c r="E184" s="15">
        <x:v>45155.3542554595</x:v>
      </x:c>
      <x:c r="F184" t="s">
        <x:v>99</x:v>
      </x:c>
      <x:c r="G184" s="6">
        <x:v>261.76631848951047</x:v>
      </x:c>
      <x:c r="H184" t="s">
        <x:v>100</x:v>
      </x:c>
      <x:c r="I184" s="6">
        <x:v>13.511445167495822</x:v>
      </x:c>
      <x:c r="J184" t="s">
        <x:v>95</x:v>
      </x:c>
      <x:c r="K184" s="6">
        <x:v>1006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28.09</x:v>
      </x:c>
      <x:c r="S184" s="8">
        <x:v>13394.57679868244</x:v>
      </x:c>
      <x:c r="T184" s="12">
        <x:v>49428.14228476786</x:v>
      </x:c>
      <x:c r="U184" s="12">
        <x:v>4.333333333333334</x:v>
      </x:c>
      <x:c r="V184" s="12">
        <x:v>2500</x:v>
      </x:c>
      <x:c r="W184" s="12">
        <x:f>NA()</x:f>
      </x:c>
    </x:row>
    <x:row r="185">
      <x:c r="A185">
        <x:v>147242</x:v>
      </x:c>
      <x:c r="B185" s="1">
        <x:v>45156.51492509442</x:v>
      </x:c>
      <x:c r="C185" s="6">
        <x:v>9.1502424</x:v>
      </x:c>
      <x:c r="D185" s="14" t="s">
        <x:v>94</x:v>
      </x:c>
      <x:c r="E185" s="15">
        <x:v>45155.3542554595</x:v>
      </x:c>
      <x:c r="F185" t="s">
        <x:v>99</x:v>
      </x:c>
      <x:c r="G185" s="6">
        <x:v>261.27919473864324</x:v>
      </x:c>
      <x:c r="H185" t="s">
        <x:v>100</x:v>
      </x:c>
      <x:c r="I185" s="6">
        <x:v>13.529815165925356</x:v>
      </x:c>
      <x:c r="J185" t="s">
        <x:v>95</x:v>
      </x:c>
      <x:c r="K185" s="6">
        <x:v>1006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28.102999999999998</x:v>
      </x:c>
      <x:c r="S185" s="8">
        <x:v>13392.121047740213</x:v>
      </x:c>
      <x:c r="T185" s="12">
        <x:v>49434.16281157473</x:v>
      </x:c>
      <x:c r="U185" s="12">
        <x:v>4.333333333333334</x:v>
      </x:c>
      <x:c r="V185" s="12">
        <x:v>2500</x:v>
      </x:c>
      <x:c r="W185" s="12">
        <x:f>NA()</x:f>
      </x:c>
    </x:row>
    <x:row r="186">
      <x:c r="A186">
        <x:v>147254</x:v>
      </x:c>
      <x:c r="B186" s="1">
        <x:v>45156.5149597176</x:v>
      </x:c>
      <x:c r="C186" s="6">
        <x:v>9.200099776666667</x:v>
      </x:c>
      <x:c r="D186" s="14" t="s">
        <x:v>94</x:v>
      </x:c>
      <x:c r="E186" s="15">
        <x:v>45155.3542554595</x:v>
      </x:c>
      <x:c r="F186" t="s">
        <x:v>99</x:v>
      </x:c>
      <x:c r="G186" s="6">
        <x:v>261.20968111155946</x:v>
      </x:c>
      <x:c r="H186" t="s">
        <x:v>100</x:v>
      </x:c>
      <x:c r="I186" s="6">
        <x:v>13.511445167495822</x:v>
      </x:c>
      <x:c r="J186" t="s">
        <x:v>95</x:v>
      </x:c>
      <x:c r="K186" s="6">
        <x:v>1006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28.113</x:v>
      </x:c>
      <x:c r="S186" s="8">
        <x:v>13384.617201453584</x:v>
      </x:c>
      <x:c r="T186" s="12">
        <x:v>49446.22240424766</x:v>
      </x:c>
      <x:c r="U186" s="12">
        <x:v>4.333333333333334</x:v>
      </x:c>
      <x:c r="V186" s="12">
        <x:v>2500</x:v>
      </x:c>
      <x:c r="W186" s="12">
        <x:f>NA()</x:f>
      </x:c>
    </x:row>
    <x:row r="187">
      <x:c r="A187">
        <x:v>147266</x:v>
      </x:c>
      <x:c r="B187" s="1">
        <x:v>45156.51499435049</x:v>
      </x:c>
      <x:c r="C187" s="6">
        <x:v>9.249971141666666</x:v>
      </x:c>
      <x:c r="D187" s="14" t="s">
        <x:v>94</x:v>
      </x:c>
      <x:c r="E187" s="15">
        <x:v>45155.3542554595</x:v>
      </x:c>
      <x:c r="F187" t="s">
        <x:v>99</x:v>
      </x:c>
      <x:c r="G187" s="6">
        <x:v>261.7785693007642</x:v>
      </x:c>
      <x:c r="H187" t="s">
        <x:v>100</x:v>
      </x:c>
      <x:c r="I187" s="6">
        <x:v>13.535938520986292</x:v>
      </x:c>
      <x:c r="J187" t="s">
        <x:v>95</x:v>
      </x:c>
      <x:c r="K187" s="6">
        <x:v>1006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28.08</x:v>
      </x:c>
      <x:c r="S187" s="8">
        <x:v>13390.248998163068</x:v>
      </x:c>
      <x:c r="T187" s="12">
        <x:v>49432.67194057979</x:v>
      </x:c>
      <x:c r="U187" s="12">
        <x:v>4.333333333333334</x:v>
      </x:c>
      <x:c r="V187" s="12">
        <x:v>2500</x:v>
      </x:c>
      <x:c r="W187" s="12">
        <x:f>NA()</x:f>
      </x:c>
    </x:row>
    <x:row r="188">
      <x:c r="A188">
        <x:v>147278</x:v>
      </x:c>
      <x:c r="B188" s="1">
        <x:v>45156.51502951041</x:v>
      </x:c>
      <x:c r="C188" s="6">
        <x:v>9.300601421666666</x:v>
      </x:c>
      <x:c r="D188" s="14" t="s">
        <x:v>94</x:v>
      </x:c>
      <x:c r="E188" s="15">
        <x:v>45155.3542554595</x:v>
      </x:c>
      <x:c r="F188" t="s">
        <x:v>99</x:v>
      </x:c>
      <x:c r="G188" s="6">
        <x:v>262.2515332934713</x:v>
      </x:c>
      <x:c r="H188" t="s">
        <x:v>100</x:v>
      </x:c>
      <x:c r="I188" s="6">
        <x:v>13.511445167495822</x:v>
      </x:c>
      <x:c r="J188" t="s">
        <x:v>95</x:v>
      </x:c>
      <x:c r="K188" s="6">
        <x:v>1006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28.07</x:v>
      </x:c>
      <x:c r="S188" s="8">
        <x:v>13379.769286079467</x:v>
      </x:c>
      <x:c r="T188" s="12">
        <x:v>49440.87090011128</x:v>
      </x:c>
      <x:c r="U188" s="12">
        <x:v>4.333333333333334</x:v>
      </x:c>
      <x:c r="V188" s="12">
        <x:v>2500</x:v>
      </x:c>
      <x:c r="W188" s="12">
        <x:f>NA()</x:f>
      </x:c>
    </x:row>
    <x:row r="189">
      <x:c r="A189">
        <x:v>147290</x:v>
      </x:c>
      <x:c r="B189" s="1">
        <x:v>45156.515064091334</x:v>
      </x:c>
      <x:c r="C189" s="6">
        <x:v>9.350397953333333</x:v>
      </x:c>
      <x:c r="D189" s="14" t="s">
        <x:v>94</x:v>
      </x:c>
      <x:c r="E189" s="15">
        <x:v>45155.3542554595</x:v>
      </x:c>
      <x:c r="F189" t="s">
        <x:v>99</x:v>
      </x:c>
      <x:c r="G189" s="6">
        <x:v>262.71697716198776</x:v>
      </x:c>
      <x:c r="H189" t="s">
        <x:v>100</x:v>
      </x:c>
      <x:c r="I189" s="6">
        <x:v>13.542061887172167</x:v>
      </x:c>
      <x:c r="J189" t="s">
        <x:v>95</x:v>
      </x:c>
      <x:c r="K189" s="6">
        <x:v>1006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28.038999999999998</x:v>
      </x:c>
      <x:c r="S189" s="8">
        <x:v>13363.771936989211</x:v>
      </x:c>
      <x:c r="T189" s="12">
        <x:v>49434.977340920224</x:v>
      </x:c>
      <x:c r="U189" s="12">
        <x:v>4.333333333333334</x:v>
      </x:c>
      <x:c r="V189" s="12">
        <x:v>2500</x:v>
      </x:c>
      <x:c r="W189" s="12">
        <x:f>NA()</x:f>
      </x:c>
    </x:row>
    <x:row r="190">
      <x:c r="A190">
        <x:v>147302</x:v>
      </x:c>
      <x:c r="B190" s="1">
        <x:v>45156.51509861211</x:v>
      </x:c>
      <x:c r="C190" s="6">
        <x:v>9.400107876666667</x:v>
      </x:c>
      <x:c r="D190" s="14" t="s">
        <x:v>94</x:v>
      </x:c>
      <x:c r="E190" s="15">
        <x:v>45155.3542554595</x:v>
      </x:c>
      <x:c r="F190" t="s">
        <x:v>99</x:v>
      </x:c>
      <x:c r="G190" s="6">
        <x:v>262.9083237728253</x:v>
      </x:c>
      <x:c r="H190" t="s">
        <x:v>100</x:v>
      </x:c>
      <x:c r="I190" s="6">
        <x:v>13.511445167495822</x:v>
      </x:c>
      <x:c r="J190" t="s">
        <x:v>95</x:v>
      </x:c>
      <x:c r="K190" s="6">
        <x:v>1006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28.043</x:v>
      </x:c>
      <x:c r="S190" s="8">
        <x:v>13370.59649717237</x:v>
      </x:c>
      <x:c r="T190" s="12">
        <x:v>49436.98298236361</x:v>
      </x:c>
      <x:c r="U190" s="12">
        <x:v>4.333333333333334</x:v>
      </x:c>
      <x:c r="V190" s="12">
        <x:v>2500</x:v>
      </x:c>
      <x:c r="W190" s="12">
        <x:f>NA()</x:f>
      </x:c>
    </x:row>
    <x:row r="191">
      <x:c r="A191">
        <x:v>147314</x:v>
      </x:c>
      <x:c r="B191" s="1">
        <x:v>45156.51513320966</x:v>
      </x:c>
      <x:c r="C191" s="6">
        <x:v>9.449928338333333</x:v>
      </x:c>
      <x:c r="D191" s="14" t="s">
        <x:v>94</x:v>
      </x:c>
      <x:c r="E191" s="15">
        <x:v>45155.3542554595</x:v>
      </x:c>
      <x:c r="F191" t="s">
        <x:v>99</x:v>
      </x:c>
      <x:c r="G191" s="6">
        <x:v>263.75103319442604</x:v>
      </x:c>
      <x:c r="H191" t="s">
        <x:v>100</x:v>
      </x:c>
      <x:c r="I191" s="6">
        <x:v>13.535938520986292</x:v>
      </x:c>
      <x:c r="J191" t="s">
        <x:v>95</x:v>
      </x:c>
      <x:c r="K191" s="6">
        <x:v>1006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27.999</x:v>
      </x:c>
      <x:c r="S191" s="8">
        <x:v>13362.680244148567</x:v>
      </x:c>
      <x:c r="T191" s="12">
        <x:v>49428.21662025169</x:v>
      </x:c>
      <x:c r="U191" s="12">
        <x:v>4.333333333333334</x:v>
      </x:c>
      <x:c r="V191" s="12">
        <x:v>2500</x:v>
      </x:c>
      <x:c r="W191" s="12">
        <x:f>NA()</x:f>
      </x:c>
    </x:row>
    <x:row r="192">
      <x:c r="A192">
        <x:v>147326</x:v>
      </x:c>
      <x:c r="B192" s="1">
        <x:v>45156.515168369406</x:v>
      </x:c>
      <x:c r="C192" s="6">
        <x:v>9.50055838</x:v>
      </x:c>
      <x:c r="D192" s="14" t="s">
        <x:v>94</x:v>
      </x:c>
      <x:c r="E192" s="15">
        <x:v>45155.3542554595</x:v>
      </x:c>
      <x:c r="F192" t="s">
        <x:v>99</x:v>
      </x:c>
      <x:c r="G192" s="6">
        <x:v>262.682969504862</x:v>
      </x:c>
      <x:c r="H192" t="s">
        <x:v>100</x:v>
      </x:c>
      <x:c r="I192" s="6">
        <x:v>13.49919855750204</x:v>
      </x:c>
      <x:c r="J192" t="s">
        <x:v>95</x:v>
      </x:c>
      <x:c r="K192" s="6">
        <x:v>1006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28.057</x:v>
      </x:c>
      <x:c r="S192" s="8">
        <x:v>13349.797522502704</x:v>
      </x:c>
      <x:c r="T192" s="12">
        <x:v>49440.26590362428</x:v>
      </x:c>
      <x:c r="U192" s="12">
        <x:v>4.333333333333334</x:v>
      </x:c>
      <x:c r="V192" s="12">
        <x:v>2500</x:v>
      </x:c>
      <x:c r="W192" s="12">
        <x:f>NA()</x:f>
      </x:c>
    </x:row>
    <x:row r="193">
      <x:c r="A193">
        <x:v>147338</x:v>
      </x:c>
      <x:c r="B193" s="1">
        <x:v>45156.51520300788</x:v>
      </x:c>
      <x:c r="C193" s="6">
        <x:v>9.550437776666667</x:v>
      </x:c>
      <x:c r="D193" s="14" t="s">
        <x:v>94</x:v>
      </x:c>
      <x:c r="E193" s="15">
        <x:v>45155.3542554595</x:v>
      </x:c>
      <x:c r="F193" t="s">
        <x:v>99</x:v>
      </x:c>
      <x:c r="G193" s="6">
        <x:v>263.2162223960407</x:v>
      </x:c>
      <x:c r="H193" t="s">
        <x:v>100</x:v>
      </x:c>
      <x:c r="I193" s="6">
        <x:v>13.517568489180576</x:v>
      </x:c>
      <x:c r="J193" t="s">
        <x:v>95</x:v>
      </x:c>
      <x:c r="K193" s="6">
        <x:v>1006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28.028</x:v>
      </x:c>
      <x:c r="S193" s="8">
        <x:v>13348.908364997706</x:v>
      </x:c>
      <x:c r="T193" s="12">
        <x:v>49434.593468488725</x:v>
      </x:c>
      <x:c r="U193" s="12">
        <x:v>4.333333333333334</x:v>
      </x:c>
      <x:c r="V193" s="12">
        <x:v>2500</x:v>
      </x:c>
      <x:c r="W193" s="12">
        <x:f>NA()</x:f>
      </x:c>
    </x:row>
    <x:row r="194">
      <x:c r="A194">
        <x:v>147350</x:v>
      </x:c>
      <x:c r="B194" s="1">
        <x:v>45156.51523751621</x:v>
      </x:c>
      <x:c r="C194" s="6">
        <x:v>9.600129758333333</x:v>
      </x:c>
      <x:c r="D194" s="14" t="s">
        <x:v>94</x:v>
      </x:c>
      <x:c r="E194" s="15">
        <x:v>45155.3542554595</x:v>
      </x:c>
      <x:c r="F194" t="s">
        <x:v>99</x:v>
      </x:c>
      <x:c r="G194" s="6">
        <x:v>263.7962405249689</x:v>
      </x:c>
      <x:c r="H194" t="s">
        <x:v>100</x:v>
      </x:c>
      <x:c r="I194" s="6">
        <x:v>13.505321856936462</x:v>
      </x:c>
      <x:c r="J194" t="s">
        <x:v>95</x:v>
      </x:c>
      <x:c r="K194" s="6">
        <x:v>1006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28.009</x:v>
      </x:c>
      <x:c r="S194" s="8">
        <x:v>13343.802217077666</x:v>
      </x:c>
      <x:c r="T194" s="12">
        <x:v>49442.2553951421</x:v>
      </x:c>
      <x:c r="U194" s="12">
        <x:v>4.333333333333334</x:v>
      </x:c>
      <x:c r="V194" s="12">
        <x:v>2500</x:v>
      </x:c>
      <x:c r="W194" s="12">
        <x:f>NA()</x:f>
      </x:c>
    </x:row>
    <x:row r="195">
      <x:c r="A195">
        <x:v>147362</x:v>
      </x:c>
      <x:c r="B195" s="1">
        <x:v>45156.515272097786</x:v>
      </x:c>
      <x:c r="C195" s="6">
        <x:v>9.64992724</x:v>
      </x:c>
      <x:c r="D195" s="14" t="s">
        <x:v>94</x:v>
      </x:c>
      <x:c r="E195" s="15">
        <x:v>45155.3542554595</x:v>
      </x:c>
      <x:c r="F195" t="s">
        <x:v>99</x:v>
      </x:c>
      <x:c r="G195" s="6">
        <x:v>263.65707060794665</x:v>
      </x:c>
      <x:c r="H195" t="s">
        <x:v>100</x:v>
      </x:c>
      <x:c r="I195" s="6">
        <x:v>13.566555463170516</x:v>
      </x:c>
      <x:c r="J195" t="s">
        <x:v>95</x:v>
      </x:c>
      <x:c r="K195" s="6">
        <x:v>1006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27.991</x:v>
      </x:c>
      <x:c r="S195" s="8">
        <x:v>13346.06039477397</x:v>
      </x:c>
      <x:c r="T195" s="12">
        <x:v>49431.47294959461</x:v>
      </x:c>
      <x:c r="U195" s="12">
        <x:v>4.333333333333334</x:v>
      </x:c>
      <x:c r="V195" s="12">
        <x:v>2500</x:v>
      </x:c>
      <x:c r="W195" s="12">
        <x:f>NA()</x:f>
      </x:c>
    </x:row>
    <x:row r="196">
      <x:c r="A196">
        <x:v>147374</x:v>
      </x:c>
      <x:c r="B196" s="1">
        <x:v>45156.51530728049</x:v>
      </x:c>
      <x:c r="C196" s="6">
        <x:v>9.700590343333333</x:v>
      </x:c>
      <x:c r="D196" s="14" t="s">
        <x:v>94</x:v>
      </x:c>
      <x:c r="E196" s="15">
        <x:v>45155.3542554595</x:v>
      </x:c>
      <x:c r="F196" t="s">
        <x:v>99</x:v>
      </x:c>
      <x:c r="G196" s="6">
        <x:v>263.1159163070147</x:v>
      </x:c>
      <x:c r="H196" t="s">
        <x:v>100</x:v>
      </x:c>
      <x:c r="I196" s="6">
        <x:v>13.535938520986292</x:v>
      </x:c>
      <x:c r="J196" t="s">
        <x:v>95</x:v>
      </x:c>
      <x:c r="K196" s="6">
        <x:v>1006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28.025</x:v>
      </x:c>
      <x:c r="S196" s="8">
        <x:v>13343.817171099477</x:v>
      </x:c>
      <x:c r="T196" s="12">
        <x:v>49435.01751285262</x:v>
      </x:c>
      <x:c r="U196" s="12">
        <x:v>4.333333333333334</x:v>
      </x:c>
      <x:c r="V196" s="12">
        <x:v>2500</x:v>
      </x:c>
      <x:c r="W196" s="12">
        <x:f>NA()</x:f>
      </x:c>
    </x:row>
    <x:row r="197">
      <x:c r="A197">
        <x:v>147386</x:v>
      </x:c>
      <x:c r="B197" s="1">
        <x:v>45156.5153418934</x:v>
      </x:c>
      <x:c r="C197" s="6">
        <x:v>9.750432928333334</x:v>
      </x:c>
      <x:c r="D197" s="14" t="s">
        <x:v>94</x:v>
      </x:c>
      <x:c r="E197" s="15">
        <x:v>45155.3542554595</x:v>
      </x:c>
      <x:c r="F197" t="s">
        <x:v>99</x:v>
      </x:c>
      <x:c r="G197" s="6">
        <x:v>263.6596175902229</x:v>
      </x:c>
      <x:c r="H197" t="s">
        <x:v>100</x:v>
      </x:c>
      <x:c r="I197" s="6">
        <x:v>13.548185264483436</x:v>
      </x:c>
      <x:c r="J197" t="s">
        <x:v>95</x:v>
      </x:c>
      <x:c r="K197" s="6">
        <x:v>1006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27.997999999999998</x:v>
      </x:c>
      <x:c r="S197" s="8">
        <x:v>13334.368861477147</x:v>
      </x:c>
      <x:c r="T197" s="12">
        <x:v>49433.875607058304</x:v>
      </x:c>
      <x:c r="U197" s="12">
        <x:v>4.333333333333334</x:v>
      </x:c>
      <x:c r="V197" s="12">
        <x:v>2500</x:v>
      </x:c>
      <x:c r="W197" s="12">
        <x:f>NA()</x:f>
      </x:c>
    </x:row>
    <x:row r="198">
      <x:c r="A198">
        <x:v>147398</x:v>
      </x:c>
      <x:c r="B198" s="1">
        <x:v>45156.51537644297</x:v>
      </x:c>
      <x:c r="C198" s="6">
        <x:v>9.80018431</x:v>
      </x:c>
      <x:c r="D198" s="14" t="s">
        <x:v>94</x:v>
      </x:c>
      <x:c r="E198" s="15">
        <x:v>45155.3542554595</x:v>
      </x:c>
      <x:c r="F198" t="s">
        <x:v>99</x:v>
      </x:c>
      <x:c r="G198" s="6">
        <x:v>264.30796230988364</x:v>
      </x:c>
      <x:c r="H198" t="s">
        <x:v>100</x:v>
      </x:c>
      <x:c r="I198" s="6">
        <x:v>13.523691821990724</x:v>
      </x:c>
      <x:c r="J198" t="s">
        <x:v>95</x:v>
      </x:c>
      <x:c r="K198" s="6">
        <x:v>1006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27.980999999999998</x:v>
      </x:c>
      <x:c r="S198" s="8">
        <x:v>13342.009209920549</x:v>
      </x:c>
      <x:c r="T198" s="12">
        <x:v>49428.36977542601</x:v>
      </x:c>
      <x:c r="U198" s="12">
        <x:v>4.333333333333334</x:v>
      </x:c>
      <x:c r="V198" s="12">
        <x:v>2500</x:v>
      </x:c>
      <x:c r="W198" s="12">
        <x:f>NA()</x:f>
      </x:c>
    </x:row>
    <x:row r="199">
      <x:c r="A199">
        <x:v>147410</x:v>
      </x:c>
      <x:c r="B199" s="1">
        <x:v>45156.51541098591</x:v>
      </x:c>
      <x:c r="C199" s="6">
        <x:v>9.84992614</x:v>
      </x:c>
      <x:c r="D199" s="14" t="s">
        <x:v>94</x:v>
      </x:c>
      <x:c r="E199" s="15">
        <x:v>45155.3542554595</x:v>
      </x:c>
      <x:c r="F199" t="s">
        <x:v>99</x:v>
      </x:c>
      <x:c r="G199" s="6">
        <x:v>264.76540904549915</x:v>
      </x:c>
      <x:c r="H199" t="s">
        <x:v>100</x:v>
      </x:c>
      <x:c r="I199" s="6">
        <x:v>13.529815165925356</x:v>
      </x:c>
      <x:c r="J199" t="s">
        <x:v>95</x:v>
      </x:c>
      <x:c r="K199" s="6">
        <x:v>1006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27.959999999999997</x:v>
      </x:c>
      <x:c r="S199" s="8">
        <x:v>13341.571817397675</x:v>
      </x:c>
      <x:c r="T199" s="12">
        <x:v>49427.51047918809</x:v>
      </x:c>
      <x:c r="U199" s="12">
        <x:v>4.333333333333334</x:v>
      </x:c>
      <x:c r="V199" s="12">
        <x:v>2500</x:v>
      </x:c>
      <x:c r="W199" s="12">
        <x:f>NA()</x:f>
      </x:c>
    </x:row>
    <x:row r="200">
      <x:c r="A200">
        <x:v>147422</x:v>
      </x:c>
      <x:c r="B200" s="1">
        <x:v>45156.515446094425</x:v>
      </x:c>
      <x:c r="C200" s="6">
        <x:v>9.900482408333334</x:v>
      </x:c>
      <x:c r="D200" s="14" t="s">
        <x:v>94</x:v>
      </x:c>
      <x:c r="E200" s="15">
        <x:v>45155.3542554595</x:v>
      </x:c>
      <x:c r="F200" t="s">
        <x:v>99</x:v>
      </x:c>
      <x:c r="G200" s="6">
        <x:v>264.62701843065514</x:v>
      </x:c>
      <x:c r="H200" t="s">
        <x:v>100</x:v>
      </x:c>
      <x:c r="I200" s="6">
        <x:v>13.523691821990724</x:v>
      </x:c>
      <x:c r="J200" t="s">
        <x:v>95</x:v>
      </x:c>
      <x:c r="K200" s="6">
        <x:v>1006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27.968</x:v>
      </x:c>
      <x:c r="S200" s="8">
        <x:v>13347.491903283651</x:v>
      </x:c>
      <x:c r="T200" s="12">
        <x:v>49428.17311101572</x:v>
      </x:c>
      <x:c r="U200" s="12">
        <x:v>4.333333333333334</x:v>
      </x:c>
      <x:c r="V200" s="12">
        <x:v>2500</x:v>
      </x:c>
      <x:c r="W200" s="12">
        <x:f>NA()</x:f>
      </x:c>
    </x:row>
    <x:row r="201">
      <x:c r="A201">
        <x:v>147434</x:v>
      </x:c>
      <x:c r="B201" s="1">
        <x:v>45156.51548059919</x:v>
      </x:c>
      <x:c r="C201" s="6">
        <x:v>9.950169271666667</x:v>
      </x:c>
      <x:c r="D201" s="14" t="s">
        <x:v>94</x:v>
      </x:c>
      <x:c r="E201" s="15">
        <x:v>45155.3542554595</x:v>
      </x:c>
      <x:c r="F201" t="s">
        <x:v>99</x:v>
      </x:c>
      <x:c r="G201" s="6">
        <x:v>264.25636933962244</x:v>
      </x:c>
      <x:c r="H201" t="s">
        <x:v>100</x:v>
      </x:c>
      <x:c r="I201" s="6">
        <x:v>13.542061887172167</x:v>
      </x:c>
      <x:c r="J201" t="s">
        <x:v>95</x:v>
      </x:c>
      <x:c r="K201" s="6">
        <x:v>1006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27.976</x:v>
      </x:c>
      <x:c r="S201" s="8">
        <x:v>13349.231364211928</x:v>
      </x:c>
      <x:c r="T201" s="12">
        <x:v>49421.88441298432</x:v>
      </x:c>
      <x:c r="U201" s="12">
        <x:v>4.333333333333334</x:v>
      </x:c>
      <x:c r="V201" s="12">
        <x:v>2500</x:v>
      </x:c>
      <x:c r="W201" s="12">
        <x:f>NA()</x:f>
      </x:c>
    </x:row>
    <x:row r="202">
      <x:c r="A202">
        <x:v>147446</x:v>
      </x:c>
      <x:c r="B202" s="1">
        <x:v>45156.515515134684</x:v>
      </x:c>
      <x:c r="C202" s="6">
        <x:v>9.999900381666667</x:v>
      </x:c>
      <x:c r="D202" s="14" t="s">
        <x:v>94</x:v>
      </x:c>
      <x:c r="E202" s="15">
        <x:v>45155.3542554595</x:v>
      </x:c>
      <x:c r="F202" t="s">
        <x:v>99</x:v>
      </x:c>
      <x:c r="G202" s="6">
        <x:v>264.00227192609003</x:v>
      </x:c>
      <x:c r="H202" t="s">
        <x:v>100</x:v>
      </x:c>
      <x:c r="I202" s="6">
        <x:v>13.548185264483436</x:v>
      </x:c>
      <x:c r="J202" t="s">
        <x:v>95</x:v>
      </x:c>
      <x:c r="K202" s="6">
        <x:v>1006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27.983999999999998</x:v>
      </x:c>
      <x:c r="S202" s="8">
        <x:v>13342.930771825004</x:v>
      </x:c>
      <x:c r="T202" s="12">
        <x:v>49426.31256879188</x:v>
      </x:c>
      <x:c r="U202" s="12">
        <x:v>4.333333333333334</x:v>
      </x:c>
      <x:c r="V202" s="12">
        <x:v>2500</x:v>
      </x:c>
      <x:c r="W202" s="12">
        <x:f>NA()</x:f>
      </x:c>
    </x:row>
    <x:row r="203">
      <x:c r="A203">
        <x:v>147459</x:v>
      </x:c>
      <x:c r="B203" s="1">
        <x:v>45156.5155503038</x:v>
      </x:c>
      <x:c r="C203" s="6">
        <x:v>10.050543903333333</x:v>
      </x:c>
      <x:c r="D203" s="14" t="s">
        <x:v>94</x:v>
      </x:c>
      <x:c r="E203" s="15">
        <x:v>45155.3542554595</x:v>
      </x:c>
      <x:c r="F203" t="s">
        <x:v>99</x:v>
      </x:c>
      <x:c r="G203" s="6">
        <x:v>265.199252177067</x:v>
      </x:c>
      <x:c r="H203" t="s">
        <x:v>100</x:v>
      </x:c>
      <x:c r="I203" s="6">
        <x:v>13.535938520986292</x:v>
      </x:c>
      <x:c r="J203" t="s">
        <x:v>95</x:v>
      </x:c>
      <x:c r="K203" s="6">
        <x:v>1006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27.939999999999998</x:v>
      </x:c>
      <x:c r="S203" s="8">
        <x:v>13342.850785992645</x:v>
      </x:c>
      <x:c r="T203" s="12">
        <x:v>49435.05454185954</x:v>
      </x:c>
      <x:c r="U203" s="12">
        <x:v>4.333333333333334</x:v>
      </x:c>
      <x:c r="V203" s="12">
        <x:v>2500</x:v>
      </x:c>
      <x:c r="W203" s="12">
        <x:f>NA()</x:f>
      </x:c>
    </x:row>
    <x:row r="204">
      <x:c r="A204">
        <x:v>147479</x:v>
      </x:c>
      <x:c r="B204" s="1">
        <x:v>45156.51558492324</x:v>
      </x:c>
      <x:c r="C204" s="6">
        <x:v>10.100395903333334</x:v>
      </x:c>
      <x:c r="D204" s="14" t="s">
        <x:v>94</x:v>
      </x:c>
      <x:c r="E204" s="15">
        <x:v>45155.3542554595</x:v>
      </x:c>
      <x:c r="F204" t="s">
        <x:v>99</x:v>
      </x:c>
      <x:c r="G204" s="6">
        <x:v>265.1453077718798</x:v>
      </x:c>
      <x:c r="H204" t="s">
        <x:v>100</x:v>
      </x:c>
      <x:c r="I204" s="6">
        <x:v>13.572678884983361</x:v>
      </x:c>
      <x:c r="J204" t="s">
        <x:v>95</x:v>
      </x:c>
      <x:c r="K204" s="6">
        <x:v>1006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27.927999999999997</x:v>
      </x:c>
      <x:c r="S204" s="8">
        <x:v>13356.181578522343</x:v>
      </x:c>
      <x:c r="T204" s="12">
        <x:v>49428.64271715535</x:v>
      </x:c>
      <x:c r="U204" s="12">
        <x:v>4.333333333333334</x:v>
      </x:c>
      <x:c r="V204" s="12">
        <x:v>2500</x:v>
      </x:c>
      <x:c r="W204" s="12">
        <x:f>NA()</x:f>
      </x:c>
    </x:row>
    <x:row r="205">
      <x:c r="A205">
        <x:v>147486</x:v>
      </x:c>
      <x:c r="B205" s="1">
        <x:v>45156.51561955127</x:v>
      </x:c>
      <x:c r="C205" s="6">
        <x:v>10.150260258333333</x:v>
      </x:c>
      <x:c r="D205" s="14" t="s">
        <x:v>94</x:v>
      </x:c>
      <x:c r="E205" s="15">
        <x:v>45155.3542554595</x:v>
      </x:c>
      <x:c r="F205" t="s">
        <x:v>99</x:v>
      </x:c>
      <x:c r="G205" s="6">
        <x:v>265.06713495747994</x:v>
      </x:c>
      <x:c r="H205" t="s">
        <x:v>100</x:v>
      </x:c>
      <x:c r="I205" s="6">
        <x:v>13.542061887172167</x:v>
      </x:c>
      <x:c r="J205" t="s">
        <x:v>95</x:v>
      </x:c>
      <x:c r="K205" s="6">
        <x:v>1006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27.942999999999998</x:v>
      </x:c>
      <x:c r="S205" s="8">
        <x:v>13357.605500535215</x:v>
      </x:c>
      <x:c r="T205" s="12">
        <x:v>49436.11748361565</x:v>
      </x:c>
      <x:c r="U205" s="12">
        <x:v>4.333333333333334</x:v>
      </x:c>
      <x:c r="V205" s="12">
        <x:v>2500</x:v>
      </x:c>
      <x:c r="W205" s="12">
        <x:f>NA()</x:f>
      </x:c>
    </x:row>
    <x:row r="206">
      <x:c r="A206">
        <x:v>147494</x:v>
      </x:c>
      <x:c r="B206" s="1">
        <x:v>45156.51565412583</x:v>
      </x:c>
      <x:c r="C206" s="6">
        <x:v>10.200047633333334</x:v>
      </x:c>
      <x:c r="D206" s="14" t="s">
        <x:v>94</x:v>
      </x:c>
      <x:c r="E206" s="15">
        <x:v>45155.3542554595</x:v>
      </x:c>
      <x:c r="F206" t="s">
        <x:v>99</x:v>
      </x:c>
      <x:c r="G206" s="6">
        <x:v>265.5666794399692</x:v>
      </x:c>
      <x:c r="H206" t="s">
        <x:v>100</x:v>
      </x:c>
      <x:c r="I206" s="6">
        <x:v>13.554308652919644</x:v>
      </x:c>
      <x:c r="J206" t="s">
        <x:v>95</x:v>
      </x:c>
      <x:c r="K206" s="6">
        <x:v>1006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27.918</x:v>
      </x:c>
      <x:c r="S206" s="8">
        <x:v>13369.714238172606</x:v>
      </x:c>
      <x:c r="T206" s="12">
        <x:v>49429.68815111092</x:v>
      </x:c>
      <x:c r="U206" s="12">
        <x:v>4.333333333333334</x:v>
      </x:c>
      <x:c r="V206" s="12">
        <x:v>2500</x:v>
      </x:c>
      <x:c r="W206" s="12">
        <x:f>NA()</x:f>
      </x:c>
    </x:row>
    <x:row r="207">
      <x:c r="A207">
        <x:v>147506</x:v>
      </x:c>
      <x:c r="B207" s="1">
        <x:v>45156.51568923802</x:v>
      </x:c>
      <x:c r="C207" s="6">
        <x:v>10.250609181666666</x:v>
      </x:c>
      <x:c r="D207" s="14" t="s">
        <x:v>94</x:v>
      </x:c>
      <x:c r="E207" s="15">
        <x:v>45155.3542554595</x:v>
      </x:c>
      <x:c r="F207" t="s">
        <x:v>99</x:v>
      </x:c>
      <x:c r="G207" s="6">
        <x:v>265.4613325569925</x:v>
      </x:c>
      <x:c r="H207" t="s">
        <x:v>100</x:v>
      </x:c>
      <x:c r="I207" s="6">
        <x:v>13.542061887172167</x:v>
      </x:c>
      <x:c r="J207" t="s">
        <x:v>95</x:v>
      </x:c>
      <x:c r="K207" s="6">
        <x:v>1006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27.927</x:v>
      </x:c>
      <x:c r="S207" s="8">
        <x:v>13377.53680066936</x:v>
      </x:c>
      <x:c r="T207" s="12">
        <x:v>49430.93010878879</x:v>
      </x:c>
      <x:c r="U207" s="12">
        <x:v>4.333333333333334</x:v>
      </x:c>
      <x:c r="V207" s="12">
        <x:v>2500</x:v>
      </x:c>
      <x:c r="W207" s="12">
        <x:f>NA()</x:f>
      </x:c>
    </x:row>
    <x:row r="208">
      <x:c r="A208">
        <x:v>147518</x:v>
      </x:c>
      <x:c r="B208" s="1">
        <x:v>45156.51572385923</x:v>
      </x:c>
      <x:c r="C208" s="6">
        <x:v>10.30046372</x:v>
      </x:c>
      <x:c r="D208" s="14" t="s">
        <x:v>94</x:v>
      </x:c>
      <x:c r="E208" s="15">
        <x:v>45155.3542554595</x:v>
      </x:c>
      <x:c r="F208" t="s">
        <x:v>99</x:v>
      </x:c>
      <x:c r="G208" s="6">
        <x:v>265.24851516294626</x:v>
      </x:c>
      <x:c r="H208" t="s">
        <x:v>100</x:v>
      </x:c>
      <x:c r="I208" s="6">
        <x:v>13.535938520986292</x:v>
      </x:c>
      <x:c r="J208" t="s">
        <x:v>95</x:v>
      </x:c>
      <x:c r="K208" s="6">
        <x:v>1006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27.938</x:v>
      </x:c>
      <x:c r="S208" s="8">
        <x:v>13374.170119508151</x:v>
      </x:c>
      <x:c r="T208" s="12">
        <x:v>49431.1889986449</x:v>
      </x:c>
      <x:c r="U208" s="12">
        <x:v>4.333333333333334</x:v>
      </x:c>
      <x:c r="V208" s="12">
        <x:v>2500</x:v>
      </x:c>
      <x:c r="W208" s="12">
        <x:f>NA()</x:f>
      </x:c>
    </x:row>
    <x:row r="209">
      <x:c r="A209">
        <x:v>147530</x:v>
      </x:c>
      <x:c r="B209" s="1">
        <x:v>45156.51575840308</x:v>
      </x:c>
      <x:c r="C209" s="6">
        <x:v>10.350206876666666</x:v>
      </x:c>
      <x:c r="D209" s="14" t="s">
        <x:v>94</x:v>
      </x:c>
      <x:c r="E209" s="15">
        <x:v>45155.3542554595</x:v>
      </x:c>
      <x:c r="F209" t="s">
        <x:v>99</x:v>
      </x:c>
      <x:c r="G209" s="6">
        <x:v>265.45233423574194</x:v>
      </x:c>
      <x:c r="H209" t="s">
        <x:v>100</x:v>
      </x:c>
      <x:c r="I209" s="6">
        <x:v>13.548185264483436</x:v>
      </x:c>
      <x:c r="J209" t="s">
        <x:v>95</x:v>
      </x:c>
      <x:c r="K209" s="6">
        <x:v>1006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27.924999999999997</x:v>
      </x:c>
      <x:c r="S209" s="8">
        <x:v>13374.04618899242</x:v>
      </x:c>
      <x:c r="T209" s="12">
        <x:v>49434.35261666601</x:v>
      </x:c>
      <x:c r="U209" s="12">
        <x:v>4.333333333333334</x:v>
      </x:c>
      <x:c r="V209" s="12">
        <x:v>2500</x:v>
      </x:c>
      <x:c r="W209" s="12">
        <x:f>NA()</x:f>
      </x:c>
    </x:row>
    <x:row r="210">
      <x:c r="A210">
        <x:v>147542</x:v>
      </x:c>
      <x:c r="B210" s="1">
        <x:v>45156.51579302087</x:v>
      </x:c>
      <x:c r="C210" s="6">
        <x:v>10.400056491666666</x:v>
      </x:c>
      <x:c r="D210" s="14" t="s">
        <x:v>94</x:v>
      </x:c>
      <x:c r="E210" s="15">
        <x:v>45155.3542554595</x:v>
      </x:c>
      <x:c r="F210" t="s">
        <x:v>99</x:v>
      </x:c>
      <x:c r="G210" s="6">
        <x:v>265.7237652969788</x:v>
      </x:c>
      <x:c r="H210" t="s">
        <x:v>100</x:v>
      </x:c>
      <x:c r="I210" s="6">
        <x:v>13.548185264483436</x:v>
      </x:c>
      <x:c r="J210" t="s">
        <x:v>95</x:v>
      </x:c>
      <x:c r="K210" s="6">
        <x:v>1006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27.913999999999998</x:v>
      </x:c>
      <x:c r="S210" s="8">
        <x:v>13385.705706693427</x:v>
      </x:c>
      <x:c r="T210" s="12">
        <x:v>49433.66078306879</x:v>
      </x:c>
      <x:c r="U210" s="12">
        <x:v>4.333333333333334</x:v>
      </x:c>
      <x:c r="V210" s="12">
        <x:v>2500</x:v>
      </x:c>
      <x:c r="W210" s="12">
        <x:f>NA()</x:f>
      </x:c>
    </x:row>
    <x:row r="211">
      <x:c r="A211">
        <x:v>147554</x:v>
      </x:c>
      <x:c r="B211" s="1">
        <x:v>45156.5158275889</x:v>
      </x:c>
      <x:c r="C211" s="6">
        <x:v>10.449834448333334</x:v>
      </x:c>
      <x:c r="D211" s="14" t="s">
        <x:v>94</x:v>
      </x:c>
      <x:c r="E211" s="15">
        <x:v>45155.3542554595</x:v>
      </x:c>
      <x:c r="F211" t="s">
        <x:v>99</x:v>
      </x:c>
      <x:c r="G211" s="6">
        <x:v>266.45897595105254</x:v>
      </x:c>
      <x:c r="H211" t="s">
        <x:v>100</x:v>
      </x:c>
      <x:c r="I211" s="6">
        <x:v>13.535938520986292</x:v>
      </x:c>
      <x:c r="J211" t="s">
        <x:v>95</x:v>
      </x:c>
      <x:c r="K211" s="6">
        <x:v>1006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27.889</x:v>
      </x:c>
      <x:c r="S211" s="8">
        <x:v>13379.39698571245</x:v>
      </x:c>
      <x:c r="T211" s="12">
        <x:v>49432.02803321006</x:v>
      </x:c>
      <x:c r="U211" s="12">
        <x:v>4.333333333333334</x:v>
      </x:c>
      <x:c r="V211" s="12">
        <x:v>2500</x:v>
      </x:c>
      <x:c r="W211" s="12">
        <x:f>NA()</x:f>
      </x:c>
    </x:row>
    <x:row r="212">
      <x:c r="A212">
        <x:v>147566</x:v>
      </x:c>
      <x:c r="B212" s="1">
        <x:v>45156.51586272156</x:v>
      </x:c>
      <x:c r="C212" s="6">
        <x:v>10.500425473333333</x:v>
      </x:c>
      <x:c r="D212" s="14" t="s">
        <x:v>94</x:v>
      </x:c>
      <x:c r="E212" s="15">
        <x:v>45155.3542554595</x:v>
      </x:c>
      <x:c r="F212" t="s">
        <x:v>99</x:v>
      </x:c>
      <x:c r="G212" s="6">
        <x:v>265.71282288400437</x:v>
      </x:c>
      <x:c r="H212" t="s">
        <x:v>100</x:v>
      </x:c>
      <x:c r="I212" s="6">
        <x:v>13.505321856936462</x:v>
      </x:c>
      <x:c r="J212" t="s">
        <x:v>95</x:v>
      </x:c>
      <x:c r="K212" s="6">
        <x:v>1006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27.930999999999997</x:v>
      </x:c>
      <x:c r="S212" s="8">
        <x:v>13402.203887907526</x:v>
      </x:c>
      <x:c r="T212" s="12">
        <x:v>49425.51830752247</x:v>
      </x:c>
      <x:c r="U212" s="12">
        <x:v>4.333333333333334</x:v>
      </x:c>
      <x:c r="V212" s="12">
        <x:v>2500</x:v>
      </x:c>
      <x:c r="W212" s="12">
        <x:f>NA()</x:f>
      </x:c>
    </x:row>
    <x:row r="213">
      <x:c r="A213">
        <x:v>147578</x:v>
      </x:c>
      <x:c r="B213" s="1">
        <x:v>45156.515897273086</x:v>
      </x:c>
      <x:c r="C213" s="6">
        <x:v>10.550179671666667</x:v>
      </x:c>
      <x:c r="D213" s="14" t="s">
        <x:v>94</x:v>
      </x:c>
      <x:c r="E213" s="15">
        <x:v>45155.3542554595</x:v>
      </x:c>
      <x:c r="F213" t="s">
        <x:v>99</x:v>
      </x:c>
      <x:c r="G213" s="6">
        <x:v>266.7203923652473</x:v>
      </x:c>
      <x:c r="H213" t="s">
        <x:v>100</x:v>
      </x:c>
      <x:c r="I213" s="6">
        <x:v>13.493075269192104</x:v>
      </x:c>
      <x:c r="J213" t="s">
        <x:v>95</x:v>
      </x:c>
      <x:c r="K213" s="6">
        <x:v>1006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27.895</x:v>
      </x:c>
      <x:c r="S213" s="8">
        <x:v>13401.830209853628</x:v>
      </x:c>
      <x:c r="T213" s="12">
        <x:v>49430.8664095547</x:v>
      </x:c>
      <x:c r="U213" s="12">
        <x:v>4.333333333333334</x:v>
      </x:c>
      <x:c r="V213" s="12">
        <x:v>2500</x:v>
      </x:c>
      <x:c r="W213" s="12">
        <x:f>NA()</x:f>
      </x:c>
    </x:row>
    <x:row r="214">
      <x:c r="A214">
        <x:v>147590</x:v>
      </x:c>
      <x:c r="B214" s="1">
        <x:v>45156.51593183792</x:v>
      </x:c>
      <x:c r="C214" s="6">
        <x:v>10.599953043333333</x:v>
      </x:c>
      <x:c r="D214" s="14" t="s">
        <x:v>94</x:v>
      </x:c>
      <x:c r="E214" s="15">
        <x:v>45155.3542554595</x:v>
      </x:c>
      <x:c r="F214" t="s">
        <x:v>99</x:v>
      </x:c>
      <x:c r="G214" s="6">
        <x:v>267.15587147770185</x:v>
      </x:c>
      <x:c r="H214" t="s">
        <x:v>100</x:v>
      </x:c>
      <x:c r="I214" s="6">
        <x:v>13.517568489180576</x:v>
      </x:c>
      <x:c r="J214" t="s">
        <x:v>95</x:v>
      </x:c>
      <x:c r="K214" s="6">
        <x:v>1006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27.868</x:v>
      </x:c>
      <x:c r="S214" s="8">
        <x:v>13398.677489272352</x:v>
      </x:c>
      <x:c r="T214" s="12">
        <x:v>49432.098535338424</x:v>
      </x:c>
      <x:c r="U214" s="12">
        <x:v>4.333333333333334</x:v>
      </x:c>
      <x:c r="V214" s="12">
        <x:v>2500</x:v>
      </x:c>
      <x:c r="W214" s="12">
        <x:f>NA()</x:f>
      </x:c>
    </x:row>
    <x:row r="215">
      <x:c r="A215">
        <x:v>147602</x:v>
      </x:c>
      <x:c r="B215" s="1">
        <x:v>45156.51596700211</x:v>
      </x:c>
      <x:c r="C215" s="6">
        <x:v>10.650589478333334</x:v>
      </x:c>
      <x:c r="D215" s="14" t="s">
        <x:v>94</x:v>
      </x:c>
      <x:c r="E215" s="15">
        <x:v>45155.3542554595</x:v>
      </x:c>
      <x:c r="F215" t="s">
        <x:v>99</x:v>
      </x:c>
      <x:c r="G215" s="6">
        <x:v>267.4813149611889</x:v>
      </x:c>
      <x:c r="H215" t="s">
        <x:v>100</x:v>
      </x:c>
      <x:c r="I215" s="6">
        <x:v>13.49919855750204</x:v>
      </x:c>
      <x:c r="J215" t="s">
        <x:v>95</x:v>
      </x:c>
      <x:c r="K215" s="6">
        <x:v>1006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27.862</x:v>
      </x:c>
      <x:c r="S215" s="8">
        <x:v>13397.872289665638</x:v>
      </x:c>
      <x:c r="T215" s="12">
        <x:v>49434.14119030797</x:v>
      </x:c>
      <x:c r="U215" s="12">
        <x:v>4.333333333333334</x:v>
      </x:c>
      <x:c r="V215" s="12">
        <x:v>2500</x:v>
      </x:c>
      <x:c r="W215" s="12">
        <x:f>NA()</x:f>
      </x:c>
    </x:row>
    <x:row r="216">
      <x:c r="A216">
        <x:v>147614</x:v>
      </x:c>
      <x:c r="B216" s="1">
        <x:v>45156.51600151128</x:v>
      </x:c>
      <x:c r="C216" s="6">
        <x:v>10.700282668333333</x:v>
      </x:c>
      <x:c r="D216" s="14" t="s">
        <x:v>94</x:v>
      </x:c>
      <x:c r="E216" s="15">
        <x:v>45155.3542554595</x:v>
      </x:c>
      <x:c r="F216" t="s">
        <x:v>99</x:v>
      </x:c>
      <x:c r="G216" s="6">
        <x:v>267.6170369628127</x:v>
      </x:c>
      <x:c r="H216" t="s">
        <x:v>100</x:v>
      </x:c>
      <x:c r="I216" s="6">
        <x:v>13.474705471013294</x:v>
      </x:c>
      <x:c r="J216" t="s">
        <x:v>95</x:v>
      </x:c>
      <x:c r="K216" s="6">
        <x:v>1006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27.866</x:v>
      </x:c>
      <x:c r="S216" s="8">
        <x:v>13393.270306353874</x:v>
      </x:c>
      <x:c r="T216" s="12">
        <x:v>49424.181502253115</x:v>
      </x:c>
      <x:c r="U216" s="12">
        <x:v>4.333333333333334</x:v>
      </x:c>
      <x:c r="V216" s="12">
        <x:v>2500</x:v>
      </x:c>
      <x:c r="W216" s="12">
        <x:f>NA()</x:f>
      </x:c>
    </x:row>
    <x:row r="217">
      <x:c r="A217">
        <x:v>147626</x:v>
      </x:c>
      <x:c r="B217" s="1">
        <x:v>45156.516036127345</x:v>
      </x:c>
      <x:c r="C217" s="6">
        <x:v>10.75012981</x:v>
      </x:c>
      <x:c r="D217" s="14" t="s">
        <x:v>94</x:v>
      </x:c>
      <x:c r="E217" s="15">
        <x:v>45155.3542554595</x:v>
      </x:c>
      <x:c r="F217" t="s">
        <x:v>99</x:v>
      </x:c>
      <x:c r="G217" s="6">
        <x:v>267.2846250398519</x:v>
      </x:c>
      <x:c r="H217" t="s">
        <x:v>100</x:v>
      </x:c>
      <x:c r="I217" s="6">
        <x:v>13.480828725947958</x:v>
      </x:c>
      <x:c r="J217" t="s">
        <x:v>95</x:v>
      </x:c>
      <x:c r="K217" s="6">
        <x:v>1006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27.877</x:v>
      </x:c>
      <x:c r="S217" s="8">
        <x:v>13388.19865444052</x:v>
      </x:c>
      <x:c r="T217" s="12">
        <x:v>49431.59005040666</x:v>
      </x:c>
      <x:c r="U217" s="12">
        <x:v>4.333333333333334</x:v>
      </x:c>
      <x:c r="V217" s="12">
        <x:v>2500</x:v>
      </x:c>
      <x:c r="W217" s="12">
        <x:f>NA()</x:f>
      </x:c>
    </x:row>
    <x:row r="218">
      <x:c r="A218">
        <x:v>147638</x:v>
      </x:c>
      <x:c r="B218" s="1">
        <x:v>45156.51607078929</x:v>
      </x:c>
      <x:c r="C218" s="6">
        <x:v>10.800043008333333</x:v>
      </x:c>
      <x:c r="D218" s="14" t="s">
        <x:v>94</x:v>
      </x:c>
      <x:c r="E218" s="15">
        <x:v>45155.3542554595</x:v>
      </x:c>
      <x:c r="F218" t="s">
        <x:v>99</x:v>
      </x:c>
      <x:c r="G218" s="6">
        <x:v>268.399109078952</x:v>
      </x:c>
      <x:c r="H218" t="s">
        <x:v>100</x:v>
      </x:c>
      <x:c r="I218" s="6">
        <x:v>13.468582227203115</x:v>
      </x:c>
      <x:c r="J218" t="s">
        <x:v>95</x:v>
      </x:c>
      <x:c r="K218" s="6">
        <x:v>1006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27.837</x:v>
      </x:c>
      <x:c r="S218" s="8">
        <x:v>13390.553133629375</x:v>
      </x:c>
      <x:c r="T218" s="12">
        <x:v>49433.59495148813</x:v>
      </x:c>
      <x:c r="U218" s="12">
        <x:v>4.333333333333334</x:v>
      </x:c>
      <x:c r="V218" s="12">
        <x:v>2500</x:v>
      </x:c>
      <x:c r="W218" s="12">
        <x:f>NA()</x:f>
      </x:c>
    </x:row>
    <x:row r="219">
      <x:c r="A219">
        <x:v>147650</x:v>
      </x:c>
      <x:c r="B219" s="1">
        <x:v>45156.516105920826</x:v>
      </x:c>
      <x:c r="C219" s="6">
        <x:v>10.850632415</x:v>
      </x:c>
      <x:c r="D219" s="14" t="s">
        <x:v>94</x:v>
      </x:c>
      <x:c r="E219" s="15">
        <x:v>45155.3542554595</x:v>
      </x:c>
      <x:c r="F219" t="s">
        <x:v>99</x:v>
      </x:c>
      <x:c r="G219" s="6">
        <x:v>267.5830926005099</x:v>
      </x:c>
      <x:c r="H219" t="s">
        <x:v>100</x:v>
      </x:c>
      <x:c r="I219" s="6">
        <x:v>13.480828725947958</x:v>
      </x:c>
      <x:c r="J219" t="s">
        <x:v>95</x:v>
      </x:c>
      <x:c r="K219" s="6">
        <x:v>1006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27.865</x:v>
      </x:c>
      <x:c r="S219" s="8">
        <x:v>13380.966529842548</x:v>
      </x:c>
      <x:c r="T219" s="12">
        <x:v>49431.48504048891</x:v>
      </x:c>
      <x:c r="U219" s="12">
        <x:v>4.333333333333334</x:v>
      </x:c>
      <x:c r="V219" s="12">
        <x:v>2500</x:v>
      </x:c>
      <x:c r="W219" s="12">
        <x:f>NA()</x:f>
      </x:c>
    </x:row>
    <x:row r="220">
      <x:c r="A220">
        <x:v>147662</x:v>
      </x:c>
      <x:c r="B220" s="1">
        <x:v>45156.51614049795</x:v>
      </x:c>
      <x:c r="C220" s="6">
        <x:v>10.900423481666667</x:v>
      </x:c>
      <x:c r="D220" s="14" t="s">
        <x:v>94</x:v>
      </x:c>
      <x:c r="E220" s="15">
        <x:v>45155.3542554595</x:v>
      </x:c>
      <x:c r="F220" t="s">
        <x:v>99</x:v>
      </x:c>
      <x:c r="G220" s="6">
        <x:v>267.84345988643446</x:v>
      </x:c>
      <x:c r="H220" t="s">
        <x:v>100</x:v>
      </x:c>
      <x:c r="I220" s="6">
        <x:v>13.456335772957118</x:v>
      </x:c>
      <x:c r="J220" t="s">
        <x:v>95</x:v>
      </x:c>
      <x:c r="K220" s="6">
        <x:v>1006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27.863999999999997</x:v>
      </x:c>
      <x:c r="S220" s="8">
        <x:v>13376.501265267094</x:v>
      </x:c>
      <x:c r="T220" s="12">
        <x:v>49436.329509437965</x:v>
      </x:c>
      <x:c r="U220" s="12">
        <x:v>4.333333333333334</x:v>
      </x:c>
      <x:c r="V220" s="12">
        <x:v>2500</x:v>
      </x:c>
      <x:c r="W220" s="12">
        <x:f>NA()</x:f>
      </x:c>
    </x:row>
    <x:row r="221">
      <x:c r="A221">
        <x:v>147674</x:v>
      </x:c>
      <x:c r="B221" s="1">
        <x:v>45156.51617509757</x:v>
      </x:c>
      <x:c r="C221" s="6">
        <x:v>10.95024692</x:v>
      </x:c>
      <x:c r="D221" s="14" t="s">
        <x:v>94</x:v>
      </x:c>
      <x:c r="E221" s="15">
        <x:v>45155.3542554595</x:v>
      </x:c>
      <x:c r="F221" t="s">
        <x:v>99</x:v>
      </x:c>
      <x:c r="G221" s="6">
        <x:v>268.68759318574627</x:v>
      </x:c>
      <x:c r="H221" t="s">
        <x:v>100</x:v>
      </x:c>
      <x:c r="I221" s="6">
        <x:v>13.42571983202106</x:v>
      </x:c>
      <x:c r="J221" t="s">
        <x:v>95</x:v>
      </x:c>
      <x:c r="K221" s="6">
        <x:v>1006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27.842</x:v>
      </x:c>
      <x:c r="S221" s="8">
        <x:v>13377.597015240142</x:v>
      </x:c>
      <x:c r="T221" s="12">
        <x:v>49435.59611072905</x:v>
      </x:c>
      <x:c r="U221" s="12">
        <x:v>4.333333333333334</x:v>
      </x:c>
      <x:c r="V221" s="12">
        <x:v>2500</x:v>
      </x:c>
      <x:c r="W221" s="12">
        <x:f>NA()</x:f>
      </x:c>
    </x:row>
    <x:row r="222">
      <x:c r="A222">
        <x:v>147686</x:v>
      </x:c>
      <x:c r="B222" s="1">
        <x:v>45156.51620963614</x:v>
      </x:c>
      <x:c r="C222" s="6">
        <x:v>10.99998247</x:v>
      </x:c>
      <x:c r="D222" s="14" t="s">
        <x:v>94</x:v>
      </x:c>
      <x:c r="E222" s="15">
        <x:v>45155.3542554595</x:v>
      </x:c>
      <x:c r="F222" t="s">
        <x:v>99</x:v>
      </x:c>
      <x:c r="G222" s="6">
        <x:v>267.84580650127685</x:v>
      </x:c>
      <x:c r="H222" t="s">
        <x:v>100</x:v>
      </x:c>
      <x:c r="I222" s="6">
        <x:v>13.437966175021756</x:v>
      </x:c>
      <x:c r="J222" t="s">
        <x:v>95</x:v>
      </x:c>
      <x:c r="K222" s="6">
        <x:v>1006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27.871</x:v>
      </x:c>
      <x:c r="S222" s="8">
        <x:v>13383.030050609093</x:v>
      </x:c>
      <x:c r="T222" s="12">
        <x:v>49430.988951041676</x:v>
      </x:c>
      <x:c r="U222" s="12">
        <x:v>4.333333333333334</x:v>
      </x:c>
      <x:c r="V222" s="12">
        <x:v>2500</x:v>
      </x:c>
      <x:c r="W222" s="12">
        <x:f>NA()</x:f>
      </x:c>
    </x:row>
    <x:row r="223">
      <x:c r="A223">
        <x:v>147698</x:v>
      </x:c>
      <x:c r="B223" s="1">
        <x:v>45156.516244244376</x:v>
      </x:c>
      <x:c r="C223" s="6">
        <x:v>11.049818343333333</x:v>
      </x:c>
      <x:c r="D223" s="14" t="s">
        <x:v>94</x:v>
      </x:c>
      <x:c r="E223" s="15">
        <x:v>45155.3542554595</x:v>
      </x:c>
      <x:c r="F223" t="s">
        <x:v>99</x:v>
      </x:c>
      <x:c r="G223" s="6">
        <x:v>269.66712585604023</x:v>
      </x:c>
      <x:c r="H223" t="s">
        <x:v>100</x:v>
      </x:c>
      <x:c r="I223" s="6">
        <x:v>13.407350400951145</x:v>
      </x:c>
      <x:c r="J223" t="s">
        <x:v>95</x:v>
      </x:c>
      <x:c r="K223" s="6">
        <x:v>1006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27.81</x:v>
      </x:c>
      <x:c r="S223" s="8">
        <x:v>13370.821181756257</x:v>
      </x:c>
      <x:c r="T223" s="12">
        <x:v>49432.74273150101</x:v>
      </x:c>
      <x:c r="U223" s="12">
        <x:v>4.333333333333334</x:v>
      </x:c>
      <x:c r="V223" s="12">
        <x:v>2500</x:v>
      </x:c>
      <x:c r="W223" s="12">
        <x:f>NA()</x:f>
      </x:c>
    </x:row>
    <x:row r="224">
      <x:c r="A224">
        <x:v>147711</x:v>
      </x:c>
      <x:c r="B224" s="1">
        <x:v>45156.51627943362</x:v>
      </x:c>
      <x:c r="C224" s="6">
        <x:v>11.10049084</x:v>
      </x:c>
      <x:c r="D224" s="14" t="s">
        <x:v>94</x:v>
      </x:c>
      <x:c r="E224" s="15">
        <x:v>45155.3542554595</x:v>
      </x:c>
      <x:c r="F224" t="s">
        <x:v>99</x:v>
      </x:c>
      <x:c r="G224" s="6">
        <x:v>268.75582497494224</x:v>
      </x:c>
      <x:c r="H224" t="s">
        <x:v>100</x:v>
      </x:c>
      <x:c r="I224" s="6">
        <x:v>13.413473533516935</x:v>
      </x:c>
      <x:c r="J224" t="s">
        <x:v>95</x:v>
      </x:c>
      <x:c r="K224" s="6">
        <x:v>1006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27.843999999999998</x:v>
      </x:c>
      <x:c r="S224" s="8">
        <x:v>13370.997681770012</x:v>
      </x:c>
      <x:c r="T224" s="12">
        <x:v>49424.51316172379</x:v>
      </x:c>
      <x:c r="U224" s="12">
        <x:v>4.333333333333334</x:v>
      </x:c>
      <x:c r="V224" s="12">
        <x:v>2500</x:v>
      </x:c>
      <x:c r="W224" s="12">
        <x:f>NA()</x:f>
      </x:c>
    </x:row>
    <x:row r="225">
      <x:c r="A225">
        <x:v>147731</x:v>
      </x:c>
      <x:c r="B225" s="1">
        <x:v>45156.516313948036</x:v>
      </x:c>
      <x:c r="C225" s="6">
        <x:v>11.15019161</x:v>
      </x:c>
      <x:c r="D225" s="14" t="s">
        <x:v>94</x:v>
      </x:c>
      <x:c r="E225" s="15">
        <x:v>45155.3542554595</x:v>
      </x:c>
      <x:c r="F225" t="s">
        <x:v>99</x:v>
      </x:c>
      <x:c r="G225" s="6">
        <x:v>268.71493203691017</x:v>
      </x:c>
      <x:c r="H225" t="s">
        <x:v>100</x:v>
      </x:c>
      <x:c r="I225" s="6">
        <x:v>13.407350400951145</x:v>
      </x:c>
      <x:c r="J225" t="s">
        <x:v>95</x:v>
      </x:c>
      <x:c r="K225" s="6">
        <x:v>1006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27.848</x:v>
      </x:c>
      <x:c r="S225" s="8">
        <x:v>13359.45819409813</x:v>
      </x:c>
      <x:c r="T225" s="12">
        <x:v>49424.92955949949</x:v>
      </x:c>
      <x:c r="U225" s="12">
        <x:v>4.333333333333334</x:v>
      </x:c>
      <x:c r="V225" s="12">
        <x:v>2500</x:v>
      </x:c>
      <x:c r="W225" s="12">
        <x:f>NA()</x:f>
      </x:c>
    </x:row>
    <x:row r="226">
      <x:c r="A226">
        <x:v>147734</x:v>
      </x:c>
      <x:c r="B226" s="1">
        <x:v>45156.516348459416</x:v>
      </x:c>
      <x:c r="C226" s="6">
        <x:v>11.199887988333334</x:v>
      </x:c>
      <x:c r="D226" s="14" t="s">
        <x:v>94</x:v>
      </x:c>
      <x:c r="E226" s="15">
        <x:v>45155.3542554595</x:v>
      </x:c>
      <x:c r="F226" t="s">
        <x:v>99</x:v>
      </x:c>
      <x:c r="G226" s="6">
        <x:v>268.6443989002363</x:v>
      </x:c>
      <x:c r="H226" t="s">
        <x:v>100</x:v>
      </x:c>
      <x:c r="I226" s="6">
        <x:v>13.437966175021756</x:v>
      </x:c>
      <x:c r="J226" t="s">
        <x:v>95</x:v>
      </x:c>
      <x:c r="K226" s="6">
        <x:v>1006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27.839</x:v>
      </x:c>
      <x:c r="S226" s="8">
        <x:v>13368.84219455851</x:v>
      </x:c>
      <x:c r="T226" s="12">
        <x:v>49433.16845062577</x:v>
      </x:c>
      <x:c r="U226" s="12">
        <x:v>4.333333333333334</x:v>
      </x:c>
      <x:c r="V226" s="12">
        <x:v>2500</x:v>
      </x:c>
      <x:c r="W226" s="12">
        <x:f>NA()</x:f>
      </x:c>
    </x:row>
    <x:row r="227">
      <x:c r="A227">
        <x:v>147746</x:v>
      </x:c>
      <x:c r="B227" s="1">
        <x:v>45156.51638366096</x:v>
      </x:c>
      <x:c r="C227" s="6">
        <x:v>11.250578206666667</x:v>
      </x:c>
      <x:c r="D227" s="14" t="s">
        <x:v>94</x:v>
      </x:c>
      <x:c r="E227" s="15">
        <x:v>45155.3542554595</x:v>
      </x:c>
      <x:c r="F227" t="s">
        <x:v>99</x:v>
      </x:c>
      <x:c r="G227" s="6">
        <x:v>269.28165108175256</x:v>
      </x:c>
      <x:c r="H227" t="s">
        <x:v>100</x:v>
      </x:c>
      <x:c r="I227" s="6">
        <x:v>13.413473533516935</x:v>
      </x:c>
      <x:c r="J227" t="s">
        <x:v>95</x:v>
      </x:c>
      <x:c r="K227" s="6">
        <x:v>1006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27.823</x:v>
      </x:c>
      <x:c r="S227" s="8">
        <x:v>13360.562683396332</x:v>
      </x:c>
      <x:c r="T227" s="12">
        <x:v>49432.98565601753</x:v>
      </x:c>
      <x:c r="U227" s="12">
        <x:v>4.333333333333334</x:v>
      </x:c>
      <x:c r="V227" s="12">
        <x:v>2500</x:v>
      </x:c>
      <x:c r="W227" s="12">
        <x:f>NA()</x:f>
      </x:c>
    </x:row>
    <x:row r="228">
      <x:c r="A228">
        <x:v>147758</x:v>
      </x:c>
      <x:c r="B228" s="1">
        <x:v>45156.5164182889</x:v>
      </x:c>
      <x:c r="C228" s="6">
        <x:v>11.300442448333333</x:v>
      </x:c>
      <x:c r="D228" s="14" t="s">
        <x:v>94</x:v>
      </x:c>
      <x:c r="E228" s="15">
        <x:v>45155.3542554595</x:v>
      </x:c>
      <x:c r="F228" t="s">
        <x:v>99</x:v>
      </x:c>
      <x:c r="G228" s="6">
        <x:v>269.9413789341504</x:v>
      </x:c>
      <x:c r="H228" t="s">
        <x:v>100</x:v>
      </x:c>
      <x:c r="I228" s="6">
        <x:v>13.42571983202106</x:v>
      </x:c>
      <x:c r="J228" t="s">
        <x:v>95</x:v>
      </x:c>
      <x:c r="K228" s="6">
        <x:v>1006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27.791999999999998</x:v>
      </x:c>
      <x:c r="S228" s="8">
        <x:v>13349.903685505773</x:v>
      </x:c>
      <x:c r="T228" s="12">
        <x:v>49432.798911382655</x:v>
      </x:c>
      <x:c r="U228" s="12">
        <x:v>4.333333333333334</x:v>
      </x:c>
      <x:c r="V228" s="12">
        <x:v>2500</x:v>
      </x:c>
      <x:c r="W228" s="12">
        <x:f>NA()</x:f>
      </x:c>
    </x:row>
    <x:row r="229">
      <x:c r="A229">
        <x:v>147770</x:v>
      </x:c>
      <x:c r="B229" s="1">
        <x:v>45156.51645290372</x:v>
      </x:c>
      <x:c r="C229" s="6">
        <x:v>11.35028779</x:v>
      </x:c>
      <x:c r="D229" s="14" t="s">
        <x:v>94</x:v>
      </x:c>
      <x:c r="E229" s="15">
        <x:v>45155.3542554595</x:v>
      </x:c>
      <x:c r="F229" t="s">
        <x:v>99</x:v>
      </x:c>
      <x:c r="G229" s="6">
        <x:v>270.17905862599514</x:v>
      </x:c>
      <x:c r="H229" t="s">
        <x:v>100</x:v>
      </x:c>
      <x:c r="I229" s="6">
        <x:v>13.401227279509385</x:v>
      </x:c>
      <x:c r="J229" t="s">
        <x:v>95</x:v>
      </x:c>
      <x:c r="K229" s="6">
        <x:v>1006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27.791999999999998</x:v>
      </x:c>
      <x:c r="S229" s="8">
        <x:v>13353.865637933326</x:v>
      </x:c>
      <x:c r="T229" s="12">
        <x:v>49432.17442832279</x:v>
      </x:c>
      <x:c r="U229" s="12">
        <x:v>4.333333333333334</x:v>
      </x:c>
      <x:c r="V229" s="12">
        <x:v>2500</x:v>
      </x:c>
      <x:c r="W229" s="12">
        <x:f>NA()</x:f>
      </x:c>
    </x:row>
    <x:row r="230">
      <x:c r="A230">
        <x:v>147782</x:v>
      </x:c>
      <x:c r="B230" s="1">
        <x:v>45156.51648749204</x:v>
      </x:c>
      <x:c r="C230" s="6">
        <x:v>11.400094965</x:v>
      </x:c>
      <x:c r="D230" s="14" t="s">
        <x:v>94</x:v>
      </x:c>
      <x:c r="E230" s="15">
        <x:v>45155.3542554595</x:v>
      </x:c>
      <x:c r="F230" t="s">
        <x:v>99</x:v>
      </x:c>
      <x:c r="G230" s="6">
        <x:v>270.4652148346948</x:v>
      </x:c>
      <x:c r="H230" t="s">
        <x:v>100</x:v>
      </x:c>
      <x:c r="I230" s="6">
        <x:v>13.395104169192109</x:v>
      </x:c>
      <x:c r="J230" t="s">
        <x:v>95</x:v>
      </x:c>
      <x:c r="K230" s="6">
        <x:v>1006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27.782999999999998</x:v>
      </x:c>
      <x:c r="S230" s="8">
        <x:v>13346.433543639103</x:v>
      </x:c>
      <x:c r="T230" s="12">
        <x:v>49423.10363549121</x:v>
      </x:c>
      <x:c r="U230" s="12">
        <x:v>4.333333333333334</x:v>
      </x:c>
      <x:c r="V230" s="12">
        <x:v>2500</x:v>
      </x:c>
      <x:c r="W230" s="12">
        <x:f>NA()</x:f>
      </x:c>
    </x:row>
    <x:row r="231">
      <x:c r="A231">
        <x:v>147794</x:v>
      </x:c>
      <x:c r="B231" s="1">
        <x:v>45156.51652206726</x:v>
      </x:c>
      <x:c r="C231" s="6">
        <x:v>11.449883291666668</x:v>
      </x:c>
      <x:c r="D231" s="14" t="s">
        <x:v>94</x:v>
      </x:c>
      <x:c r="E231" s="15">
        <x:v>45155.3542554595</x:v>
      </x:c>
      <x:c r="F231" t="s">
        <x:v>99</x:v>
      </x:c>
      <x:c r="G231" s="6">
        <x:v>271.4016899063662</x:v>
      </x:c>
      <x:c r="H231" t="s">
        <x:v>100</x:v>
      </x:c>
      <x:c r="I231" s="6">
        <x:v>13.376734904982186</x:v>
      </x:c>
      <x:c r="J231" t="s">
        <x:v>95</x:v>
      </x:c>
      <x:c r="K231" s="6">
        <x:v>1006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27.753</x:v>
      </x:c>
      <x:c r="S231" s="8">
        <x:v>13350.310444399885</x:v>
      </x:c>
      <x:c r="T231" s="12">
        <x:v>49429.33647050148</x:v>
      </x:c>
      <x:c r="U231" s="12">
        <x:v>4.333333333333334</x:v>
      </x:c>
      <x:c r="V231" s="12">
        <x:v>2500</x:v>
      </x:c>
      <x:c r="W231" s="12">
        <x:f>NA()</x:f>
      </x:c>
    </x:row>
    <x:row r="232">
      <x:c r="A232">
        <x:v>147806</x:v>
      </x:c>
      <x:c r="B232" s="1">
        <x:v>45156.516557271105</x:v>
      </x:c>
      <x:c r="C232" s="6">
        <x:v>11.500576821666666</x:v>
      </x:c>
      <x:c r="D232" s="14" t="s">
        <x:v>94</x:v>
      </x:c>
      <x:c r="E232" s="15">
        <x:v>45155.3542554595</x:v>
      </x:c>
      <x:c r="F232" t="s">
        <x:v>99</x:v>
      </x:c>
      <x:c r="G232" s="6">
        <x:v>270.38725690458057</x:v>
      </x:c>
      <x:c r="H232" t="s">
        <x:v>100</x:v>
      </x:c>
      <x:c r="I232" s="6">
        <x:v>13.346119687108512</x:v>
      </x:c>
      <x:c r="J232" t="s">
        <x:v>95</x:v>
      </x:c>
      <x:c r="K232" s="6">
        <x:v>1006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27.805</x:v>
      </x:c>
      <x:c r="S232" s="8">
        <x:v>13339.975295444028</x:v>
      </x:c>
      <x:c r="T232" s="12">
        <x:v>49434.10356010709</x:v>
      </x:c>
      <x:c r="U232" s="12">
        <x:v>4.333333333333334</x:v>
      </x:c>
      <x:c r="V232" s="12">
        <x:v>2500</x:v>
      </x:c>
      <x:c r="W232" s="12">
        <x:f>NA()</x:f>
      </x:c>
    </x:row>
    <x:row r="233">
      <x:c r="A233">
        <x:v>147818</x:v>
      </x:c>
      <x:c r="B233" s="1">
        <x:v>45156.516591809734</x:v>
      </x:c>
      <x:c r="C233" s="6">
        <x:v>11.55031245</x:v>
      </x:c>
      <x:c r="D233" s="14" t="s">
        <x:v>94</x:v>
      </x:c>
      <x:c r="E233" s="15">
        <x:v>45155.3542554595</x:v>
      </x:c>
      <x:c r="F233" t="s">
        <x:v>99</x:v>
      </x:c>
      <x:c r="G233" s="6">
        <x:v>271.1972610064118</x:v>
      </x:c>
      <x:c r="H233" t="s">
        <x:v>100</x:v>
      </x:c>
      <x:c r="I233" s="6">
        <x:v>13.395104169192109</x:v>
      </x:c>
      <x:c r="J233" t="s">
        <x:v>95</x:v>
      </x:c>
      <x:c r="K233" s="6">
        <x:v>1006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27.753999999999998</x:v>
      </x:c>
      <x:c r="S233" s="8">
        <x:v>13333.184163524878</x:v>
      </x:c>
      <x:c r="T233" s="12">
        <x:v>49430.307140194476</x:v>
      </x:c>
      <x:c r="U233" s="12">
        <x:v>4.333333333333334</x:v>
      </x:c>
      <x:c r="V233" s="12">
        <x:v>2500</x:v>
      </x:c>
      <x:c r="W233" s="12">
        <x:f>NA()</x:f>
      </x:c>
    </x:row>
    <x:row r="234">
      <x:c r="A234">
        <x:v>147830</x:v>
      </x:c>
      <x:c r="B234" s="1">
        <x:v>45156.51662638449</x:v>
      </x:c>
      <x:c r="C234" s="6">
        <x:v>11.600100103333334</x:v>
      </x:c>
      <x:c r="D234" s="14" t="s">
        <x:v>94</x:v>
      </x:c>
      <x:c r="E234" s="15">
        <x:v>45155.3542554595</x:v>
      </x:c>
      <x:c r="F234" t="s">
        <x:v>99</x:v>
      </x:c>
      <x:c r="G234" s="6">
        <x:v>270.8414857346784</x:v>
      </x:c>
      <x:c r="H234" t="s">
        <x:v>100</x:v>
      </x:c>
      <x:c r="I234" s="6">
        <x:v>13.413473533516935</x:v>
      </x:c>
      <x:c r="J234" t="s">
        <x:v>95</x:v>
      </x:c>
      <x:c r="K234" s="6">
        <x:v>1006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27.761</x:v>
      </x:c>
      <x:c r="S234" s="8">
        <x:v>13327.557569994779</x:v>
      </x:c>
      <x:c r="T234" s="12">
        <x:v>49432.48416731538</x:v>
      </x:c>
      <x:c r="U234" s="12">
        <x:v>4.333333333333334</x:v>
      </x:c>
      <x:c r="V234" s="12">
        <x:v>2500</x:v>
      </x:c>
      <x:c r="W234" s="12">
        <x:f>NA()</x:f>
      </x:c>
    </x:row>
    <x:row r="235">
      <x:c r="A235">
        <x:v>147842</x:v>
      </x:c>
      <x:c r="B235" s="1">
        <x:v>45156.51666098077</x:v>
      </x:c>
      <x:c r="C235" s="6">
        <x:v>11.649918738333334</x:v>
      </x:c>
      <x:c r="D235" s="14" t="s">
        <x:v>94</x:v>
      </x:c>
      <x:c r="E235" s="15">
        <x:v>45155.3542554595</x:v>
      </x:c>
      <x:c r="F235" t="s">
        <x:v>99</x:v>
      </x:c>
      <x:c r="G235" s="6">
        <x:v>271.732969626846</x:v>
      </x:c>
      <x:c r="H235" t="s">
        <x:v>100</x:v>
      </x:c>
      <x:c r="I235" s="6">
        <x:v>13.35836574088762</x:v>
      </x:c>
      <x:c r="J235" t="s">
        <x:v>95</x:v>
      </x:c>
      <x:c r="K235" s="6">
        <x:v>1006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27.747</x:v>
      </x:c>
      <x:c r="S235" s="8">
        <x:v>13320.246555552778</x:v>
      </x:c>
      <x:c r="T235" s="12">
        <x:v>49435.729389004795</x:v>
      </x:c>
      <x:c r="U235" s="12">
        <x:v>4.333333333333334</x:v>
      </x:c>
      <x:c r="V235" s="12">
        <x:v>2500</x:v>
      </x:c>
      <x:c r="W235" s="12">
        <x:f>NA()</x:f>
      </x:c>
    </x:row>
    <x:row r="236">
      <x:c r="A236">
        <x:v>147854</x:v>
      </x:c>
      <x:c r="B236" s="1">
        <x:v>45156.51669608265</x:v>
      </x:c>
      <x:c r="C236" s="6">
        <x:v>11.700465446666668</x:v>
      </x:c>
      <x:c r="D236" s="14" t="s">
        <x:v>94</x:v>
      </x:c>
      <x:c r="E236" s="15">
        <x:v>45155.3542554595</x:v>
      </x:c>
      <x:c r="F236" t="s">
        <x:v>99</x:v>
      </x:c>
      <x:c r="G236" s="6">
        <x:v>271.038579793826</x:v>
      </x:c>
      <x:c r="H236" t="s">
        <x:v>100</x:v>
      </x:c>
      <x:c r="I236" s="6">
        <x:v>13.382857981928737</x:v>
      </x:c>
      <x:c r="J236" t="s">
        <x:v>95</x:v>
      </x:c>
      <x:c r="K236" s="6">
        <x:v>1006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27.765</x:v>
      </x:c>
      <x:c r="S236" s="8">
        <x:v>13313.078200155367</x:v>
      </x:c>
      <x:c r="T236" s="12">
        <x:v>49424.030030888636</x:v>
      </x:c>
      <x:c r="U236" s="12">
        <x:v>4.333333333333334</x:v>
      </x:c>
      <x:c r="V236" s="12">
        <x:v>2500</x:v>
      </x:c>
      <x:c r="W236" s="12">
        <x:f>NA()</x:f>
      </x:c>
    </x:row>
    <x:row r="237">
      <x:c r="A237">
        <x:v>147866</x:v>
      </x:c>
      <x:c r="B237" s="1">
        <x:v>45156.5167306873</x:v>
      </x:c>
      <x:c r="C237" s="6">
        <x:v>11.750296136666666</x:v>
      </x:c>
      <x:c r="D237" s="14" t="s">
        <x:v>94</x:v>
      </x:c>
      <x:c r="E237" s="15">
        <x:v>45155.3542554595</x:v>
      </x:c>
      <x:c r="F237" t="s">
        <x:v>99</x:v>
      </x:c>
      <x:c r="G237" s="6">
        <x:v>271.87387596552395</x:v>
      </x:c>
      <x:c r="H237" t="s">
        <x:v>100</x:v>
      </x:c>
      <x:c r="I237" s="6">
        <x:v>13.382857981928737</x:v>
      </x:c>
      <x:c r="J237" t="s">
        <x:v>95</x:v>
      </x:c>
      <x:c r="K237" s="6">
        <x:v>1006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27.732</x:v>
      </x:c>
      <x:c r="S237" s="8">
        <x:v>13314.68369279012</x:v>
      </x:c>
      <x:c r="T237" s="12">
        <x:v>49422.00994326507</x:v>
      </x:c>
      <x:c r="U237" s="12">
        <x:v>4.333333333333334</x:v>
      </x:c>
      <x:c r="V237" s="12">
        <x:v>2500</x:v>
      </x:c>
      <x:c r="W237" s="12">
        <x:f>NA()</x:f>
      </x:c>
    </x:row>
    <x:row r="238">
      <x:c r="A238">
        <x:v>147878</x:v>
      </x:c>
      <x:c r="B238" s="1">
        <x:v>45156.51676528805</x:v>
      </x:c>
      <x:c r="C238" s="6">
        <x:v>11.800121215</x:v>
      </x:c>
      <x:c r="D238" s="14" t="s">
        <x:v>94</x:v>
      </x:c>
      <x:c r="E238" s="15">
        <x:v>45155.3542554595</x:v>
      </x:c>
      <x:c r="F238" t="s">
        <x:v>99</x:v>
      </x:c>
      <x:c r="G238" s="6">
        <x:v>271.5282485134086</x:v>
      </x:c>
      <x:c r="H238" t="s">
        <x:v>100</x:v>
      </x:c>
      <x:c r="I238" s="6">
        <x:v>13.376734904982186</x:v>
      </x:c>
      <x:c r="J238" t="s">
        <x:v>95</x:v>
      </x:c>
      <x:c r="K238" s="6">
        <x:v>1006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27.747999999999998</x:v>
      </x:c>
      <x:c r="S238" s="8">
        <x:v>13314.481653068437</x:v>
      </x:c>
      <x:c r="T238" s="12">
        <x:v>49431.46994156832</x:v>
      </x:c>
      <x:c r="U238" s="12">
        <x:v>4.333333333333334</x:v>
      </x:c>
      <x:c r="V238" s="12">
        <x:v>2500</x:v>
      </x:c>
      <x:c r="W238" s="12">
        <x:f>NA()</x:f>
      </x:c>
    </x:row>
    <x:row r="239">
      <x:c r="A239">
        <x:v>147890</x:v>
      </x:c>
      <x:c r="B239" s="1">
        <x:v>45156.51679999113</x:v>
      </x:c>
      <x:c r="C239" s="6">
        <x:v>11.850093663333332</x:v>
      </x:c>
      <x:c r="D239" s="14" t="s">
        <x:v>94</x:v>
      </x:c>
      <x:c r="E239" s="15">
        <x:v>45155.3542554595</x:v>
      </x:c>
      <x:c r="F239" t="s">
        <x:v>99</x:v>
      </x:c>
      <x:c r="G239" s="6">
        <x:v>271.33283657023486</x:v>
      </x:c>
      <x:c r="H239" t="s">
        <x:v>100</x:v>
      </x:c>
      <x:c r="I239" s="6">
        <x:v>13.388981069998408</x:v>
      </x:c>
      <x:c r="J239" t="s">
        <x:v>95</x:v>
      </x:c>
      <x:c r="K239" s="6">
        <x:v>1006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27.750999999999998</x:v>
      </x:c>
      <x:c r="S239" s="8">
        <x:v>13307.800188498852</x:v>
      </x:c>
      <x:c r="T239" s="12">
        <x:v>49436.16196415282</x:v>
      </x:c>
      <x:c r="U239" s="12">
        <x:v>4.333333333333334</x:v>
      </x:c>
      <x:c r="V239" s="12">
        <x:v>2500</x:v>
      </x:c>
      <x:c r="W239" s="12">
        <x:f>NA()</x:f>
      </x:c>
    </x:row>
    <x:row r="240">
      <x:c r="A240">
        <x:v>147902</x:v>
      </x:c>
      <x:c r="B240" s="1">
        <x:v>45156.51683451548</x:v>
      </x:c>
      <x:c r="C240" s="6">
        <x:v>11.899808723333333</x:v>
      </x:c>
      <x:c r="D240" s="14" t="s">
        <x:v>94</x:v>
      </x:c>
      <x:c r="E240" s="15">
        <x:v>45155.3542554595</x:v>
      </x:c>
      <x:c r="F240" t="s">
        <x:v>99</x:v>
      </x:c>
      <x:c r="G240" s="6">
        <x:v>272.7887229487037</x:v>
      </x:c>
      <x:c r="H240" t="s">
        <x:v>100</x:v>
      </x:c>
      <x:c r="I240" s="6">
        <x:v>13.382857981928737</x:v>
      </x:c>
      <x:c r="J240" t="s">
        <x:v>95</x:v>
      </x:c>
      <x:c r="K240" s="6">
        <x:v>1006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27.695999999999998</x:v>
      </x:c>
      <x:c r="S240" s="8">
        <x:v>13301.850669334022</x:v>
      </x:c>
      <x:c r="T240" s="12">
        <x:v>49427.97065186139</x:v>
      </x:c>
      <x:c r="U240" s="12">
        <x:v>4.333333333333334</x:v>
      </x:c>
      <x:c r="V240" s="12">
        <x:v>2500</x:v>
      </x:c>
      <x:c r="W240" s="12">
        <x:f>NA()</x:f>
      </x:c>
    </x:row>
    <x:row r="241">
      <x:c r="A241">
        <x:v>147914</x:v>
      </x:c>
      <x:c r="B241" s="1">
        <x:v>45156.51686960362</x:v>
      </x:c>
      <x:c r="C241" s="6">
        <x:v>11.950335648333333</x:v>
      </x:c>
      <x:c r="D241" s="14" t="s">
        <x:v>94</x:v>
      </x:c>
      <x:c r="E241" s="15">
        <x:v>45155.3542554595</x:v>
      </x:c>
      <x:c r="F241" t="s">
        <x:v>99</x:v>
      </x:c>
      <x:c r="G241" s="6">
        <x:v>271.5768617517826</x:v>
      </x:c>
      <x:c r="H241" t="s">
        <x:v>100</x:v>
      </x:c>
      <x:c r="I241" s="6">
        <x:v>13.395104169192109</x:v>
      </x:c>
      <x:c r="J241" t="s">
        <x:v>95</x:v>
      </x:c>
      <x:c r="K241" s="6">
        <x:v>1006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27.738999999999997</x:v>
      </x:c>
      <x:c r="S241" s="8">
        <x:v>13297.109882788287</x:v>
      </x:c>
      <x:c r="T241" s="12">
        <x:v>49434.41908352819</x:v>
      </x:c>
      <x:c r="U241" s="12">
        <x:v>4.333333333333334</x:v>
      </x:c>
      <x:c r="V241" s="12">
        <x:v>2500</x:v>
      </x:c>
      <x:c r="W241" s="12">
        <x:f>NA()</x:f>
      </x:c>
    </x:row>
    <x:row r="242">
      <x:c r="A242">
        <x:v>147926</x:v>
      </x:c>
      <x:c r="B242" s="1">
        <x:v>45156.51690419059</x:v>
      </x:c>
      <x:c r="C242" s="6">
        <x:v>12.00014088</x:v>
      </x:c>
      <x:c r="D242" s="14" t="s">
        <x:v>94</x:v>
      </x:c>
      <x:c r="E242" s="15">
        <x:v>45155.3542554595</x:v>
      </x:c>
      <x:c r="F242" t="s">
        <x:v>99</x:v>
      </x:c>
      <x:c r="G242" s="6">
        <x:v>272.7887229487037</x:v>
      </x:c>
      <x:c r="H242" t="s">
        <x:v>100</x:v>
      </x:c>
      <x:c r="I242" s="6">
        <x:v>13.382857981928737</x:v>
      </x:c>
      <x:c r="J242" t="s">
        <x:v>95</x:v>
      </x:c>
      <x:c r="K242" s="6">
        <x:v>1006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27.695999999999998</x:v>
      </x:c>
      <x:c r="S242" s="8">
        <x:v>13292.660253699805</x:v>
      </x:c>
      <x:c r="T242" s="12">
        <x:v>49423.6937085367</x:v>
      </x:c>
      <x:c r="U242" s="12">
        <x:v>4.333333333333334</x:v>
      </x:c>
      <x:c r="V242" s="12">
        <x:v>2500</x:v>
      </x:c>
      <x:c r="W242" s="12">
        <x:f>NA()</x:f>
      </x:c>
    </x:row>
    <x:row r="243">
      <x:c r="A243">
        <x:v>147938</x:v>
      </x:c>
      <x:c r="B243" s="1">
        <x:v>45156.51693875276</x:v>
      </x:c>
      <x:c r="C243" s="6">
        <x:v>12.049910398333333</x:v>
      </x:c>
      <x:c r="D243" s="14" t="s">
        <x:v>94</x:v>
      </x:c>
      <x:c r="E243" s="15">
        <x:v>45155.3542554595</x:v>
      </x:c>
      <x:c r="F243" t="s">
        <x:v>99</x:v>
      </x:c>
      <x:c r="G243" s="6">
        <x:v>272.1855834565645</x:v>
      </x:c>
      <x:c r="H243" t="s">
        <x:v>100</x:v>
      </x:c>
      <x:c r="I243" s="6">
        <x:v>13.395104169192109</x:v>
      </x:c>
      <x:c r="J243" t="s">
        <x:v>95</x:v>
      </x:c>
      <x:c r="K243" s="6">
        <x:v>1006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27.715</x:v>
      </x:c>
      <x:c r="S243" s="8">
        <x:v>13294.811378345055</x:v>
      </x:c>
      <x:c r="T243" s="12">
        <x:v>49424.81633938368</x:v>
      </x:c>
      <x:c r="U243" s="12">
        <x:v>4.333333333333334</x:v>
      </x:c>
      <x:c r="V243" s="12">
        <x:v>2500</x:v>
      </x:c>
      <x:c r="W243" s="12">
        <x:f>NA()</x:f>
      </x:c>
    </x:row>
    <x:row r="244">
      <x:c r="A244">
        <x:v>147951</x:v>
      </x:c>
      <x:c r="B244" s="1">
        <x:v>45156.516973866506</x:v>
      </x:c>
      <x:c r="C244" s="6">
        <x:v>12.100474205</x:v>
      </x:c>
      <x:c r="D244" s="14" t="s">
        <x:v>94</x:v>
      </x:c>
      <x:c r="E244" s="15">
        <x:v>45155.3542554595</x:v>
      </x:c>
      <x:c r="F244" t="s">
        <x:v>99</x:v>
      </x:c>
      <x:c r="G244" s="6">
        <x:v>271.94085373163267</x:v>
      </x:c>
      <x:c r="H244" t="s">
        <x:v>100</x:v>
      </x:c>
      <x:c r="I244" s="6">
        <x:v>13.388981069998408</x:v>
      </x:c>
      <x:c r="J244" t="s">
        <x:v>95</x:v>
      </x:c>
      <x:c r="K244" s="6">
        <x:v>1006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27.727</x:v>
      </x:c>
      <x:c r="S244" s="8">
        <x:v>13290.101956390294</x:v>
      </x:c>
      <x:c r="T244" s="12">
        <x:v>49432.250131970075</x:v>
      </x:c>
      <x:c r="U244" s="12">
        <x:v>4.333333333333334</x:v>
      </x:c>
      <x:c r="V244" s="12">
        <x:v>2500</x:v>
      </x:c>
      <x:c r="W244" s="12">
        <x:f>NA()</x:f>
      </x:c>
    </x:row>
    <x:row r="245">
      <x:c r="A245">
        <x:v>147971</x:v>
      </x:c>
      <x:c r="B245" s="1">
        <x:v>45156.517008530034</x:v>
      </x:c>
      <x:c r="C245" s="6">
        <x:v>12.150389678333333</x:v>
      </x:c>
      <x:c r="D245" s="14" t="s">
        <x:v>94</x:v>
      </x:c>
      <x:c r="E245" s="15">
        <x:v>45155.3542554595</x:v>
      </x:c>
      <x:c r="F245" t="s">
        <x:v>99</x:v>
      </x:c>
      <x:c r="G245" s="6">
        <x:v>272.1927942553702</x:v>
      </x:c>
      <x:c r="H245" t="s">
        <x:v>100</x:v>
      </x:c>
      <x:c r="I245" s="6">
        <x:v>13.407350400951145</x:v>
      </x:c>
      <x:c r="J245" t="s">
        <x:v>95</x:v>
      </x:c>
      <x:c r="K245" s="6">
        <x:v>1006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27.709999999999997</x:v>
      </x:c>
      <x:c r="S245" s="8">
        <x:v>13284.346938894674</x:v>
      </x:c>
      <x:c r="T245" s="12">
        <x:v>49436.9595787772</x:v>
      </x:c>
      <x:c r="U245" s="12">
        <x:v>4.333333333333334</x:v>
      </x:c>
      <x:c r="V245" s="12">
        <x:v>2500</x:v>
      </x:c>
      <x:c r="W245" s="12">
        <x:f>NA()</x:f>
      </x:c>
    </x:row>
    <x:row r="246">
      <x:c r="A246">
        <x:v>147983</x:v>
      </x:c>
      <x:c r="B246" s="1">
        <x:v>45156.51704309682</x:v>
      </x:c>
      <x:c r="C246" s="6">
        <x:v>12.200165856666667</x:v>
      </x:c>
      <x:c r="D246" s="14" t="s">
        <x:v>94</x:v>
      </x:c>
      <x:c r="E246" s="15">
        <x:v>45155.3542554595</x:v>
      </x:c>
      <x:c r="F246" t="s">
        <x:v>99</x:v>
      </x:c>
      <x:c r="G246" s="6">
        <x:v>272.7541530209367</x:v>
      </x:c>
      <x:c r="H246" t="s">
        <x:v>100</x:v>
      </x:c>
      <x:c r="I246" s="6">
        <x:v>13.388981069998408</x:v>
      </x:c>
      <x:c r="J246" t="s">
        <x:v>95</x:v>
      </x:c>
      <x:c r="K246" s="6">
        <x:v>1006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27.695</x:v>
      </x:c>
      <x:c r="S246" s="8">
        <x:v>13276.685659873921</x:v>
      </x:c>
      <x:c r="T246" s="12">
        <x:v>49426.38448752779</x:v>
      </x:c>
      <x:c r="U246" s="12">
        <x:v>4.333333333333334</x:v>
      </x:c>
      <x:c r="V246" s="12">
        <x:v>2500</x:v>
      </x:c>
      <x:c r="W246" s="12">
        <x:f>NA()</x:f>
      </x:c>
    </x:row>
    <x:row r="247">
      <x:c r="A247">
        <x:v>147986</x:v>
      </x:c>
      <x:c r="B247" s="1">
        <x:v>45156.51707761977</x:v>
      </x:c>
      <x:c r="C247" s="6">
        <x:v>12.249878895</x:v>
      </x:c>
      <x:c r="D247" s="14" t="s">
        <x:v>94</x:v>
      </x:c>
      <x:c r="E247" s="15">
        <x:v>45155.3542554595</x:v>
      </x:c>
      <x:c r="F247" t="s">
        <x:v>99</x:v>
      </x:c>
      <x:c r="G247" s="6">
        <x:v>273.2202848963264</x:v>
      </x:c>
      <x:c r="H247" t="s">
        <x:v>100</x:v>
      </x:c>
      <x:c r="I247" s="6">
        <x:v>13.401227279509385</x:v>
      </x:c>
      <x:c r="J247" t="s">
        <x:v>95</x:v>
      </x:c>
      <x:c r="K247" s="6">
        <x:v>1006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27.671999999999997</x:v>
      </x:c>
      <x:c r="S247" s="8">
        <x:v>13272.582849813094</x:v>
      </x:c>
      <x:c r="T247" s="12">
        <x:v>49433.15325552097</x:v>
      </x:c>
      <x:c r="U247" s="12">
        <x:v>4.333333333333334</x:v>
      </x:c>
      <x:c r="V247" s="12">
        <x:v>2500</x:v>
      </x:c>
      <x:c r="W247" s="12">
        <x:f>NA()</x:f>
      </x:c>
    </x:row>
    <x:row r="248">
      <x:c r="A248">
        <x:v>147998</x:v>
      </x:c>
      <x:c r="B248" s="1">
        <x:v>45156.51711280856</x:v>
      </x:c>
      <x:c r="C248" s="6">
        <x:v>12.300550745</x:v>
      </x:c>
      <x:c r="D248" s="14" t="s">
        <x:v>94</x:v>
      </x:c>
      <x:c r="E248" s="15">
        <x:v>45155.3542554595</x:v>
      </x:c>
      <x:c r="F248" t="s">
        <x:v>99</x:v>
      </x:c>
      <x:c r="G248" s="6">
        <x:v>272.9579453190507</x:v>
      </x:c>
      <x:c r="H248" t="s">
        <x:v>100</x:v>
      </x:c>
      <x:c r="I248" s="6">
        <x:v>13.388981069998408</x:v>
      </x:c>
      <x:c r="J248" t="s">
        <x:v>95</x:v>
      </x:c>
      <x:c r="K248" s="6">
        <x:v>1006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27.686999999999998</x:v>
      </x:c>
      <x:c r="S248" s="8">
        <x:v>13270.57548324057</x:v>
      </x:c>
      <x:c r="T248" s="12">
        <x:v>49432.291330292755</x:v>
      </x:c>
      <x:c r="U248" s="12">
        <x:v>4.333333333333334</x:v>
      </x:c>
      <x:c r="V248" s="12">
        <x:v>2500</x:v>
      </x:c>
      <x:c r="W248" s="12">
        <x:f>NA()</x:f>
      </x:c>
    </x:row>
    <x:row r="249">
      <x:c r="A249">
        <x:v>148010</x:v>
      </x:c>
      <x:c r="B249" s="1">
        <x:v>45156.51714737118</x:v>
      </x:c>
      <x:c r="C249" s="6">
        <x:v>12.350320936666666</x:v>
      </x:c>
      <x:c r="D249" s="14" t="s">
        <x:v>94</x:v>
      </x:c>
      <x:c r="E249" s="15">
        <x:v>45155.3542554595</x:v>
      </x:c>
      <x:c r="F249" t="s">
        <x:v>99</x:v>
      </x:c>
      <x:c r="G249" s="6">
        <x:v>273.9029261505633</x:v>
      </x:c>
      <x:c r="H249" t="s">
        <x:v>100</x:v>
      </x:c>
      <x:c r="I249" s="6">
        <x:v>13.388981069998408</x:v>
      </x:c>
      <x:c r="J249" t="s">
        <x:v>95</x:v>
      </x:c>
      <x:c r="K249" s="6">
        <x:v>1006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27.65</x:v>
      </x:c>
      <x:c r="S249" s="8">
        <x:v>13265.835237129066</x:v>
      </x:c>
      <x:c r="T249" s="12">
        <x:v>49424.96569847759</x:v>
      </x:c>
      <x:c r="U249" s="12">
        <x:v>4.333333333333334</x:v>
      </x:c>
      <x:c r="V249" s="12">
        <x:v>2500</x:v>
      </x:c>
      <x:c r="W249" s="12">
        <x:f>NA()</x:f>
      </x:c>
    </x:row>
    <x:row r="250">
      <x:c r="A250">
        <x:v>148022</x:v>
      </x:c>
      <x:c r="B250" s="1">
        <x:v>45156.51718186088</x:v>
      </x:c>
      <x:c r="C250" s="6">
        <x:v>12.399986096666666</x:v>
      </x:c>
      <x:c r="D250" s="14" t="s">
        <x:v>94</x:v>
      </x:c>
      <x:c r="E250" s="15">
        <x:v>45155.3542554595</x:v>
      </x:c>
      <x:c r="F250" t="s">
        <x:v>99</x:v>
      </x:c>
      <x:c r="G250" s="6">
        <x:v>273.9467160196806</x:v>
      </x:c>
      <x:c r="H250" t="s">
        <x:v>100</x:v>
      </x:c>
      <x:c r="I250" s="6">
        <x:v>13.376734904982186</x:v>
      </x:c>
      <x:c r="J250" t="s">
        <x:v>95</x:v>
      </x:c>
      <x:c r="K250" s="6">
        <x:v>1006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27.653</x:v>
      </x:c>
      <x:c r="S250" s="8">
        <x:v>13252.881718815612</x:v>
      </x:c>
      <x:c r="T250" s="12">
        <x:v>49433.44622348482</x:v>
      </x:c>
      <x:c r="U250" s="12">
        <x:v>4.333333333333334</x:v>
      </x:c>
      <x:c r="V250" s="12">
        <x:v>2500</x:v>
      </x:c>
      <x:c r="W250" s="12">
        <x:f>NA()</x:f>
      </x:c>
    </x:row>
    <x:row r="251">
      <x:c r="A251">
        <x:v>148034</x:v>
      </x:c>
      <x:c r="B251" s="1">
        <x:v>45156.51721654368</x:v>
      </x:c>
      <x:c r="C251" s="6">
        <x:v>12.449929343333332</x:v>
      </x:c>
      <x:c r="D251" s="14" t="s">
        <x:v>94</x:v>
      </x:c>
      <x:c r="E251" s="15">
        <x:v>45155.3542554595</x:v>
      </x:c>
      <x:c r="F251" t="s">
        <x:v>99</x:v>
      </x:c>
      <x:c r="G251" s="6">
        <x:v>274.26901618309824</x:v>
      </x:c>
      <x:c r="H251" t="s">
        <x:v>100</x:v>
      </x:c>
      <x:c r="I251" s="6">
        <x:v>13.401227279509385</x:v>
      </x:c>
      <x:c r="J251" t="s">
        <x:v>95</x:v>
      </x:c>
      <x:c r="K251" s="6">
        <x:v>1006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27.631</x:v>
      </x:c>
      <x:c r="S251" s="8">
        <x:v>13246.155222263029</x:v>
      </x:c>
      <x:c r="T251" s="12">
        <x:v>49429.06989442181</x:v>
      </x:c>
      <x:c r="U251" s="12">
        <x:v>4.333333333333334</x:v>
      </x:c>
      <x:c r="V251" s="12">
        <x:v>2500</x:v>
      </x:c>
      <x:c r="W251" s="12">
        <x:f>NA()</x:f>
      </x:c>
    </x:row>
    <x:row r="252">
      <x:c r="A252">
        <x:v>148046</x:v>
      </x:c>
      <x:c r="B252" s="1">
        <x:v>45156.5172511841</x:v>
      </x:c>
      <x:c r="C252" s="6">
        <x:v>12.499811541666666</x:v>
      </x:c>
      <x:c r="D252" s="14" t="s">
        <x:v>94</x:v>
      </x:c>
      <x:c r="E252" s="15">
        <x:v>45155.3542554595</x:v>
      </x:c>
      <x:c r="F252" t="s">
        <x:v>99</x:v>
      </x:c>
      <x:c r="G252" s="6">
        <x:v>274.4304381087738</x:v>
      </x:c>
      <x:c r="H252" t="s">
        <x:v>100</x:v>
      </x:c>
      <x:c r="I252" s="6">
        <x:v>13.413473533516935</x:v>
      </x:c>
      <x:c r="J252" t="s">
        <x:v>95</x:v>
      </x:c>
      <x:c r="K252" s="6">
        <x:v>1006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27.619999999999997</x:v>
      </x:c>
      <x:c r="S252" s="8">
        <x:v>13255.574468940684</x:v>
      </x:c>
      <x:c r="T252" s="12">
        <x:v>49433.7005541525</x:v>
      </x:c>
      <x:c r="U252" s="12">
        <x:v>4.333333333333334</x:v>
      </x:c>
      <x:c r="V252" s="12">
        <x:v>2500</x:v>
      </x:c>
      <x:c r="W252" s="12">
        <x:f>NA()</x:f>
      </x:c>
    </x:row>
    <x:row r="253">
      <x:c r="A253">
        <x:v>148058</x:v>
      </x:c>
      <x:c r="B253" s="1">
        <x:v>45156.517286353155</x:v>
      </x:c>
      <x:c r="C253" s="6">
        <x:v>12.550454975</x:v>
      </x:c>
      <x:c r="D253" s="14" t="s">
        <x:v>94</x:v>
      </x:c>
      <x:c r="E253" s="15">
        <x:v>45155.3542554595</x:v>
      </x:c>
      <x:c r="F253" t="s">
        <x:v>99</x:v>
      </x:c>
      <x:c r="G253" s="6">
        <x:v>273.6965930112146</x:v>
      </x:c>
      <x:c r="H253" t="s">
        <x:v>100</x:v>
      </x:c>
      <x:c r="I253" s="6">
        <x:v>13.407350400951145</x:v>
      </x:c>
      <x:c r="J253" t="s">
        <x:v>95</x:v>
      </x:c>
      <x:c r="K253" s="6">
        <x:v>1006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27.651</x:v>
      </x:c>
      <x:c r="S253" s="8">
        <x:v>13241.604018430935</x:v>
      </x:c>
      <x:c r="T253" s="12">
        <x:v>49431.74806457048</x:v>
      </x:c>
      <x:c r="U253" s="12">
        <x:v>4.333333333333334</x:v>
      </x:c>
      <x:c r="V253" s="12">
        <x:v>2500</x:v>
      </x:c>
      <x:c r="W253" s="12">
        <x:f>NA()</x:f>
      </x:c>
    </x:row>
    <x:row r="254">
      <x:c r="A254">
        <x:v>148070</x:v>
      </x:c>
      <x:c r="B254" s="1">
        <x:v>45156.517320943916</x:v>
      </x:c>
      <x:c r="C254" s="6">
        <x:v>12.600265673333332</x:v>
      </x:c>
      <x:c r="D254" s="14" t="s">
        <x:v>94</x:v>
      </x:c>
      <x:c r="E254" s="15">
        <x:v>45155.3542554595</x:v>
      </x:c>
      <x:c r="F254" t="s">
        <x:v>99</x:v>
      </x:c>
      <x:c r="G254" s="6">
        <x:v>273.96155823990074</x:v>
      </x:c>
      <x:c r="H254" t="s">
        <x:v>100</x:v>
      </x:c>
      <x:c r="I254" s="6">
        <x:v>13.401227279509385</x:v>
      </x:c>
      <x:c r="J254" t="s">
        <x:v>95</x:v>
      </x:c>
      <x:c r="K254" s="6">
        <x:v>1006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27.642999999999997</x:v>
      </x:c>
      <x:c r="S254" s="8">
        <x:v>13242.259588802759</x:v>
      </x:c>
      <x:c r="T254" s="12">
        <x:v>49430.45159999892</x:v>
      </x:c>
      <x:c r="U254" s="12">
        <x:v>4.333333333333334</x:v>
      </x:c>
      <x:c r="V254" s="12">
        <x:v>2500</x:v>
      </x:c>
      <x:c r="W254" s="12">
        <x:f>NA()</x:f>
      </x:c>
    </x:row>
    <x:row r="255">
      <x:c r="A255">
        <x:v>148082</x:v>
      </x:c>
      <x:c r="B255" s="1">
        <x:v>45156.517355517084</x:v>
      </x:c>
      <x:c r="C255" s="6">
        <x:v>12.650051033333334</x:v>
      </x:c>
      <x:c r="D255" s="14" t="s">
        <x:v>94</x:v>
      </x:c>
      <x:c r="E255" s="15">
        <x:v>45155.3542554595</x:v>
      </x:c>
      <x:c r="F255" t="s">
        <x:v>99</x:v>
      </x:c>
      <x:c r="G255" s="6">
        <x:v>273.78828244344544</x:v>
      </x:c>
      <x:c r="H255" t="s">
        <x:v>100</x:v>
      </x:c>
      <x:c r="I255" s="6">
        <x:v>13.431842997958938</x:v>
      </x:c>
      <x:c r="J255" t="s">
        <x:v>95</x:v>
      </x:c>
      <x:c r="K255" s="6">
        <x:v>1006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27.637999999999998</x:v>
      </x:c>
      <x:c r="S255" s="8">
        <x:v>13242.95376835507</x:v>
      </x:c>
      <x:c r="T255" s="12">
        <x:v>49433.30797558399</x:v>
      </x:c>
      <x:c r="U255" s="12">
        <x:v>4.333333333333334</x:v>
      </x:c>
      <x:c r="V255" s="12">
        <x:v>2500</x:v>
      </x:c>
      <x:c r="W255" s="12">
        <x:f>NA()</x:f>
      </x:c>
    </x:row>
    <x:row r="256">
      <x:c r="A256">
        <x:v>148094</x:v>
      </x:c>
      <x:c r="B256" s="1">
        <x:v>45156.51739018307</x:v>
      </x:c>
      <x:c r="C256" s="6">
        <x:v>12.699970056666666</x:v>
      </x:c>
      <x:c r="D256" s="14" t="s">
        <x:v>94</x:v>
      </x:c>
      <x:c r="E256" s="15">
        <x:v>45155.3542554595</x:v>
      </x:c>
      <x:c r="F256" t="s">
        <x:v>99</x:v>
      </x:c>
      <x:c r="G256" s="6">
        <x:v>274.9776007545618</x:v>
      </x:c>
      <x:c r="H256" t="s">
        <x:v>100</x:v>
      </x:c>
      <x:c r="I256" s="6">
        <x:v>13.42571983202106</x:v>
      </x:c>
      <x:c r="J256" t="s">
        <x:v>95</x:v>
      </x:c>
      <x:c r="K256" s="6">
        <x:v>1006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27.593999999999998</x:v>
      </x:c>
      <x:c r="S256" s="8">
        <x:v>13238.036153137808</x:v>
      </x:c>
      <x:c r="T256" s="12">
        <x:v>49429.79670290908</x:v>
      </x:c>
      <x:c r="U256" s="12">
        <x:v>4.333333333333334</x:v>
      </x:c>
      <x:c r="V256" s="12">
        <x:v>2500</x:v>
      </x:c>
      <x:c r="W256" s="12">
        <x:f>NA()</x:f>
      </x:c>
    </x:row>
    <x:row r="257">
      <x:c r="A257">
        <x:v>148106</x:v>
      </x:c>
      <x:c r="B257" s="1">
        <x:v>45156.5174247959</x:v>
      </x:c>
      <x:c r="C257" s="6">
        <x:v>12.749812523333333</x:v>
      </x:c>
      <x:c r="D257" s="14" t="s">
        <x:v>94</x:v>
      </x:c>
      <x:c r="E257" s="15">
        <x:v>45155.3542554595</x:v>
      </x:c>
      <x:c r="F257" t="s">
        <x:v>99</x:v>
      </x:c>
      <x:c r="G257" s="6">
        <x:v>274.27652857179413</x:v>
      </x:c>
      <x:c r="H257" t="s">
        <x:v>100</x:v>
      </x:c>
      <x:c r="I257" s="6">
        <x:v>13.413473533516935</x:v>
      </x:c>
      <x:c r="J257" t="s">
        <x:v>95</x:v>
      </x:c>
      <x:c r="K257" s="6">
        <x:v>1006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27.625999999999998</x:v>
      </x:c>
      <x:c r="S257" s="8">
        <x:v>13240.481034437986</x:v>
      </x:c>
      <x:c r="T257" s="12">
        <x:v>49430.71407029877</x:v>
      </x:c>
      <x:c r="U257" s="12">
        <x:v>4.333333333333334</x:v>
      </x:c>
      <x:c r="V257" s="12">
        <x:v>2500</x:v>
      </x:c>
      <x:c r="W257" s="12">
        <x:f>NA()</x:f>
      </x:c>
    </x:row>
    <x:row r="258">
      <x:c r="A258">
        <x:v>148118</x:v>
      </x:c>
      <x:c r="B258" s="1">
        <x:v>45156.517459990086</x:v>
      </x:c>
      <x:c r="C258" s="6">
        <x:v>12.800492153333334</x:v>
      </x:c>
      <x:c r="D258" s="14" t="s">
        <x:v>94</x:v>
      </x:c>
      <x:c r="E258" s="15">
        <x:v>45155.3542554595</x:v>
      </x:c>
      <x:c r="F258" t="s">
        <x:v>99</x:v>
      </x:c>
      <x:c r="G258" s="6">
        <x:v>274.6767310986689</x:v>
      </x:c>
      <x:c r="H258" t="s">
        <x:v>100</x:v>
      </x:c>
      <x:c r="I258" s="6">
        <x:v>13.437966175021756</x:v>
      </x:c>
      <x:c r="J258" t="s">
        <x:v>95</x:v>
      </x:c>
      <x:c r="K258" s="6">
        <x:v>1006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27.601</x:v>
      </x:c>
      <x:c r="S258" s="8">
        <x:v>13233.139954483355</x:v>
      </x:c>
      <x:c r="T258" s="12">
        <x:v>49424.95706451402</x:v>
      </x:c>
      <x:c r="U258" s="12">
        <x:v>4.333333333333334</x:v>
      </x:c>
      <x:c r="V258" s="12">
        <x:v>2500</x:v>
      </x:c>
      <x:c r="W258" s="12">
        <x:f>NA()</x:f>
      </x:c>
    </x:row>
    <x:row r="259">
      <x:c r="A259">
        <x:v>148130</x:v>
      </x:c>
      <x:c r="B259" s="1">
        <x:v>45156.517494542546</x:v>
      </x:c>
      <x:c r="C259" s="6">
        <x:v>12.850247703333334</x:v>
      </x:c>
      <x:c r="D259" s="14" t="s">
        <x:v>94</x:v>
      </x:c>
      <x:c r="E259" s="15">
        <x:v>45155.3542554595</x:v>
      </x:c>
      <x:c r="F259" t="s">
        <x:v>99</x:v>
      </x:c>
      <x:c r="G259" s="6">
        <x:v>275.11530509258654</x:v>
      </x:c>
      <x:c r="H259" t="s">
        <x:v>100</x:v>
      </x:c>
      <x:c r="I259" s="6">
        <x:v>13.419596677206755</x:v>
      </x:c>
      <x:c r="J259" t="s">
        <x:v>95</x:v>
      </x:c>
      <x:c r="K259" s="6">
        <x:v>1006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27.590999999999998</x:v>
      </x:c>
      <x:c r="S259" s="8">
        <x:v>13239.614076538102</x:v>
      </x:c>
      <x:c r="T259" s="12">
        <x:v>49427.54015045911</x:v>
      </x:c>
      <x:c r="U259" s="12">
        <x:v>4.333333333333334</x:v>
      </x:c>
      <x:c r="V259" s="12">
        <x:v>2500</x:v>
      </x:c>
      <x:c r="W259" s="12">
        <x:f>NA()</x:f>
      </x:c>
    </x:row>
    <x:row r="260">
      <x:c r="A260">
        <x:v>148142</x:v>
      </x:c>
      <x:c r="B260" s="1">
        <x:v>45156.51752905962</x:v>
      </x:c>
      <x:c r="C260" s="6">
        <x:v>12.89995228</x:v>
      </x:c>
      <x:c r="D260" s="14" t="s">
        <x:v>94</x:v>
      </x:c>
      <x:c r="E260" s="15">
        <x:v>45155.3542554595</x:v>
      </x:c>
      <x:c r="F260" t="s">
        <x:v>99</x:v>
      </x:c>
      <x:c r="G260" s="6">
        <x:v>275.11530509258654</x:v>
      </x:c>
      <x:c r="H260" t="s">
        <x:v>100</x:v>
      </x:c>
      <x:c r="I260" s="6">
        <x:v>13.419596677206755</x:v>
      </x:c>
      <x:c r="J260" t="s">
        <x:v>95</x:v>
      </x:c>
      <x:c r="K260" s="6">
        <x:v>1006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27.590999999999998</x:v>
      </x:c>
      <x:c r="S260" s="8">
        <x:v>13244.363148295923</x:v>
      </x:c>
      <x:c r="T260" s="12">
        <x:v>49433.283506508844</x:v>
      </x:c>
      <x:c r="U260" s="12">
        <x:v>4.333333333333334</x:v>
      </x:c>
      <x:c r="V260" s="12">
        <x:v>2500</x:v>
      </x:c>
      <x:c r="W260" s="12">
        <x:f>NA()</x:f>
      </x:c>
    </x:row>
    <x:row r="261">
      <x:c r="A261">
        <x:v>148154</x:v>
      </x:c>
      <x:c r="B261" s="1">
        <x:v>45156.517564185124</x:v>
      </x:c>
      <x:c r="C261" s="6">
        <x:v>12.950533</x:v>
      </x:c>
      <x:c r="D261" s="14" t="s">
        <x:v>94</x:v>
      </x:c>
      <x:c r="E261" s="15">
        <x:v>45155.3542554595</x:v>
      </x:c>
      <x:c r="F261" t="s">
        <x:v>99</x:v>
      </x:c>
      <x:c r="G261" s="6">
        <x:v>275.13069186791387</x:v>
      </x:c>
      <x:c r="H261" t="s">
        <x:v>100</x:v>
      </x:c>
      <x:c r="I261" s="6">
        <x:v>13.444089363209514</x:v>
      </x:c>
      <x:c r="J261" t="s">
        <x:v>95</x:v>
      </x:c>
      <x:c r="K261" s="6">
        <x:v>1006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27.581</x:v>
      </x:c>
      <x:c r="S261" s="8">
        <x:v>13251.244704845727</x:v>
      </x:c>
      <x:c r="T261" s="12">
        <x:v>49432.15936186863</x:v>
      </x:c>
      <x:c r="U261" s="12">
        <x:v>4.333333333333334</x:v>
      </x:c>
      <x:c r="V261" s="12">
        <x:v>2500</x:v>
      </x:c>
      <x:c r="W261" s="12">
        <x:f>NA()</x:f>
      </x:c>
    </x:row>
    <x:row r="262">
      <x:c r="A262">
        <x:v>148166</x:v>
      </x:c>
      <x:c r="B262" s="1">
        <x:v>45156.51759881013</x:v>
      </x:c>
      <x:c r="C262" s="6">
        <x:v>13.000393018333334</x:v>
      </x:c>
      <x:c r="D262" s="14" t="s">
        <x:v>94</x:v>
      </x:c>
      <x:c r="E262" s="15">
        <x:v>45155.3542554595</x:v>
      </x:c>
      <x:c r="F262" t="s">
        <x:v>99</x:v>
      </x:c>
      <x:c r="G262" s="6">
        <x:v>275.7663170451699</x:v>
      </x:c>
      <x:c r="H262" t="s">
        <x:v>100</x:v>
      </x:c>
      <x:c r="I262" s="6">
        <x:v>13.450212562520846</x:v>
      </x:c>
      <x:c r="J262" t="s">
        <x:v>95</x:v>
      </x:c>
      <x:c r="K262" s="6">
        <x:v>1006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27.554</x:v>
      </x:c>
      <x:c r="S262" s="8">
        <x:v>13254.420998504005</x:v>
      </x:c>
      <x:c r="T262" s="12">
        <x:v>49430.31865749474</x:v>
      </x:c>
      <x:c r="U262" s="12">
        <x:v>4.333333333333334</x:v>
      </x:c>
      <x:c r="V262" s="12">
        <x:v>2500</x:v>
      </x:c>
      <x:c r="W262" s="12">
        <x:f>NA()</x:f>
      </x:c>
    </x:row>
    <x:row r="263">
      <x:c r="A263">
        <x:v>148178</x:v>
      </x:c>
      <x:c r="B263" s="1">
        <x:v>45156.517633362324</x:v>
      </x:c>
      <x:c r="C263" s="6">
        <x:v>13.050148173333334</x:v>
      </x:c>
      <x:c r="D263" s="14" t="s">
        <x:v>94</x:v>
      </x:c>
      <x:c r="E263" s="15">
        <x:v>45155.3542554595</x:v>
      </x:c>
      <x:c r="F263" t="s">
        <x:v>99</x:v>
      </x:c>
      <x:c r="G263" s="6">
        <x:v>275.45018487524396</x:v>
      </x:c>
      <x:c r="H263" t="s">
        <x:v>100</x:v>
      </x:c>
      <x:c r="I263" s="6">
        <x:v>13.419596677206755</x:v>
      </x:c>
      <x:c r="J263" t="s">
        <x:v>95</x:v>
      </x:c>
      <x:c r="K263" s="6">
        <x:v>1006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27.578</x:v>
      </x:c>
      <x:c r="S263" s="8">
        <x:v>13265.534295668094</x:v>
      </x:c>
      <x:c r="T263" s="12">
        <x:v>49423.87791388839</x:v>
      </x:c>
      <x:c r="U263" s="12">
        <x:v>4.333333333333334</x:v>
      </x:c>
      <x:c r="V263" s="12">
        <x:v>2500</x:v>
      </x:c>
      <x:c r="W263" s="12">
        <x:f>NA()</x:f>
      </x:c>
    </x:row>
    <x:row r="264">
      <x:c r="A264">
        <x:v>148190</x:v>
      </x:c>
      <x:c r="B264" s="1">
        <x:v>45156.51766792557</x:v>
      </x:c>
      <x:c r="C264" s="6">
        <x:v>13.099919245</x:v>
      </x:c>
      <x:c r="D264" s="14" t="s">
        <x:v>94</x:v>
      </x:c>
      <x:c r="E264" s="15">
        <x:v>45155.3542554595</x:v>
      </x:c>
      <x:c r="F264" t="s">
        <x:v>99</x:v>
      </x:c>
      <x:c r="G264" s="6">
        <x:v>275.5958834627948</x:v>
      </x:c>
      <x:c r="H264" t="s">
        <x:v>100</x:v>
      </x:c>
      <x:c r="I264" s="6">
        <x:v>13.42571983202106</x:v>
      </x:c>
      <x:c r="J264" t="s">
        <x:v>95</x:v>
      </x:c>
      <x:c r="K264" s="6">
        <x:v>1006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27.57</x:v>
      </x:c>
      <x:c r="S264" s="8">
        <x:v>13265.642122639865</x:v>
      </x:c>
      <x:c r="T264" s="12">
        <x:v>49431.947532559476</x:v>
      </x:c>
      <x:c r="U264" s="12">
        <x:v>4.333333333333334</x:v>
      </x:c>
      <x:c r="V264" s="12">
        <x:v>2500</x:v>
      </x:c>
      <x:c r="W264" s="12">
        <x:f>NA()</x:f>
      </x:c>
    </x:row>
    <x:row r="265">
      <x:c r="A265">
        <x:v>148203</x:v>
      </x:c>
      <x:c r="B265" s="1">
        <x:v>45156.51770309075</x:v>
      </x:c>
      <x:c r="C265" s="6">
        <x:v>13.150557113333333</x:v>
      </x:c>
      <x:c r="D265" s="14" t="s">
        <x:v>94</x:v>
      </x:c>
      <x:c r="E265" s="15">
        <x:v>45155.3542554595</x:v>
      </x:c>
      <x:c r="F265" t="s">
        <x:v>99</x:v>
      </x:c>
      <x:c r="G265" s="6">
        <x:v>275.93276951828926</x:v>
      </x:c>
      <x:c r="H265" t="s">
        <x:v>100</x:v>
      </x:c>
      <x:c r="I265" s="6">
        <x:v>13.407350400951145</x:v>
      </x:c>
      <x:c r="J265" t="s">
        <x:v>95</x:v>
      </x:c>
      <x:c r="K265" s="6">
        <x:v>1006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27.564</x:v>
      </x:c>
      <x:c r="S265" s="8">
        <x:v>13267.20298624207</x:v>
      </x:c>
      <x:c r="T265" s="12">
        <x:v>49430.99467567355</x:v>
      </x:c>
      <x:c r="U265" s="12">
        <x:v>4.333333333333334</x:v>
      </x:c>
      <x:c r="V265" s="12">
        <x:v>2500</x:v>
      </x:c>
      <x:c r="W265" s="12">
        <x:f>NA()</x:f>
      </x:c>
    </x:row>
    <x:row r="266">
      <x:c r="A266">
        <x:v>148223</x:v>
      </x:c>
      <x:c r="B266" s="1">
        <x:v>45156.51773766552</x:v>
      </x:c>
      <x:c r="C266" s="6">
        <x:v>13.200344778333333</x:v>
      </x:c>
      <x:c r="D266" s="14" t="s">
        <x:v>94</x:v>
      </x:c>
      <x:c r="E266" s="15">
        <x:v>45155.3542554595</x:v>
      </x:c>
      <x:c r="F266" t="s">
        <x:v>99</x:v>
      </x:c>
      <x:c r="G266" s="6">
        <x:v>276.6662818205452</x:v>
      </x:c>
      <x:c r="H266" t="s">
        <x:v>100</x:v>
      </x:c>
      <x:c r="I266" s="6">
        <x:v>13.401227279509385</x:v>
      </x:c>
      <x:c r="J266" t="s">
        <x:v>95</x:v>
      </x:c>
      <x:c r="K266" s="6">
        <x:v>1006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27.538</x:v>
      </x:c>
      <x:c r="S266" s="8">
        <x:v>13272.916451369454</x:v>
      </x:c>
      <x:c r="T266" s="12">
        <x:v>49433.39140644156</x:v>
      </x:c>
      <x:c r="U266" s="12">
        <x:v>4.333333333333334</x:v>
      </x:c>
      <x:c r="V266" s="12">
        <x:v>2500</x:v>
      </x:c>
      <x:c r="W266" s="12">
        <x:f>NA()</x:f>
      </x:c>
    </x:row>
    <x:row r="267">
      <x:c r="A267">
        <x:v>148226</x:v>
      </x:c>
      <x:c r="B267" s="1">
        <x:v>45156.51777221793</x:v>
      </x:c>
      <x:c r="C267" s="6">
        <x:v>13.250100251666666</x:v>
      </x:c>
      <x:c r="D267" s="14" t="s">
        <x:v>94</x:v>
      </x:c>
      <x:c r="E267" s="15">
        <x:v>45155.3542554595</x:v>
      </x:c>
      <x:c r="F267" t="s">
        <x:v>99</x:v>
      </x:c>
      <x:c r="G267" s="6">
        <x:v>276.55242882136974</x:v>
      </x:c>
      <x:c r="H267" t="s">
        <x:v>100</x:v>
      </x:c>
      <x:c r="I267" s="6">
        <x:v>13.42571983202106</x:v>
      </x:c>
      <x:c r="J267" t="s">
        <x:v>95</x:v>
      </x:c>
      <x:c r="K267" s="6">
        <x:v>1006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27.532999999999998</x:v>
      </x:c>
      <x:c r="S267" s="8">
        <x:v>13281.870093145739</x:v>
      </x:c>
      <x:c r="T267" s="12">
        <x:v>49430.47921254097</x:v>
      </x:c>
      <x:c r="U267" s="12">
        <x:v>4.333333333333334</x:v>
      </x:c>
      <x:c r="V267" s="12">
        <x:v>2500</x:v>
      </x:c>
      <x:c r="W267" s="12">
        <x:f>NA()</x:f>
      </x:c>
    </x:row>
    <x:row r="268">
      <x:c r="A268">
        <x:v>148238</x:v>
      </x:c>
      <x:c r="B268" s="1">
        <x:v>45156.51780681146</x:v>
      </x:c>
      <x:c r="C268" s="6">
        <x:v>13.299914945</x:v>
      </x:c>
      <x:c r="D268" s="14" t="s">
        <x:v>94</x:v>
      </x:c>
      <x:c r="E268" s="15">
        <x:v>45155.3542554595</x:v>
      </x:c>
      <x:c r="F268" t="s">
        <x:v>99</x:v>
      </x:c>
      <x:c r="G268" s="6">
        <x:v>276.1034105250195</x:v>
      </x:c>
      <x:c r="H268" t="s">
        <x:v>100</x:v>
      </x:c>
      <x:c r="I268" s="6">
        <x:v>13.431842997958938</x:v>
      </x:c>
      <x:c r="J268" t="s">
        <x:v>95</x:v>
      </x:c>
      <x:c r="K268" s="6">
        <x:v>1006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27.548</x:v>
      </x:c>
      <x:c r="S268" s="8">
        <x:v>13285.379028300045</x:v>
      </x:c>
      <x:c r="T268" s="12">
        <x:v>49430.77549383011</x:v>
      </x:c>
      <x:c r="U268" s="12">
        <x:v>4.333333333333334</x:v>
      </x:c>
      <x:c r="V268" s="12">
        <x:v>2500</x:v>
      </x:c>
      <x:c r="W268" s="12">
        <x:f>NA()</x:f>
      </x:c>
    </x:row>
    <x:row r="269">
      <x:c r="A269">
        <x:v>148250</x:v>
      </x:c>
      <x:c r="B269" s="1">
        <x:v>45156.51784197324</x:v>
      </x:c>
      <x:c r="C269" s="6">
        <x:v>13.350547905</x:v>
      </x:c>
      <x:c r="D269" s="14" t="s">
        <x:v>94</x:v>
      </x:c>
      <x:c r="E269" s="15">
        <x:v>45155.3542554595</x:v>
      </x:c>
      <x:c r="F269" t="s">
        <x:v>99</x:v>
      </x:c>
      <x:c r="G269" s="6">
        <x:v>276.6301657288972</x:v>
      </x:c>
      <x:c r="H269" t="s">
        <x:v>100</x:v>
      </x:c>
      <x:c r="I269" s="6">
        <x:v>13.42571983202106</x:v>
      </x:c>
      <x:c r="J269" t="s">
        <x:v>95</x:v>
      </x:c>
      <x:c r="K269" s="6">
        <x:v>1006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27.529999999999998</x:v>
      </x:c>
      <x:c r="S269" s="8">
        <x:v>13289.969635224275</x:v>
      </x:c>
      <x:c r="T269" s="12">
        <x:v>49432.3809922697</x:v>
      </x:c>
      <x:c r="U269" s="12">
        <x:v>4.333333333333334</x:v>
      </x:c>
      <x:c r="V269" s="12">
        <x:v>2500</x:v>
      </x:c>
      <x:c r="W269" s="12">
        <x:f>NA()</x:f>
      </x:c>
    </x:row>
    <x:row r="270">
      <x:c r="A270">
        <x:v>148262</x:v>
      </x:c>
      <x:c r="B270" s="1">
        <x:v>45156.517876616985</x:v>
      </x:c>
      <x:c r="C270" s="6">
        <x:v>13.400434886666666</x:v>
      </x:c>
      <x:c r="D270" s="14" t="s">
        <x:v>94</x:v>
      </x:c>
      <x:c r="E270" s="15">
        <x:v>45155.3542554595</x:v>
      </x:c>
      <x:c r="F270" t="s">
        <x:v>99</x:v>
      </x:c>
      <x:c r="G270" s="6">
        <x:v>276.32058865040864</x:v>
      </x:c>
      <x:c r="H270" t="s">
        <x:v>100</x:v>
      </x:c>
      <x:c r="I270" s="6">
        <x:v>13.407350400951145</x:v>
      </x:c>
      <x:c r="J270" t="s">
        <x:v>95</x:v>
      </x:c>
      <x:c r="K270" s="6">
        <x:v>1006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27.549</x:v>
      </x:c>
      <x:c r="S270" s="8">
        <x:v>13279.809839821468</x:v>
      </x:c>
      <x:c r="T270" s="12">
        <x:v>49427.2327158066</x:v>
      </x:c>
      <x:c r="U270" s="12">
        <x:v>4.333333333333334</x:v>
      </x:c>
      <x:c r="V270" s="12">
        <x:v>2500</x:v>
      </x:c>
      <x:c r="W270" s="12">
        <x:f>NA()</x:f>
      </x:c>
    </x:row>
    <x:row r="271">
      <x:c r="A271">
        <x:v>148274</x:v>
      </x:c>
      <x:c r="B271" s="1">
        <x:v>45156.517911191666</x:v>
      </x:c>
      <x:c r="C271" s="6">
        <x:v>13.450222436666667</x:v>
      </x:c>
      <x:c r="D271" s="14" t="s">
        <x:v>94</x:v>
      </x:c>
      <x:c r="E271" s="15">
        <x:v>45155.3542554595</x:v>
      </x:c>
      <x:c r="F271" t="s">
        <x:v>99</x:v>
      </x:c>
      <x:c r="G271" s="6">
        <x:v>277.0034366936094</x:v>
      </x:c>
      <x:c r="H271" t="s">
        <x:v>100</x:v>
      </x:c>
      <x:c r="I271" s="6">
        <x:v>13.401227279509385</x:v>
      </x:c>
      <x:c r="J271" t="s">
        <x:v>95</x:v>
      </x:c>
      <x:c r="K271" s="6">
        <x:v>1006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27.525</x:v>
      </x:c>
      <x:c r="S271" s="8">
        <x:v>13292.833822110846</x:v>
      </x:c>
      <x:c r="T271" s="12">
        <x:v>49421.508001742026</x:v>
      </x:c>
      <x:c r="U271" s="12">
        <x:v>4.333333333333334</x:v>
      </x:c>
      <x:c r="V271" s="12">
        <x:v>2500</x:v>
      </x:c>
      <x:c r="W271" s="12">
        <x:f>NA()</x:f>
      </x:c>
    </x:row>
    <x:row r="272">
      <x:c r="A272">
        <x:v>148286</x:v>
      </x:c>
      <x:c r="B272" s="1">
        <x:v>45156.517945809275</x:v>
      </x:c>
      <x:c r="C272" s="6">
        <x:v>13.500071796666667</x:v>
      </x:c>
      <x:c r="D272" s="14" t="s">
        <x:v>94</x:v>
      </x:c>
      <x:c r="E272" s="15">
        <x:v>45155.3542554595</x:v>
      </x:c>
      <x:c r="F272" t="s">
        <x:v>99</x:v>
      </x:c>
      <x:c r="G272" s="6">
        <x:v>277.132137582289</x:v>
      </x:c>
      <x:c r="H272" t="s">
        <x:v>100</x:v>
      </x:c>
      <x:c r="I272" s="6">
        <x:v>13.419596677206755</x:v>
      </x:c>
      <x:c r="J272" t="s">
        <x:v>95</x:v>
      </x:c>
      <x:c r="K272" s="6">
        <x:v>1006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27.512999999999998</x:v>
      </x:c>
      <x:c r="S272" s="8">
        <x:v>13276.52452086049</x:v>
      </x:c>
      <x:c r="T272" s="12">
        <x:v>49430.24929013746</x:v>
      </x:c>
      <x:c r="U272" s="12">
        <x:v>4.333333333333334</x:v>
      </x:c>
      <x:c r="V272" s="12">
        <x:v>2500</x:v>
      </x:c>
      <x:c r="W272" s="12">
        <x:f>NA()</x:f>
      </x:c>
    </x:row>
    <x:row r="273">
      <x:c r="A273">
        <x:v>148298</x:v>
      </x:c>
      <x:c r="B273" s="1">
        <x:v>45156.51798045065</x:v>
      </x:c>
      <x:c r="C273" s="6">
        <x:v>13.549955358333333</x:v>
      </x:c>
      <x:c r="D273" s="14" t="s">
        <x:v>94</x:v>
      </x:c>
      <x:c r="E273" s="15">
        <x:v>45155.3542554595</x:v>
      </x:c>
      <x:c r="F273" t="s">
        <x:v>99</x:v>
      </x:c>
      <x:c r="G273" s="6">
        <x:v>277.7743951204469</x:v>
      </x:c>
      <x:c r="H273" t="s">
        <x:v>100</x:v>
      </x:c>
      <x:c r="I273" s="6">
        <x:v>13.407350400951145</x:v>
      </x:c>
      <x:c r="J273" t="s">
        <x:v>95</x:v>
      </x:c>
      <x:c r="K273" s="6">
        <x:v>1006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27.493</x:v>
      </x:c>
      <x:c r="S273" s="8">
        <x:v>13288.438241881027</x:v>
      </x:c>
      <x:c r="T273" s="12">
        <x:v>49430.645640532464</x:v>
      </x:c>
      <x:c r="U273" s="12">
        <x:v>4.333333333333334</x:v>
      </x:c>
      <x:c r="V273" s="12">
        <x:v>2500</x:v>
      </x:c>
      <x:c r="W273" s="12">
        <x:f>NA()</x:f>
      </x:c>
    </x:row>
    <x:row r="274">
      <x:c r="A274">
        <x:v>148310</x:v>
      </x:c>
      <x:c r="B274" s="1">
        <x:v>45156.51801565383</x:v>
      </x:c>
      <x:c r="C274" s="6">
        <x:v>13.600647958333333</x:v>
      </x:c>
      <x:c r="D274" s="14" t="s">
        <x:v>94</x:v>
      </x:c>
      <x:c r="E274" s="15">
        <x:v>45155.3542554595</x:v>
      </x:c>
      <x:c r="F274" t="s">
        <x:v>99</x:v>
      </x:c>
      <x:c r="G274" s="6">
        <x:v>277.46317833318113</x:v>
      </x:c>
      <x:c r="H274" t="s">
        <x:v>100</x:v>
      </x:c>
      <x:c r="I274" s="6">
        <x:v>13.388981069998408</x:v>
      </x:c>
      <x:c r="J274" t="s">
        <x:v>95</x:v>
      </x:c>
      <x:c r="K274" s="6">
        <x:v>1006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27.512</x:v>
      </x:c>
      <x:c r="S274" s="8">
        <x:v>13287.13381707558</x:v>
      </x:c>
      <x:c r="T274" s="12">
        <x:v>49432.682221032395</x:v>
      </x:c>
      <x:c r="U274" s="12">
        <x:v>4.333333333333334</x:v>
      </x:c>
      <x:c r="V274" s="12">
        <x:v>2500</x:v>
      </x:c>
      <x:c r="W274" s="12">
        <x:f>NA()</x:f>
      </x:c>
    </x:row>
    <x:row r="275">
      <x:c r="A275">
        <x:v>148322</x:v>
      </x:c>
      <x:c r="B275" s="1">
        <x:v>45156.51805023323</x:v>
      </x:c>
      <x:c r="C275" s="6">
        <x:v>13.65044228</x:v>
      </x:c>
      <x:c r="D275" s="14" t="s">
        <x:v>94</x:v>
      </x:c>
      <x:c r="E275" s="15">
        <x:v>45155.3542554595</x:v>
      </x:c>
      <x:c r="F275" t="s">
        <x:v>99</x:v>
      </x:c>
      <x:c r="G275" s="6">
        <x:v>277.67023960168615</x:v>
      </x:c>
      <x:c r="H275" t="s">
        <x:v>100</x:v>
      </x:c>
      <x:c r="I275" s="6">
        <x:v>13.407350400951145</x:v>
      </x:c>
      <x:c r="J275" t="s">
        <x:v>95</x:v>
      </x:c>
      <x:c r="K275" s="6">
        <x:v>1006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27.497</x:v>
      </x:c>
      <x:c r="S275" s="8">
        <x:v>13281.732548966982</x:v>
      </x:c>
      <x:c r="T275" s="12">
        <x:v>49431.318268045135</x:v>
      </x:c>
      <x:c r="U275" s="12">
        <x:v>4.333333333333334</x:v>
      </x:c>
      <x:c r="V275" s="12">
        <x:v>2500</x:v>
      </x:c>
      <x:c r="W275" s="12">
        <x:f>NA()</x:f>
      </x:c>
    </x:row>
    <x:row r="276">
      <x:c r="A276">
        <x:v>148334</x:v>
      </x:c>
      <x:c r="B276" s="1">
        <x:v>45156.518084862335</x:v>
      </x:c>
      <x:c r="C276" s="6">
        <x:v>13.700308185</x:v>
      </x:c>
      <x:c r="D276" s="14" t="s">
        <x:v>94</x:v>
      </x:c>
      <x:c r="E276" s="15">
        <x:v>45155.3542554595</x:v>
      </x:c>
      <x:c r="F276" t="s">
        <x:v>99</x:v>
      </x:c>
      <x:c r="G276" s="6">
        <x:v>278.2015361917595</x:v>
      </x:c>
      <x:c r="H276" t="s">
        <x:v>100</x:v>
      </x:c>
      <x:c r="I276" s="6">
        <x:v>13.382857981928737</x:v>
      </x:c>
      <x:c r="J276" t="s">
        <x:v>95</x:v>
      </x:c>
      <x:c r="K276" s="6">
        <x:v>1006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27.485999999999997</x:v>
      </x:c>
      <x:c r="S276" s="8">
        <x:v>13283.05049261226</x:v>
      </x:c>
      <x:c r="T276" s="12">
        <x:v>49425.84160022246</x:v>
      </x:c>
      <x:c r="U276" s="12">
        <x:v>4.333333333333334</x:v>
      </x:c>
      <x:c r="V276" s="12">
        <x:v>2500</x:v>
      </x:c>
      <x:c r="W276" s="12">
        <x:f>NA()</x:f>
      </x:c>
    </x:row>
    <x:row r="277">
      <x:c r="A277">
        <x:v>148346</x:v>
      </x:c>
      <x:c r="B277" s="1">
        <x:v>45156.51811943276</x:v>
      </x:c>
      <x:c r="C277" s="6">
        <x:v>13.750089601666666</x:v>
      </x:c>
      <x:c r="D277" s="14" t="s">
        <x:v>94</x:v>
      </x:c>
      <x:c r="E277" s="15">
        <x:v>45155.3542554595</x:v>
      </x:c>
      <x:c r="F277" t="s">
        <x:v>99</x:v>
      </x:c>
      <x:c r="G277" s="6">
        <x:v>277.8116891342018</x:v>
      </x:c>
      <x:c r="H277" t="s">
        <x:v>100</x:v>
      </x:c>
      <x:c r="I277" s="6">
        <x:v>13.364488784462537</x:v>
      </x:c>
      <x:c r="J277" t="s">
        <x:v>95</x:v>
      </x:c>
      <x:c r="K277" s="6">
        <x:v>1006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27.508</x:v>
      </x:c>
      <x:c r="S277" s="8">
        <x:v>13278.571353527786</x:v>
      </x:c>
      <x:c r="T277" s="12">
        <x:v>49424.27266106488</x:v>
      </x:c>
      <x:c r="U277" s="12">
        <x:v>4.333333333333334</x:v>
      </x:c>
      <x:c r="V277" s="12">
        <x:v>2500</x:v>
      </x:c>
      <x:c r="W277" s="12">
        <x:f>NA()</x:f>
      </x:c>
    </x:row>
    <x:row r="278">
      <x:c r="A278">
        <x:v>148358</x:v>
      </x:c>
      <x:c r="B278" s="1">
        <x:v>45156.51815406754</x:v>
      </x:c>
      <x:c r="C278" s="6">
        <x:v>13.799963683333333</x:v>
      </x:c>
      <x:c r="D278" s="14" t="s">
        <x:v>94</x:v>
      </x:c>
      <x:c r="E278" s="15">
        <x:v>45155.3542554595</x:v>
      </x:c>
      <x:c r="F278" t="s">
        <x:v>99</x:v>
      </x:c>
      <x:c r="G278" s="6">
        <x:v>279.27463984205446</x:v>
      </x:c>
      <x:c r="H278" t="s">
        <x:v>100</x:v>
      </x:c>
      <x:c r="I278" s="6">
        <x:v>13.364488784462537</x:v>
      </x:c>
      <x:c r="J278" t="s">
        <x:v>95</x:v>
      </x:c>
      <x:c r="K278" s="6">
        <x:v>1006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27.451999999999998</x:v>
      </x:c>
      <x:c r="S278" s="8">
        <x:v>13279.62221943908</x:v>
      </x:c>
      <x:c r="T278" s="12">
        <x:v>49427.604794091865</x:v>
      </x:c>
      <x:c r="U278" s="12">
        <x:v>4.333333333333334</x:v>
      </x:c>
      <x:c r="V278" s="12">
        <x:v>2500</x:v>
      </x:c>
      <x:c r="W278" s="12">
        <x:f>NA()</x:f>
      </x:c>
    </x:row>
    <x:row r="279">
      <x:c r="A279">
        <x:v>148370</x:v>
      </x:c>
      <x:c r="B279" s="1">
        <x:v>45156.51818922683</x:v>
      </x:c>
      <x:c r="C279" s="6">
        <x:v>13.850593078333333</x:v>
      </x:c>
      <x:c r="D279" s="14" t="s">
        <x:v>94</x:v>
      </x:c>
      <x:c r="E279" s="15">
        <x:v>45155.3542554595</x:v>
      </x:c>
      <x:c r="F279" t="s">
        <x:v>99</x:v>
      </x:c>
      <x:c r="G279" s="6">
        <x:v>278.6294332992792</x:v>
      </x:c>
      <x:c r="H279" t="s">
        <x:v>100</x:v>
      </x:c>
      <x:c r="I279" s="6">
        <x:v>13.35836574088762</x:v>
      </x:c>
      <x:c r="J279" t="s">
        <x:v>95</x:v>
      </x:c>
      <x:c r="K279" s="6">
        <x:v>1006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27.479</x:v>
      </x:c>
      <x:c r="S279" s="8">
        <x:v>13277.224435782748</x:v>
      </x:c>
      <x:c r="T279" s="12">
        <x:v>49422.0107543221</x:v>
      </x:c>
      <x:c r="U279" s="12">
        <x:v>4.333333333333334</x:v>
      </x:c>
      <x:c r="V279" s="12">
        <x:v>2500</x:v>
      </x:c>
      <x:c r="W279" s="12">
        <x:f>NA()</x:f>
      </x:c>
    </x:row>
    <x:row r="280">
      <x:c r="A280">
        <x:v>148382</x:v>
      </x:c>
      <x:c r="B280" s="1">
        <x:v>45156.51822383614</x:v>
      </x:c>
      <x:c r="C280" s="6">
        <x:v>13.900430475</x:v>
      </x:c>
      <x:c r="D280" s="14" t="s">
        <x:v>94</x:v>
      </x:c>
      <x:c r="E280" s="15">
        <x:v>45155.3542554595</x:v>
      </x:c>
      <x:c r="F280" t="s">
        <x:v>99</x:v>
      </x:c>
      <x:c r="G280" s="6">
        <x:v>279.6599770612508</x:v>
      </x:c>
      <x:c r="H280" t="s">
        <x:v>100</x:v>
      </x:c>
      <x:c r="I280" s="6">
        <x:v>13.352242708436279</x:v>
      </x:c>
      <x:c r="J280" t="s">
        <x:v>95</x:v>
      </x:c>
      <x:c r="K280" s="6">
        <x:v>1006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27.442</x:v>
      </x:c>
      <x:c r="S280" s="8">
        <x:v>13267.128801318322</x:v>
      </x:c>
      <x:c r="T280" s="12">
        <x:v>49424.47960950577</x:v>
      </x:c>
      <x:c r="U280" s="12">
        <x:v>4.333333333333334</x:v>
      </x:c>
      <x:c r="V280" s="12">
        <x:v>2500</x:v>
      </x:c>
      <x:c r="W280" s="12">
        <x:f>NA()</x:f>
      </x:c>
    </x:row>
    <x:row r="281">
      <x:c r="A281">
        <x:v>148394</x:v>
      </x:c>
      <x:c r="B281" s="1">
        <x:v>45156.51825840334</x:v>
      </x:c>
      <x:c r="C281" s="6">
        <x:v>13.950207243333333</x:v>
      </x:c>
      <x:c r="D281" s="14" t="s">
        <x:v>94</x:v>
      </x:c>
      <x:c r="E281" s="15">
        <x:v>45155.3542554595</x:v>
      </x:c>
      <x:c r="F281" t="s">
        <x:v>99</x:v>
      </x:c>
      <x:c r="G281" s="6">
        <x:v>279.29380268894397</x:v>
      </x:c>
      <x:c r="H281" t="s">
        <x:v>100</x:v>
      </x:c>
      <x:c r="I281" s="6">
        <x:v>13.333873677824158</x:v>
      </x:c>
      <x:c r="J281" t="s">
        <x:v>95</x:v>
      </x:c>
      <x:c r="K281" s="6">
        <x:v>1006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27.462999999999997</x:v>
      </x:c>
      <x:c r="S281" s="8">
        <x:v>13273.64422724933</x:v>
      </x:c>
      <x:c r="T281" s="12">
        <x:v>49426.48815301032</x:v>
      </x:c>
      <x:c r="U281" s="12">
        <x:v>4.333333333333334</x:v>
      </x:c>
      <x:c r="V281" s="12">
        <x:v>2500</x:v>
      </x:c>
      <x:c r="W281" s="12">
        <x:f>NA()</x:f>
      </x:c>
    </x:row>
    <x:row r="282">
      <x:c r="A282">
        <x:v>148406</x:v>
      </x:c>
      <x:c r="B282" s="1">
        <x:v>45156.518293011795</x:v>
      </x:c>
      <x:c r="C282" s="6">
        <x:v>14.000043413333334</x:v>
      </x:c>
      <x:c r="D282" s="14" t="s">
        <x:v>94</x:v>
      </x:c>
      <x:c r="E282" s="15">
        <x:v>45155.3542554595</x:v>
      </x:c>
      <x:c r="F282" t="s">
        <x:v>99</x:v>
      </x:c>
      <x:c r="G282" s="6">
        <x:v>278.9272414967097</x:v>
      </x:c>
      <x:c r="H282" t="s">
        <x:v>100</x:v>
      </x:c>
      <x:c r="I282" s="6">
        <x:v>13.333873677824158</x:v>
      </x:c>
      <x:c r="J282" t="s">
        <x:v>95</x:v>
      </x:c>
      <x:c r="K282" s="6">
        <x:v>1006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27.477</x:v>
      </x:c>
      <x:c r="S282" s="8">
        <x:v>13268.864601757501</x:v>
      </x:c>
      <x:c r="T282" s="12">
        <x:v>49432.615252092335</x:v>
      </x:c>
      <x:c r="U282" s="12">
        <x:v>4.333333333333334</x:v>
      </x:c>
      <x:c r="V282" s="12">
        <x:v>2500</x:v>
      </x:c>
      <x:c r="W282" s="12">
        <x:f>NA()</x:f>
      </x:c>
    </x:row>
    <x:row r="283">
      <x:c r="A283">
        <x:v>148418</x:v>
      </x:c>
      <x:c r="B283" s="1">
        <x:v>45156.51832762317</x:v>
      </x:c>
      <x:c r="C283" s="6">
        <x:v>14.049883785</x:v>
      </x:c>
      <x:c r="D283" s="14" t="s">
        <x:v>94</x:v>
      </x:c>
      <x:c r="E283" s="15">
        <x:v>45155.3542554595</x:v>
      </x:c>
      <x:c r="F283" t="s">
        <x:v>99</x:v>
      </x:c>
      <x:c r="G283" s="6">
        <x:v>280.3180746368455</x:v>
      </x:c>
      <x:c r="H283" t="s">
        <x:v>100</x:v>
      </x:c>
      <x:c r="I283" s="6">
        <x:v>13.333873677824158</x:v>
      </x:c>
      <x:c r="J283" t="s">
        <x:v>95</x:v>
      </x:c>
      <x:c r="K283" s="6">
        <x:v>1006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27.424</x:v>
      </x:c>
      <x:c r="S283" s="8">
        <x:v>13266.18109959653</x:v>
      </x:c>
      <x:c r="T283" s="12">
        <x:v>49428.127305121074</x:v>
      </x:c>
      <x:c r="U283" s="12">
        <x:v>4.333333333333334</x:v>
      </x:c>
      <x:c r="V283" s="12">
        <x:v>2500</x:v>
      </x:c>
      <x:c r="W283" s="12">
        <x:f>NA()</x:f>
      </x:c>
    </x:row>
    <x:row r="284">
      <x:c r="A284">
        <x:v>148430</x:v>
      </x:c>
      <x:c r="B284" s="1">
        <x:v>45156.518362806026</x:v>
      </x:c>
      <x:c r="C284" s="6">
        <x:v>14.100547115</x:v>
      </x:c>
      <x:c r="D284" s="14" t="s">
        <x:v>94</x:v>
      </x:c>
      <x:c r="E284" s="15">
        <x:v>45155.3542554595</x:v>
      </x:c>
      <x:c r="F284" t="s">
        <x:v>99</x:v>
      </x:c>
      <x:c r="G284" s="6">
        <x:v>279.4682196893519</x:v>
      </x:c>
      <x:c r="H284" t="s">
        <x:v>100</x:v>
      </x:c>
      <x:c r="I284" s="6">
        <x:v>13.339996676904775</x:v>
      </x:c>
      <x:c r="J284" t="s">
        <x:v>95</x:v>
      </x:c>
      <x:c r="K284" s="6">
        <x:v>1006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27.453999999999997</x:v>
      </x:c>
      <x:c r="S284" s="8">
        <x:v>13263.211725233103</x:v>
      </x:c>
      <x:c r="T284" s="12">
        <x:v>49423.300841581404</x:v>
      </x:c>
      <x:c r="U284" s="12">
        <x:v>4.333333333333334</x:v>
      </x:c>
      <x:c r="V284" s="12">
        <x:v>2500</x:v>
      </x:c>
      <x:c r="W284" s="12">
        <x:f>NA()</x:f>
      </x:c>
    </x:row>
    <x:row r="285">
      <x:c r="A285">
        <x:v>148442</x:v>
      </x:c>
      <x:c r="B285" s="1">
        <x:v>45156.51839738707</x:v>
      </x:c>
      <x:c r="C285" s="6">
        <x:v>14.150343818333333</x:v>
      </x:c>
      <x:c r="D285" s="14" t="s">
        <x:v>94</x:v>
      </x:c>
      <x:c r="E285" s="15">
        <x:v>45155.3542554595</x:v>
      </x:c>
      <x:c r="F285" t="s">
        <x:v>99</x:v>
      </x:c>
      <x:c r="G285" s="6">
        <x:v>279.9670565670861</x:v>
      </x:c>
      <x:c r="H285" t="s">
        <x:v>100</x:v>
      </x:c>
      <x:c r="I285" s="6">
        <x:v>13.339996676904775</x:v>
      </x:c>
      <x:c r="J285" t="s">
        <x:v>95</x:v>
      </x:c>
      <x:c r="K285" s="6">
        <x:v>1006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27.435</x:v>
      </x:c>
      <x:c r="S285" s="8">
        <x:v>13259.587937041275</x:v>
      </x:c>
      <x:c r="T285" s="12">
        <x:v>49417.5388109914</x:v>
      </x:c>
      <x:c r="U285" s="12">
        <x:v>4.333333333333334</x:v>
      </x:c>
      <x:c r="V285" s="12">
        <x:v>2500</x:v>
      </x:c>
      <x:c r="W285" s="12">
        <x:f>NA()</x:f>
      </x:c>
    </x:row>
    <x:row r="286">
      <x:c r="A286">
        <x:v>148454</x:v>
      </x:c>
      <x:c r="B286" s="1">
        <x:v>45156.51843193877</x:v>
      </x:c>
      <x:c r="C286" s="6">
        <x:v>14.200098255</x:v>
      </x:c>
      <x:c r="D286" s="14" t="s">
        <x:v>94</x:v>
      </x:c>
      <x:c r="E286" s="15">
        <x:v>45155.3542554595</x:v>
      </x:c>
      <x:c r="F286" t="s">
        <x:v>99</x:v>
      </x:c>
      <x:c r="G286" s="6">
        <x:v>280.71414910174974</x:v>
      </x:c>
      <x:c r="H286" t="s">
        <x:v>100</x:v>
      </x:c>
      <x:c r="I286" s="6">
        <x:v>13.315504747322393</x:v>
      </x:c>
      <x:c r="J286" t="s">
        <x:v>95</x:v>
      </x:c>
      <x:c r="K286" s="6">
        <x:v>1006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27.416</x:v>
      </x:c>
      <x:c r="S286" s="8">
        <x:v>13251.013781647725</x:v>
      </x:c>
      <x:c r="T286" s="12">
        <x:v>49432.44205052328</x:v>
      </x:c>
      <x:c r="U286" s="12">
        <x:v>4.333333333333334</x:v>
      </x:c>
      <x:c r="V286" s="12">
        <x:v>2500</x:v>
      </x:c>
      <x:c r="W286" s="12">
        <x:f>NA()</x:f>
      </x:c>
    </x:row>
    <x:row r="287">
      <x:c r="A287">
        <x:v>148466</x:v>
      </x:c>
      <x:c r="B287" s="1">
        <x:v>45156.51846651787</x:v>
      </x:c>
      <x:c r="C287" s="6">
        <x:v>14.24989217</x:v>
      </x:c>
      <x:c r="D287" s="14" t="s">
        <x:v>94</x:v>
      </x:c>
      <x:c r="E287" s="15">
        <x:v>45155.3542554595</x:v>
      </x:c>
      <x:c r="F287" t="s">
        <x:v>99</x:v>
      </x:c>
      <x:c r="G287" s="6">
        <x:v>281.3222083222454</x:v>
      </x:c>
      <x:c r="H287" t="s">
        <x:v>100</x:v>
      </x:c>
      <x:c r="I287" s="6">
        <x:v>13.297135916929165</x:v>
      </x:c>
      <x:c r="J287" t="s">
        <x:v>95</x:v>
      </x:c>
      <x:c r="K287" s="6">
        <x:v>1006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27.4</x:v>
      </x:c>
      <x:c r="S287" s="8">
        <x:v>13249.268835694946</x:v>
      </x:c>
      <x:c r="T287" s="12">
        <x:v>49426.34206724122</x:v>
      </x:c>
      <x:c r="U287" s="12">
        <x:v>4.333333333333334</x:v>
      </x:c>
      <x:c r="V287" s="12">
        <x:v>2500</x:v>
      </x:c>
      <x:c r="W287" s="12">
        <x:f>NA()</x:f>
      </x:c>
    </x:row>
    <x:row r="288">
      <x:c r="A288">
        <x:v>148478</x:v>
      </x:c>
      <x:c r="B288" s="1">
        <x:v>45156.518501701925</x:v>
      </x:c>
      <x:c r="C288" s="6">
        <x:v>14.300557205</x:v>
      </x:c>
      <x:c r="D288" s="14" t="s">
        <x:v>94</x:v>
      </x:c>
      <x:c r="E288" s="15">
        <x:v>45155.3542554595</x:v>
      </x:c>
      <x:c r="F288" t="s">
        <x:v>99</x:v>
      </x:c>
      <x:c r="G288" s="6">
        <x:v>280.7759839144054</x:v>
      </x:c>
      <x:c r="H288" t="s">
        <x:v>100</x:v>
      </x:c>
      <x:c r="I288" s="6">
        <x:v>13.309381792734712</x:v>
      </x:c>
      <x:c r="J288" t="s">
        <x:v>95</x:v>
      </x:c>
      <x:c r="K288" s="6">
        <x:v>1006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27.416</x:v>
      </x:c>
      <x:c r="S288" s="8">
        <x:v>13242.524156218802</x:v>
      </x:c>
      <x:c r="T288" s="12">
        <x:v>49422.33568573865</x:v>
      </x:c>
      <x:c r="U288" s="12">
        <x:v>4.333333333333334</x:v>
      </x:c>
      <x:c r="V288" s="12">
        <x:v>2500</x:v>
      </x:c>
      <x:c r="W288" s="12">
        <x:f>NA()</x:f>
      </x:c>
    </x:row>
    <x:row r="289">
      <x:c r="A289">
        <x:v>148490</x:v>
      </x:c>
      <x:c r="B289" s="1">
        <x:v>45156.518536283584</x:v>
      </x:c>
      <x:c r="C289" s="6">
        <x:v>14.350354788333334</x:v>
      </x:c>
      <x:c r="D289" s="14" t="s">
        <x:v>94</x:v>
      </x:c>
      <x:c r="E289" s="15">
        <x:v>45155.3542554595</x:v>
      </x:c>
      <x:c r="F289" t="s">
        <x:v>99</x:v>
      </x:c>
      <x:c r="G289" s="6">
        <x:v>281.0753448086112</x:v>
      </x:c>
      <x:c r="H289" t="s">
        <x:v>100</x:v>
      </x:c>
      <x:c r="I289" s="6">
        <x:v>13.303258849270605</x:v>
      </x:c>
      <x:c r="J289" t="s">
        <x:v>95</x:v>
      </x:c>
      <x:c r="K289" s="6">
        <x:v>1006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27.407</x:v>
      </x:c>
      <x:c r="S289" s="8">
        <x:v>13236.616026391655</x:v>
      </x:c>
      <x:c r="T289" s="12">
        <x:v>49426.81594781189</x:v>
      </x:c>
      <x:c r="U289" s="12">
        <x:v>4.333333333333334</x:v>
      </x:c>
      <x:c r="V289" s="12">
        <x:v>2500</x:v>
      </x:c>
      <x:c r="W289" s="12">
        <x:f>NA()</x:f>
      </x:c>
    </x:row>
    <x:row r="290">
      <x:c r="A290">
        <x:v>148502</x:v>
      </x:c>
      <x:c r="B290" s="1">
        <x:v>45156.518570933724</x:v>
      </x:c>
      <x:c r="C290" s="6">
        <x:v>14.400250986666666</x:v>
      </x:c>
      <x:c r="D290" s="14" t="s">
        <x:v>94</x:v>
      </x:c>
      <x:c r="E290" s="15">
        <x:v>45155.3542554595</x:v>
      </x:c>
      <x:c r="F290" t="s">
        <x:v>99</x:v>
      </x:c>
      <x:c r="G290" s="6">
        <x:v>281.17188126401163</x:v>
      </x:c>
      <x:c r="H290" t="s">
        <x:v>100</x:v>
      </x:c>
      <x:c r="I290" s="6">
        <x:v>13.309381792734712</x:v>
      </x:c>
      <x:c r="J290" t="s">
        <x:v>95</x:v>
      </x:c>
      <x:c r="K290" s="6">
        <x:v>1006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27.401</x:v>
      </x:c>
      <x:c r="S290" s="8">
        <x:v>13240.637096777864</x:v>
      </x:c>
      <x:c r="T290" s="12">
        <x:v>49425.76922025213</x:v>
      </x:c>
      <x:c r="U290" s="12">
        <x:v>4.333333333333334</x:v>
      </x:c>
      <x:c r="V290" s="12">
        <x:v>2500</x:v>
      </x:c>
      <x:c r="W290" s="12">
        <x:f>NA()</x:f>
      </x:c>
    </x:row>
    <x:row r="291">
      <x:c r="A291">
        <x:v>148514</x:v>
      </x:c>
      <x:c r="B291" s="1">
        <x:v>45156.51860557205</x:v>
      </x:c>
      <x:c r="C291" s="6">
        <x:v>14.450130175</x:v>
      </x:c>
      <x:c r="D291" s="14" t="s">
        <x:v>94</x:v>
      </x:c>
      <x:c r="E291" s="15">
        <x:v>45155.3542554595</x:v>
      </x:c>
      <x:c r="F291" t="s">
        <x:v>99</x:v>
      </x:c>
      <x:c r="G291" s="6">
        <x:v>281.80675070727636</x:v>
      </x:c>
      <x:c r="H291" t="s">
        <x:v>100</x:v>
      </x:c>
      <x:c r="I291" s="6">
        <x:v>13.309381792734712</x:v>
      </x:c>
      <x:c r="J291" t="s">
        <x:v>95</x:v>
      </x:c>
      <x:c r="K291" s="6">
        <x:v>1006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27.377</x:v>
      </x:c>
      <x:c r="S291" s="8">
        <x:v>13229.506414946281</x:v>
      </x:c>
      <x:c r="T291" s="12">
        <x:v>49429.53262792532</x:v>
      </x:c>
      <x:c r="U291" s="12">
        <x:v>4.333333333333334</x:v>
      </x:c>
      <x:c r="V291" s="12">
        <x:v>2500</x:v>
      </x:c>
      <x:c r="W291" s="12">
        <x:f>NA()</x:f>
      </x:c>
    </x:row>
    <x:row r="292">
      <x:c r="A292">
        <x:v>148527</x:v>
      </x:c>
      <x:c r="B292" s="1">
        <x:v>45156.518640213835</x:v>
      </x:c>
      <x:c r="C292" s="6">
        <x:v>14.500014345</x:v>
      </x:c>
      <x:c r="D292" s="14" t="s">
        <x:v>94</x:v>
      </x:c>
      <x:c r="E292" s="15">
        <x:v>45155.3542554595</x:v>
      </x:c>
      <x:c r="F292" t="s">
        <x:v>99</x:v>
      </x:c>
      <x:c r="G292" s="6">
        <x:v>281.7628720271412</x:v>
      </x:c>
      <x:c r="H292" t="s">
        <x:v>100</x:v>
      </x:c>
      <x:c r="I292" s="6">
        <x:v>13.303258849270605</x:v>
      </x:c>
      <x:c r="J292" t="s">
        <x:v>95</x:v>
      </x:c>
      <x:c r="K292" s="6">
        <x:v>1006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27.381</x:v>
      </x:c>
      <x:c r="S292" s="8">
        <x:v>13223.044398150465</x:v>
      </x:c>
      <x:c r="T292" s="12">
        <x:v>49429.35670969346</x:v>
      </x:c>
      <x:c r="U292" s="12">
        <x:v>4.333333333333334</x:v>
      </x:c>
      <x:c r="V292" s="12">
        <x:v>2500</x:v>
      </x:c>
      <x:c r="W292" s="12">
        <x:f>NA()</x:f>
      </x:c>
    </x:row>
    <x:row r="293">
      <x:c r="A293">
        <x:v>148547</x:v>
      </x:c>
      <x:c r="B293" s="1">
        <x:v>45156.51867480097</x:v>
      </x:c>
      <x:c r="C293" s="6">
        <x:v>14.549819833333334</x:v>
      </x:c>
      <x:c r="D293" s="14" t="s">
        <x:v>94</x:v>
      </x:c>
      <x:c r="E293" s="15">
        <x:v>45155.3542554595</x:v>
      </x:c>
      <x:c r="F293" t="s">
        <x:v>99</x:v>
      </x:c>
      <x:c r="G293" s="6">
        <x:v>281.4800044733796</x:v>
      </x:c>
      <x:c r="H293" t="s">
        <x:v>100</x:v>
      </x:c>
      <x:c r="I293" s="6">
        <x:v>13.315504747322393</x:v>
      </x:c>
      <x:c r="J293" t="s">
        <x:v>95</x:v>
      </x:c>
      <x:c r="K293" s="6">
        <x:v>1006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27.387</x:v>
      </x:c>
      <x:c r="S293" s="8">
        <x:v>13221.433296254045</x:v>
      </x:c>
      <x:c r="T293" s="12">
        <x:v>49427.70125112282</x:v>
      </x:c>
      <x:c r="U293" s="12">
        <x:v>4.333333333333334</x:v>
      </x:c>
      <x:c r="V293" s="12">
        <x:v>2500</x:v>
      </x:c>
      <x:c r="W293" s="12">
        <x:f>NA()</x:f>
      </x:c>
    </x:row>
    <x:row r="294">
      <x:c r="A294">
        <x:v>148559</x:v>
      </x:c>
      <x:c r="B294" s="1">
        <x:v>45156.51870999408</x:v>
      </x:c>
      <x:c r="C294" s="6">
        <x:v>14.60049791</x:v>
      </x:c>
      <x:c r="D294" s="14" t="s">
        <x:v>94</x:v>
      </x:c>
      <x:c r="E294" s="15">
        <x:v>45155.3542554595</x:v>
      </x:c>
      <x:c r="F294" t="s">
        <x:v>99</x:v>
      </x:c>
      <x:c r="G294" s="6">
        <x:v>281.4106285349692</x:v>
      </x:c>
      <x:c r="H294" t="s">
        <x:v>100</x:v>
      </x:c>
      <x:c r="I294" s="6">
        <x:v>13.291012995710844</x:v>
      </x:c>
      <x:c r="J294" t="s">
        <x:v>95</x:v>
      </x:c>
      <x:c r="K294" s="6">
        <x:v>1006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27.398999999999997</x:v>
      </x:c>
      <x:c r="S294" s="8">
        <x:v>13217.323698372837</x:v>
      </x:c>
      <x:c r="T294" s="12">
        <x:v>49425.44500982354</x:v>
      </x:c>
      <x:c r="U294" s="12">
        <x:v>4.333333333333334</x:v>
      </x:c>
      <x:c r="V294" s="12">
        <x:v>2500</x:v>
      </x:c>
      <x:c r="W294" s="12">
        <x:f>NA()</x:f>
      </x:c>
    </x:row>
    <x:row r="295">
      <x:c r="A295">
        <x:v>148571</x:v>
      </x:c>
      <x:c r="B295" s="1">
        <x:v>45156.5187445253</x:v>
      </x:c>
      <x:c r="C295" s="6">
        <x:v>14.650222873333334</x:v>
      </x:c>
      <x:c r="D295" s="14" t="s">
        <x:v>94</x:v>
      </x:c>
      <x:c r="E295" s="15">
        <x:v>45155.3542554595</x:v>
      </x:c>
      <x:c r="F295" t="s">
        <x:v>99</x:v>
      </x:c>
      <x:c r="G295" s="6">
        <x:v>281.61230895212015</x:v>
      </x:c>
      <x:c r="H295" t="s">
        <x:v>100</x:v>
      </x:c>
      <x:c r="I295" s="6">
        <x:v>13.315504747322393</x:v>
      </x:c>
      <x:c r="J295" t="s">
        <x:v>95</x:v>
      </x:c>
      <x:c r="K295" s="6">
        <x:v>1006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27.381999999999998</x:v>
      </x:c>
      <x:c r="S295" s="8">
        <x:v>13216.34229220346</x:v>
      </x:c>
      <x:c r="T295" s="12">
        <x:v>49429.63004393644</x:v>
      </x:c>
      <x:c r="U295" s="12">
        <x:v>4.333333333333334</x:v>
      </x:c>
      <x:c r="V295" s="12">
        <x:v>2500</x:v>
      </x:c>
      <x:c r="W295" s="12">
        <x:f>NA()</x:f>
      </x:c>
    </x:row>
    <x:row r="296">
      <x:c r="A296">
        <x:v>148574</x:v>
      </x:c>
      <x:c r="B296" s="1">
        <x:v>45156.518779108854</x:v>
      </x:c>
      <x:c r="C296" s="6">
        <x:v>14.700023185</x:v>
      </x:c>
      <x:c r="D296" s="14" t="s">
        <x:v>94</x:v>
      </x:c>
      <x:c r="E296" s="15">
        <x:v>45155.3542554595</x:v>
      </x:c>
      <x:c r="F296" t="s">
        <x:v>99</x:v>
      </x:c>
      <x:c r="G296" s="6">
        <x:v>281.3114810651569</x:v>
      </x:c>
      <x:c r="H296" t="s">
        <x:v>100</x:v>
      </x:c>
      <x:c r="I296" s="6">
        <x:v>13.339996676904775</x:v>
      </x:c>
      <x:c r="J296" t="s">
        <x:v>95</x:v>
      </x:c>
      <x:c r="K296" s="6">
        <x:v>1006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27.384</x:v>
      </x:c>
      <x:c r="S296" s="8">
        <x:v>13208.335534279846</x:v>
      </x:c>
      <x:c r="T296" s="12">
        <x:v>49426.03255933818</x:v>
      </x:c>
      <x:c r="U296" s="12">
        <x:v>4.333333333333334</x:v>
      </x:c>
      <x:c r="V296" s="12">
        <x:v>2500</x:v>
      </x:c>
      <x:c r="W296" s="12">
        <x:f>NA()</x:f>
      </x:c>
    </x:row>
    <x:row r="297">
      <x:c r="A297">
        <x:v>148586</x:v>
      </x:c>
      <x:c r="B297" s="1">
        <x:v>45156.51881423396</x:v>
      </x:c>
      <x:c r="C297" s="6">
        <x:v>14.75060334</x:v>
      </x:c>
      <x:c r="D297" s="14" t="s">
        <x:v>94</x:v>
      </x:c>
      <x:c r="E297" s="15">
        <x:v>45155.3542554595</x:v>
      </x:c>
      <x:c r="F297" t="s">
        <x:v>99</x:v>
      </x:c>
      <x:c r="G297" s="6">
        <x:v>281.61313196180265</x:v>
      </x:c>
      <x:c r="H297" t="s">
        <x:v>100</x:v>
      </x:c>
      <x:c r="I297" s="6">
        <x:v>13.297135916929165</x:v>
      </x:c>
      <x:c r="J297" t="s">
        <x:v>95</x:v>
      </x:c>
      <x:c r="K297" s="6">
        <x:v>1006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27.389</x:v>
      </x:c>
      <x:c r="S297" s="8">
        <x:v>13198.897320362497</x:v>
      </x:c>
      <x:c r="T297" s="12">
        <x:v>49432.93217368135</x:v>
      </x:c>
      <x:c r="U297" s="12">
        <x:v>4.333333333333334</x:v>
      </x:c>
      <x:c r="V297" s="12">
        <x:v>2500</x:v>
      </x:c>
      <x:c r="W297" s="12">
        <x:f>NA()</x:f>
      </x:c>
    </x:row>
    <x:row r="298">
      <x:c r="A298">
        <x:v>148598</x:v>
      </x:c>
      <x:c r="B298" s="1">
        <x:v>45156.51884876325</x:v>
      </x:c>
      <x:c r="C298" s="6">
        <x:v>14.800325515</x:v>
      </x:c>
      <x:c r="D298" s="14" t="s">
        <x:v>94</x:v>
      </x:c>
      <x:c r="E298" s="15">
        <x:v>45155.3542554595</x:v>
      </x:c>
      <x:c r="F298" t="s">
        <x:v>99</x:v>
      </x:c>
      <x:c r="G298" s="6">
        <x:v>282.8337517961871</x:v>
      </x:c>
      <x:c r="H298" t="s">
        <x:v>100</x:v>
      </x:c>
      <x:c r="I298" s="6">
        <x:v>13.297135916929165</x:v>
      </x:c>
      <x:c r="J298" t="s">
        <x:v>95</x:v>
      </x:c>
      <x:c r="K298" s="6">
        <x:v>1006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27.343</x:v>
      </x:c>
      <x:c r="S298" s="8">
        <x:v>13196.55456818984</x:v>
      </x:c>
      <x:c r="T298" s="12">
        <x:v>49422.791626512975</x:v>
      </x:c>
      <x:c r="U298" s="12">
        <x:v>4.333333333333334</x:v>
      </x:c>
      <x:c r="V298" s="12">
        <x:v>2500</x:v>
      </x:c>
      <x:c r="W298" s="12">
        <x:f>NA()</x:f>
      </x:c>
    </x:row>
    <x:row r="299">
      <x:c r="A299">
        <x:v>148610</x:v>
      </x:c>
      <x:c r="B299" s="1">
        <x:v>45156.51888337511</x:v>
      </x:c>
      <x:c r="C299" s="6">
        <x:v>14.850166585</x:v>
      </x:c>
      <x:c r="D299" s="14" t="s">
        <x:v>94</x:v>
      </x:c>
      <x:c r="E299" s="15">
        <x:v>45155.3542554595</x:v>
      </x:c>
      <x:c r="F299" t="s">
        <x:v>99</x:v>
      </x:c>
      <x:c r="G299" s="6">
        <x:v>282.1506853709727</x:v>
      </x:c>
      <x:c r="H299" t="s">
        <x:v>100</x:v>
      </x:c>
      <x:c r="I299" s="6">
        <x:v>13.327750689867116</x:v>
      </x:c>
      <x:c r="J299" t="s">
        <x:v>95</x:v>
      </x:c>
      <x:c r="K299" s="6">
        <x:v>1006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27.357</x:v>
      </x:c>
      <x:c r="S299" s="8">
        <x:v>13193.13206719671</x:v>
      </x:c>
      <x:c r="T299" s="12">
        <x:v>49426.649392075655</x:v>
      </x:c>
      <x:c r="U299" s="12">
        <x:v>4.333333333333334</x:v>
      </x:c>
      <x:c r="V299" s="12">
        <x:v>2500</x:v>
      </x:c>
      <x:c r="W299" s="12">
        <x:f>NA()</x:f>
      </x:c>
    </x:row>
    <x:row r="300">
      <x:c r="A300">
        <x:v>148622</x:v>
      </x:c>
      <x:c r="B300" s="1">
        <x:v>45156.51891793318</x:v>
      </x:c>
      <x:c r="C300" s="6">
        <x:v>14.89993021</x:v>
      </x:c>
      <x:c r="D300" s="14" t="s">
        <x:v>94</x:v>
      </x:c>
      <x:c r="E300" s="15">
        <x:v>45155.3542554595</x:v>
      </x:c>
      <x:c r="F300" t="s">
        <x:v>99</x:v>
      </x:c>
      <x:c r="G300" s="6">
        <x:v>283.1441638411234</x:v>
      </x:c>
      <x:c r="H300" t="s">
        <x:v>100</x:v>
      </x:c>
      <x:c r="I300" s="6">
        <x:v>13.303258849270605</x:v>
      </x:c>
      <x:c r="J300" t="s">
        <x:v>95</x:v>
      </x:c>
      <x:c r="K300" s="6">
        <x:v>1006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27.328999999999997</x:v>
      </x:c>
      <x:c r="S300" s="8">
        <x:v>13185.478117368793</x:v>
      </x:c>
      <x:c r="T300" s="12">
        <x:v>49429.34924170699</x:v>
      </x:c>
      <x:c r="U300" s="12">
        <x:v>4.333333333333334</x:v>
      </x:c>
      <x:c r="V300" s="12">
        <x:v>2500</x:v>
      </x:c>
      <x:c r="W300" s="12">
        <x:f>NA()</x:f>
      </x:c>
    </x:row>
    <x:row r="301">
      <x:c r="A301">
        <x:v>148634</x:v>
      </x:c>
      <x:c r="B301" s="1">
        <x:v>45156.518952572085</x:v>
      </x:c>
      <x:c r="C301" s="6">
        <x:v>14.949810233333332</x:v>
      </x:c>
      <x:c r="D301" s="14" t="s">
        <x:v>94</x:v>
      </x:c>
      <x:c r="E301" s="15">
        <x:v>45155.3542554595</x:v>
      </x:c>
      <x:c r="F301" t="s">
        <x:v>99</x:v>
      </x:c>
      <x:c r="G301" s="6">
        <x:v>283.52655633726414</x:v>
      </x:c>
      <x:c r="H301" t="s">
        <x:v>100</x:v>
      </x:c>
      <x:c r="I301" s="6">
        <x:v>13.297135916929165</x:v>
      </x:c>
      <x:c r="J301" t="s">
        <x:v>95</x:v>
      </x:c>
      <x:c r="K301" s="6">
        <x:v>1006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27.317</x:v>
      </x:c>
      <x:c r="S301" s="8">
        <x:v>13181.508138162833</x:v>
      </x:c>
      <x:c r="T301" s="12">
        <x:v>49428.37003367201</x:v>
      </x:c>
      <x:c r="U301" s="12">
        <x:v>4.333333333333334</x:v>
      </x:c>
      <x:c r="V301" s="12">
        <x:v>2500</x:v>
      </x:c>
      <x:c r="W301" s="12">
        <x:f>NA()</x:f>
      </x:c>
    </x:row>
    <x:row r="302">
      <x:c r="A302">
        <x:v>148646</x:v>
      </x:c>
      <x:c r="B302" s="1">
        <x:v>45156.518987682786</x:v>
      </x:c>
      <x:c r="C302" s="6">
        <x:v>15.000369643333332</x:v>
      </x:c>
      <x:c r="D302" s="14" t="s">
        <x:v>94</x:v>
      </x:c>
      <x:c r="E302" s="15">
        <x:v>45155.3542554595</x:v>
      </x:c>
      <x:c r="F302" t="s">
        <x:v>99</x:v>
      </x:c>
      <x:c r="G302" s="6">
        <x:v>283.33982613238004</x:v>
      </x:c>
      <x:c r="H302" t="s">
        <x:v>100</x:v>
      </x:c>
      <x:c r="I302" s="6">
        <x:v>13.297135916929165</x:v>
      </x:c>
      <x:c r="J302" t="s">
        <x:v>95</x:v>
      </x:c>
      <x:c r="K302" s="6">
        <x:v>1006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27.323999999999998</x:v>
      </x:c>
      <x:c r="S302" s="8">
        <x:v>13181.031064546456</x:v>
      </x:c>
      <x:c r="T302" s="12">
        <x:v>49425.60984863185</x:v>
      </x:c>
      <x:c r="U302" s="12">
        <x:v>4.333333333333334</x:v>
      </x:c>
      <x:c r="V302" s="12">
        <x:v>2500</x:v>
      </x:c>
      <x:c r="W302" s="12">
        <x:f>NA()</x:f>
      </x:c>
    </x:row>
    <x:row r="303">
      <x:c r="A303">
        <x:v>148658</x:v>
      </x:c>
      <x:c r="B303" s="1">
        <x:v>45156.51902226951</x:v>
      </x:c>
      <x:c r="C303" s="6">
        <x:v>15.050174526666666</x:v>
      </x:c>
      <x:c r="D303" s="14" t="s">
        <x:v>94</x:v>
      </x:c>
      <x:c r="E303" s="15">
        <x:v>45155.3542554595</x:v>
      </x:c>
      <x:c r="F303" t="s">
        <x:v>99</x:v>
      </x:c>
      <x:c r="G303" s="6">
        <x:v>282.5140176618014</x:v>
      </x:c>
      <x:c r="H303" t="s">
        <x:v>100</x:v>
      </x:c>
      <x:c r="I303" s="6">
        <x:v>13.315504747322393</x:v>
      </x:c>
      <x:c r="J303" t="s">
        <x:v>95</x:v>
      </x:c>
      <x:c r="K303" s="6">
        <x:v>1006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27.348</x:v>
      </x:c>
      <x:c r="S303" s="8">
        <x:v>13170.2012040276</x:v>
      </x:c>
      <x:c r="T303" s="12">
        <x:v>49432.799442012554</x:v>
      </x:c>
      <x:c r="U303" s="12">
        <x:v>4.333333333333334</x:v>
      </x:c>
      <x:c r="V303" s="12">
        <x:v>2500</x:v>
      </x:c>
      <x:c r="W303" s="12">
        <x:f>NA()</x:f>
      </x:c>
    </x:row>
    <x:row r="304">
      <x:c r="A304">
        <x:v>148670</x:v>
      </x:c>
      <x:c r="B304" s="1">
        <x:v>45156.51905693239</x:v>
      </x:c>
      <x:c r="C304" s="6">
        <x:v>15.100089078333333</x:v>
      </x:c>
      <x:c r="D304" s="14" t="s">
        <x:v>94</x:v>
      </x:c>
      <x:c r="E304" s="15">
        <x:v>45155.3542554595</x:v>
      </x:c>
      <x:c r="F304" t="s">
        <x:v>99</x:v>
      </x:c>
      <x:c r="G304" s="6">
        <x:v>283.348337932893</x:v>
      </x:c>
      <x:c r="H304" t="s">
        <x:v>100</x:v>
      </x:c>
      <x:c r="I304" s="6">
        <x:v>13.309381792734712</x:v>
      </x:c>
      <x:c r="J304" t="s">
        <x:v>95</x:v>
      </x:c>
      <x:c r="K304" s="6">
        <x:v>1006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27.319</x:v>
      </x:c>
      <x:c r="S304" s="8">
        <x:v>13172.771311872273</x:v>
      </x:c>
      <x:c r="T304" s="12">
        <x:v>49424.81428219645</x:v>
      </x:c>
      <x:c r="U304" s="12">
        <x:v>4.333333333333334</x:v>
      </x:c>
      <x:c r="V304" s="12">
        <x:v>2500</x:v>
      </x:c>
      <x:c r="W304" s="12">
        <x:f>NA()</x:f>
      </x:c>
    </x:row>
    <x:row r="305">
      <x:c r="A305">
        <x:v>148682</x:v>
      </x:c>
      <x:c r="B305" s="1">
        <x:v>45156.519091543705</x:v>
      </x:c>
      <x:c r="C305" s="6">
        <x:v>15.149929358333333</x:v>
      </x:c>
      <x:c r="D305" s="14" t="s">
        <x:v>94</x:v>
      </x:c>
      <x:c r="E305" s="15">
        <x:v>45155.3542554595</x:v>
      </x:c>
      <x:c r="F305" t="s">
        <x:v>99</x:v>
      </x:c>
      <x:c r="G305" s="6">
        <x:v>283.73965672399027</x:v>
      </x:c>
      <x:c r="H305" t="s">
        <x:v>100</x:v>
      </x:c>
      <x:c r="I305" s="6">
        <x:v>13.315504747322393</x:v>
      </x:c>
      <x:c r="J305" t="s">
        <x:v>95</x:v>
      </x:c>
      <x:c r="K305" s="6">
        <x:v>1006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27.302</x:v>
      </x:c>
      <x:c r="S305" s="8">
        <x:v>13160.23833970449</x:v>
      </x:c>
      <x:c r="T305" s="12">
        <x:v>49427.27005599363</x:v>
      </x:c>
      <x:c r="U305" s="12">
        <x:v>4.333333333333334</x:v>
      </x:c>
      <x:c r="V305" s="12">
        <x:v>2500</x:v>
      </x:c>
      <x:c r="W305" s="12">
        <x:f>NA()</x:f>
      </x:c>
    </x:row>
    <x:row r="306">
      <x:c r="A306">
        <x:v>148694</x:v>
      </x:c>
      <x:c r="B306" s="1">
        <x:v>45156.51912671442</x:v>
      </x:c>
      <x:c r="C306" s="6">
        <x:v>15.200575196666666</x:v>
      </x:c>
      <x:c r="D306" s="14" t="s">
        <x:v>94</x:v>
      </x:c>
      <x:c r="E306" s="15">
        <x:v>45155.3542554595</x:v>
      </x:c>
      <x:c r="F306" t="s">
        <x:v>99</x:v>
      </x:c>
      <x:c r="G306" s="6">
        <x:v>283.52655633726414</x:v>
      </x:c>
      <x:c r="H306" t="s">
        <x:v>100</x:v>
      </x:c>
      <x:c r="I306" s="6">
        <x:v>13.297135916929165</x:v>
      </x:c>
      <x:c r="J306" t="s">
        <x:v>95</x:v>
      </x:c>
      <x:c r="K306" s="6">
        <x:v>1006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27.317</x:v>
      </x:c>
      <x:c r="S306" s="8">
        <x:v>13161.047830109568</x:v>
      </x:c>
      <x:c r="T306" s="12">
        <x:v>49425.96776293371</x:v>
      </x:c>
      <x:c r="U306" s="12">
        <x:v>4.333333333333334</x:v>
      </x:c>
      <x:c r="V306" s="12">
        <x:v>2500</x:v>
      </x:c>
      <x:c r="W306" s="12">
        <x:f>NA()</x:f>
      </x:c>
    </x:row>
    <x:row r="307">
      <x:c r="A307">
        <x:v>148706</x:v>
      </x:c>
      <x:c r="B307" s="1">
        <x:v>45156.519161274715</x:v>
      </x:c>
      <x:c r="C307" s="6">
        <x:v>15.250342023333333</x:v>
      </x:c>
      <x:c r="D307" s="14" t="s">
        <x:v>94</x:v>
      </x:c>
      <x:c r="E307" s="15">
        <x:v>45155.3542554595</x:v>
      </x:c>
      <x:c r="F307" t="s">
        <x:v>99</x:v>
      </x:c>
      <x:c r="G307" s="6">
        <x:v>283.5522749640366</x:v>
      </x:c>
      <x:c r="H307" t="s">
        <x:v>100</x:v>
      </x:c>
      <x:c r="I307" s="6">
        <x:v>13.333873677824158</x:v>
      </x:c>
      <x:c r="J307" t="s">
        <x:v>95</x:v>
      </x:c>
      <x:c r="K307" s="6">
        <x:v>1006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27.302</x:v>
      </x:c>
      <x:c r="S307" s="8">
        <x:v>13152.134852545001</x:v>
      </x:c>
      <x:c r="T307" s="12">
        <x:v>49421.63708763154</x:v>
      </x:c>
      <x:c r="U307" s="12">
        <x:v>4.333333333333334</x:v>
      </x:c>
      <x:c r="V307" s="12">
        <x:v>2500</x:v>
      </x:c>
      <x:c r="W307" s="12">
        <x:f>NA()</x:f>
      </x:c>
    </x:row>
    <x:row r="308">
      <x:c r="A308">
        <x:v>148718</x:v>
      </x:c>
      <x:c r="B308" s="1">
        <x:v>45156.519195850306</x:v>
      </x:c>
      <x:c r="C308" s="6">
        <x:v>15.300130875</x:v>
      </x:c>
      <x:c r="D308" s="14" t="s">
        <x:v>94</x:v>
      </x:c>
      <x:c r="E308" s="15">
        <x:v>45155.3542554595</x:v>
      </x:c>
      <x:c r="F308" t="s">
        <x:v>99</x:v>
      </x:c>
      <x:c r="G308" s="6">
        <x:v>284.22972923021115</x:v>
      </x:c>
      <x:c r="H308" t="s">
        <x:v>100</x:v>
      </x:c>
      <x:c r="I308" s="6">
        <x:v>13.327750689867116</x:v>
      </x:c>
      <x:c r="J308" t="s">
        <x:v>95</x:v>
      </x:c>
      <x:c r="K308" s="6">
        <x:v>1006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27.279</x:v>
      </x:c>
      <x:c r="S308" s="8">
        <x:v>13143.537140259727</x:v>
      </x:c>
      <x:c r="T308" s="12">
        <x:v>49424.453962644664</x:v>
      </x:c>
      <x:c r="U308" s="12">
        <x:v>4.333333333333334</x:v>
      </x:c>
      <x:c r="V308" s="12">
        <x:v>2500</x:v>
      </x:c>
      <x:c r="W308" s="12">
        <x:f>NA()</x:f>
      </x:c>
    </x:row>
    <x:row r="309">
      <x:c r="A309">
        <x:v>148730</x:v>
      </x:c>
      <x:c r="B309" s="1">
        <x:v>45156.51923036192</x:v>
      </x:c>
      <x:c r="C309" s="6">
        <x:v>15.349827595</x:v>
      </x:c>
      <x:c r="D309" s="14" t="s">
        <x:v>94</x:v>
      </x:c>
      <x:c r="E309" s="15">
        <x:v>45155.3542554595</x:v>
      </x:c>
      <x:c r="F309" t="s">
        <x:v>99</x:v>
      </x:c>
      <x:c r="G309" s="6">
        <x:v>283.6862317198086</x:v>
      </x:c>
      <x:c r="H309" t="s">
        <x:v>100</x:v>
      </x:c>
      <x:c r="I309" s="6">
        <x:v>13.315504747322393</x:v>
      </x:c>
      <x:c r="J309" t="s">
        <x:v>95</x:v>
      </x:c>
      <x:c r="K309" s="6">
        <x:v>1006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27.304</x:v>
      </x:c>
      <x:c r="S309" s="8">
        <x:v>13140.764253751493</x:v>
      </x:c>
      <x:c r="T309" s="12">
        <x:v>49428.913518427566</x:v>
      </x:c>
      <x:c r="U309" s="12">
        <x:v>4.333333333333334</x:v>
      </x:c>
      <x:c r="V309" s="12">
        <x:v>2500</x:v>
      </x:c>
      <x:c r="W309" s="12">
        <x:f>NA()</x:f>
      </x:c>
    </x:row>
    <x:row r="310">
      <x:c r="A310">
        <x:v>148742</x:v>
      </x:c>
      <x:c r="B310" s="1">
        <x:v>45156.519265547286</x:v>
      </x:c>
      <x:c r="C310" s="6">
        <x:v>15.40049453</x:v>
      </x:c>
      <x:c r="D310" s="14" t="s">
        <x:v>94</x:v>
      </x:c>
      <x:c r="E310" s="15">
        <x:v>45155.3542554595</x:v>
      </x:c>
      <x:c r="F310" t="s">
        <x:v>99</x:v>
      </x:c>
      <x:c r="G310" s="6">
        <x:v>283.89961228490813</x:v>
      </x:c>
      <x:c r="H310" t="s">
        <x:v>100</x:v>
      </x:c>
      <x:c r="I310" s="6">
        <x:v>13.333873677824158</x:v>
      </x:c>
      <x:c r="J310" t="s">
        <x:v>95</x:v>
      </x:c>
      <x:c r="K310" s="6">
        <x:v>1006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27.288999999999998</x:v>
      </x:c>
      <x:c r="S310" s="8">
        <x:v>13149.501174954035</x:v>
      </x:c>
      <x:c r="T310" s="12">
        <x:v>49425.80198996715</x:v>
      </x:c>
      <x:c r="U310" s="12">
        <x:v>4.333333333333334</x:v>
      </x:c>
      <x:c r="V310" s="12">
        <x:v>2500</x:v>
      </x:c>
      <x:c r="W310" s="12">
        <x:f>NA()</x:f>
      </x:c>
    </x:row>
    <x:row r="311">
      <x:c r="A311">
        <x:v>148754</x:v>
      </x:c>
      <x:c r="B311" s="1">
        <x:v>45156.51930009494</x:v>
      </x:c>
      <x:c r="C311" s="6">
        <x:v>15.450243143333333</x:v>
      </x:c>
      <x:c r="D311" s="14" t="s">
        <x:v>94</x:v>
      </x:c>
      <x:c r="E311" s="15">
        <x:v>45155.3542554595</x:v>
      </x:c>
      <x:c r="F311" t="s">
        <x:v>99</x:v>
      </x:c>
      <x:c r="G311" s="6">
        <x:v>284.5958647079929</x:v>
      </x:c>
      <x:c r="H311" t="s">
        <x:v>100</x:v>
      </x:c>
      <x:c r="I311" s="6">
        <x:v>13.333873677824158</x:v>
      </x:c>
      <x:c r="J311" t="s">
        <x:v>95</x:v>
      </x:c>
      <x:c r="K311" s="6">
        <x:v>1006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27.262999999999998</x:v>
      </x:c>
      <x:c r="S311" s="8">
        <x:v>13138.631498740406</x:v>
      </x:c>
      <x:c r="T311" s="12">
        <x:v>49427.66689662342</x:v>
      </x:c>
      <x:c r="U311" s="12">
        <x:v>4.333333333333334</x:v>
      </x:c>
      <x:c r="V311" s="12">
        <x:v>2500</x:v>
      </x:c>
      <x:c r="W311" s="12">
        <x:f>NA()</x:f>
      </x:c>
    </x:row>
    <x:row r="312">
      <x:c r="A312">
        <x:v>148766</x:v>
      </x:c>
      <x:c r="B312" s="1">
        <x:v>45156.519334645425</x:v>
      </x:c>
      <x:c r="C312" s="6">
        <x:v>15.499995851666666</x:v>
      </x:c>
      <x:c r="D312" s="14" t="s">
        <x:v>94</x:v>
      </x:c>
      <x:c r="E312" s="15">
        <x:v>45155.3542554595</x:v>
      </x:c>
      <x:c r="F312" t="s">
        <x:v>99</x:v>
      </x:c>
      <x:c r="G312" s="6">
        <x:v>284.7566516461637</x:v>
      </x:c>
      <x:c r="H312" t="s">
        <x:v>100</x:v>
      </x:c>
      <x:c r="I312" s="6">
        <x:v>13.352242708436279</x:v>
      </x:c>
      <x:c r="J312" t="s">
        <x:v>95</x:v>
      </x:c>
      <x:c r="K312" s="6">
        <x:v>1006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27.25</x:v>
      </x:c>
      <x:c r="S312" s="8">
        <x:v>13139.344714834075</x:v>
      </x:c>
      <x:c r="T312" s="12">
        <x:v>49429.450525964625</x:v>
      </x:c>
      <x:c r="U312" s="12">
        <x:v>4.333333333333334</x:v>
      </x:c>
      <x:c r="V312" s="12">
        <x:v>2500</x:v>
      </x:c>
      <x:c r="W312" s="12">
        <x:f>NA()</x:f>
      </x:c>
    </x:row>
    <x:row r="313">
      <x:c r="A313">
        <x:v>148779</x:v>
      </x:c>
      <x:c r="B313" s="1">
        <x:v>45156.51936979783</x:v>
      </x:c>
      <x:c r="C313" s="6">
        <x:v>15.550615313333333</x:v>
      </x:c>
      <x:c r="D313" s="14" t="s">
        <x:v>94</x:v>
      </x:c>
      <x:c r="E313" s="15">
        <x:v>45155.3542554595</x:v>
      </x:c>
      <x:c r="F313" t="s">
        <x:v>99</x:v>
      </x:c>
      <x:c r="G313" s="6">
        <x:v>284.7924964404525</x:v>
      </x:c>
      <x:c r="H313" t="s">
        <x:v>100</x:v>
      </x:c>
      <x:c r="I313" s="6">
        <x:v>13.346119687108512</x:v>
      </x:c>
      <x:c r="J313" t="s">
        <x:v>95</x:v>
      </x:c>
      <x:c r="K313" s="6">
        <x:v>1006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27.250999999999998</x:v>
      </x:c>
      <x:c r="S313" s="8">
        <x:v>13130.266212171118</x:v>
      </x:c>
      <x:c r="T313" s="12">
        <x:v>49433.14942750453</x:v>
      </x:c>
      <x:c r="U313" s="12">
        <x:v>4.333333333333334</x:v>
      </x:c>
      <x:c r="V313" s="12">
        <x:v>2500</x:v>
      </x:c>
      <x:c r="W313" s="12">
        <x:f>NA()</x:f>
      </x:c>
    </x:row>
    <x:row r="314">
      <x:c r="A314">
        <x:v>148799</x:v>
      </x:c>
      <x:c r="B314" s="1">
        <x:v>45156.51940433979</x:v>
      </x:c>
      <x:c r="C314" s="6">
        <x:v>15.60035574</x:v>
      </x:c>
      <x:c r="D314" s="14" t="s">
        <x:v>94</x:v>
      </x:c>
      <x:c r="E314" s="15">
        <x:v>45155.3542554595</x:v>
      </x:c>
      <x:c r="F314" t="s">
        <x:v>99</x:v>
      </x:c>
      <x:c r="G314" s="6">
        <x:v>284.04205419921544</x:v>
      </x:c>
      <x:c r="H314" t="s">
        <x:v>100</x:v>
      </x:c>
      <x:c r="I314" s="6">
        <x:v>13.346119687108512</x:v>
      </x:c>
      <x:c r="J314" t="s">
        <x:v>95</x:v>
      </x:c>
      <x:c r="K314" s="6">
        <x:v>1006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27.279</x:v>
      </x:c>
      <x:c r="S314" s="8">
        <x:v>13127.521819863618</x:v>
      </x:c>
      <x:c r="T314" s="12">
        <x:v>49423.03497230109</x:v>
      </x:c>
      <x:c r="U314" s="12">
        <x:v>4.333333333333334</x:v>
      </x:c>
      <x:c r="V314" s="12">
        <x:v>2500</x:v>
      </x:c>
      <x:c r="W314" s="12">
        <x:f>NA()</x:f>
      </x:c>
    </x:row>
    <x:row r="315">
      <x:c r="A315">
        <x:v>148802</x:v>
      </x:c>
      <x:c r="B315" s="1">
        <x:v>45156.519438941716</x:v>
      </x:c>
      <x:c r="C315" s="6">
        <x:v>15.650182495</x:v>
      </x:c>
      <x:c r="D315" s="14" t="s">
        <x:v>94</x:v>
      </x:c>
      <x:c r="E315" s="15">
        <x:v>45155.3542554595</x:v>
      </x:c>
      <x:c r="F315" t="s">
        <x:v>99</x:v>
      </x:c>
      <x:c r="G315" s="6">
        <x:v>285.4737245930844</x:v>
      </x:c>
      <x:c r="H315" t="s">
        <x:v>100</x:v>
      </x:c>
      <x:c r="I315" s="6">
        <x:v>13.321627713033195</x:v>
      </x:c>
      <x:c r="J315" t="s">
        <x:v>95</x:v>
      </x:c>
      <x:c r="K315" s="6">
        <x:v>1006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27.235</x:v>
      </x:c>
      <x:c r="S315" s="8">
        <x:v>13120.390546739656</x:v>
      </x:c>
      <x:c r="T315" s="12">
        <x:v>49428.6035953456</x:v>
      </x:c>
      <x:c r="U315" s="12">
        <x:v>4.333333333333334</x:v>
      </x:c>
      <x:c r="V315" s="12">
        <x:v>2500</x:v>
      </x:c>
      <x:c r="W315" s="12">
        <x:f>NA()</x:f>
      </x:c>
    </x:row>
    <x:row r="316">
      <x:c r="A316">
        <x:v>148814</x:v>
      </x:c>
      <x:c r="B316" s="1">
        <x:v>45156.5194734967</x:v>
      </x:c>
      <x:c r="C316" s="6">
        <x:v>15.699941681666667</x:v>
      </x:c>
      <x:c r="D316" s="14" t="s">
        <x:v>94</x:v>
      </x:c>
      <x:c r="E316" s="15">
        <x:v>45155.3542554595</x:v>
      </x:c>
      <x:c r="F316" t="s">
        <x:v>99</x:v>
      </x:c>
      <x:c r="G316" s="6">
        <x:v>284.9982854749215</x:v>
      </x:c>
      <x:c r="H316" t="s">
        <x:v>100</x:v>
      </x:c>
      <x:c r="I316" s="6">
        <x:v>13.370611839160574</x:v>
      </x:c>
      <x:c r="J316" t="s">
        <x:v>95</x:v>
      </x:c>
      <x:c r="K316" s="6">
        <x:v>1006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27.233999999999998</x:v>
      </x:c>
      <x:c r="S316" s="8">
        <x:v>13121.76354551944</x:v>
      </x:c>
      <x:c r="T316" s="12">
        <x:v>49427.53490152986</x:v>
      </x:c>
      <x:c r="U316" s="12">
        <x:v>4.333333333333334</x:v>
      </x:c>
      <x:c r="V316" s="12">
        <x:v>2500</x:v>
      </x:c>
      <x:c r="W316" s="12">
        <x:f>NA()</x:f>
      </x:c>
    </x:row>
    <x:row r="317">
      <x:c r="A317">
        <x:v>148826</x:v>
      </x:c>
      <x:c r="B317" s="1">
        <x:v>45156.51950813137</x:v>
      </x:c>
      <x:c r="C317" s="6">
        <x:v>15.7498156</x:v>
      </x:c>
      <x:c r="D317" s="14" t="s">
        <x:v>94</x:v>
      </x:c>
      <x:c r="E317" s="15">
        <x:v>45155.3542554595</x:v>
      </x:c>
      <x:c r="F317" t="s">
        <x:v>99</x:v>
      </x:c>
      <x:c r="G317" s="6">
        <x:v>284.7568377530412</x:v>
      </x:c>
      <x:c r="H317" t="s">
        <x:v>100</x:v>
      </x:c>
      <x:c r="I317" s="6">
        <x:v>13.333873677824158</x:v>
      </x:c>
      <x:c r="J317" t="s">
        <x:v>95</x:v>
      </x:c>
      <x:c r="K317" s="6">
        <x:v>1006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27.256999999999998</x:v>
      </x:c>
      <x:c r="S317" s="8">
        <x:v>13124.297278024502</x:v>
      </x:c>
      <x:c r="T317" s="12">
        <x:v>49422.27817105881</x:v>
      </x:c>
      <x:c r="U317" s="12">
        <x:v>4.333333333333334</x:v>
      </x:c>
      <x:c r="V317" s="12">
        <x:v>2500</x:v>
      </x:c>
      <x:c r="W317" s="12">
        <x:f>NA()</x:f>
      </x:c>
    </x:row>
    <x:row r="318">
      <x:c r="A318">
        <x:v>148838</x:v>
      </x:c>
      <x:c r="B318" s="1">
        <x:v>45156.51954332076</x:v>
      </x:c>
      <x:c r="C318" s="6">
        <x:v>15.800488321666666</x:v>
      </x:c>
      <x:c r="D318" s="14" t="s">
        <x:v>94</x:v>
      </x:c>
      <x:c r="E318" s="15">
        <x:v>45155.3542554595</x:v>
      </x:c>
      <x:c r="F318" t="s">
        <x:v>99</x:v>
      </x:c>
      <x:c r="G318" s="6">
        <x:v>285.4915091351208</x:v>
      </x:c>
      <x:c r="H318" t="s">
        <x:v>100</x:v>
      </x:c>
      <x:c r="I318" s="6">
        <x:v>13.364488784462537</x:v>
      </x:c>
      <x:c r="J318" t="s">
        <x:v>95</x:v>
      </x:c>
      <x:c r="K318" s="6">
        <x:v>1006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27.218</x:v>
      </x:c>
      <x:c r="S318" s="8">
        <x:v>13119.691080057057</x:v>
      </x:c>
      <x:c r="T318" s="12">
        <x:v>49427.19279478985</x:v>
      </x:c>
      <x:c r="U318" s="12">
        <x:v>4.333333333333334</x:v>
      </x:c>
      <x:c r="V318" s="12">
        <x:v>2500</x:v>
      </x:c>
      <x:c r="W318" s="12">
        <x:f>NA()</x:f>
      </x:c>
    </x:row>
    <x:row r="319">
      <x:c r="A319">
        <x:v>148850</x:v>
      </x:c>
      <x:c r="B319" s="1">
        <x:v>45156.51957787534</x:v>
      </x:c>
      <x:c r="C319" s="6">
        <x:v>15.850246928333334</x:v>
      </x:c>
      <x:c r="D319" s="14" t="s">
        <x:v>94</x:v>
      </x:c>
      <x:c r="E319" s="15">
        <x:v>45155.3542554595</x:v>
      </x:c>
      <x:c r="F319" t="s">
        <x:v>99</x:v>
      </x:c>
      <x:c r="G319" s="6">
        <x:v>286.12071848706006</x:v>
      </x:c>
      <x:c r="H319" t="s">
        <x:v>100</x:v>
      </x:c>
      <x:c r="I319" s="6">
        <x:v>13.35836574088762</x:v>
      </x:c>
      <x:c r="J319" t="s">
        <x:v>95</x:v>
      </x:c>
      <x:c r="K319" s="6">
        <x:v>1006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27.197</x:v>
      </x:c>
      <x:c r="S319" s="8">
        <x:v>13128.899997879456</x:v>
      </x:c>
      <x:c r="T319" s="12">
        <x:v>49431.8307460937</x:v>
      </x:c>
      <x:c r="U319" s="12">
        <x:v>4.333333333333334</x:v>
      </x:c>
      <x:c r="V319" s="12">
        <x:v>2500</x:v>
      </x:c>
      <x:c r="W319" s="12">
        <x:f>NA()</x:f>
      </x:c>
    </x:row>
    <x:row r="320">
      <x:c r="A320">
        <x:v>148862</x:v>
      </x:c>
      <x:c r="B320" s="1">
        <x:v>45156.51961240138</x:v>
      </x:c>
      <x:c r="C320" s="6">
        <x:v>15.899964415</x:v>
      </x:c>
      <x:c r="D320" s="14" t="s">
        <x:v>94</x:v>
      </x:c>
      <x:c r="E320" s="15">
        <x:v>45155.3542554595</x:v>
      </x:c>
      <x:c r="F320" t="s">
        <x:v>99</x:v>
      </x:c>
      <x:c r="G320" s="6">
        <x:v>285.51844164078534</x:v>
      </x:c>
      <x:c r="H320" t="s">
        <x:v>100</x:v>
      </x:c>
      <x:c r="I320" s="6">
        <x:v>13.364488784462537</x:v>
      </x:c>
      <x:c r="J320" t="s">
        <x:v>95</x:v>
      </x:c>
      <x:c r="K320" s="6">
        <x:v>1006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27.217</x:v>
      </x:c>
      <x:c r="S320" s="8">
        <x:v>13128.696618489736</x:v>
      </x:c>
      <x:c r="T320" s="12">
        <x:v>49426.66229095986</x:v>
      </x:c>
      <x:c r="U320" s="12">
        <x:v>4.333333333333334</x:v>
      </x:c>
      <x:c r="V320" s="12">
        <x:v>2500</x:v>
      </x:c>
      <x:c r="W320" s="12">
        <x:f>NA()</x:f>
      </x:c>
    </x:row>
    <x:row r="321">
      <x:c r="A321">
        <x:v>148874</x:v>
      </x:c>
      <x:c r="B321" s="1">
        <x:v>45156.51964753339</x:v>
      </x:c>
      <x:c r="C321" s="6">
        <x:v>15.950554511666667</x:v>
      </x:c>
      <x:c r="D321" s="14" t="s">
        <x:v>94</x:v>
      </x:c>
      <x:c r="E321" s="15">
        <x:v>45155.3542554595</x:v>
      </x:c>
      <x:c r="F321" t="s">
        <x:v>99</x:v>
      </x:c>
      <x:c r="G321" s="6">
        <x:v>286.03069104411475</x:v>
      </x:c>
      <x:c r="H321" t="s">
        <x:v>100</x:v>
      </x:c>
      <x:c r="I321" s="6">
        <x:v>13.346119687108512</x:v>
      </x:c>
      <x:c r="J321" t="s">
        <x:v>95</x:v>
      </x:c>
      <x:c r="K321" s="6">
        <x:v>1006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27.205</x:v>
      </x:c>
      <x:c r="S321" s="8">
        <x:v>13133.44746883322</x:v>
      </x:c>
      <x:c r="T321" s="12">
        <x:v>49426.380856688316</x:v>
      </x:c>
      <x:c r="U321" s="12">
        <x:v>4.333333333333334</x:v>
      </x:c>
      <x:c r="V321" s="12">
        <x:v>2500</x:v>
      </x:c>
      <x:c r="W321" s="12">
        <x:f>NA()</x:f>
      </x:c>
    </x:row>
    <x:row r="322">
      <x:c r="A322">
        <x:v>148886</x:v>
      </x:c>
      <x:c r="B322" s="1">
        <x:v>45156.519682057165</x:v>
      </x:c>
      <x:c r="C322" s="6">
        <x:v>16.000268755</x:v>
      </x:c>
      <x:c r="D322" s="14" t="s">
        <x:v>94</x:v>
      </x:c>
      <x:c r="E322" s="15">
        <x:v>45155.3542554595</x:v>
      </x:c>
      <x:c r="F322" t="s">
        <x:v>99</x:v>
      </x:c>
      <x:c r="G322" s="6">
        <x:v>285.6172628568412</x:v>
      </x:c>
      <x:c r="H322" t="s">
        <x:v>100</x:v>
      </x:c>
      <x:c r="I322" s="6">
        <x:v>13.333873677824158</x:v>
      </x:c>
      <x:c r="J322" t="s">
        <x:v>95</x:v>
      </x:c>
      <x:c r="K322" s="6">
        <x:v>1006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27.224999999999998</x:v>
      </x:c>
      <x:c r="S322" s="8">
        <x:v>13127.9878690734</x:v>
      </x:c>
      <x:c r="T322" s="12">
        <x:v>49423.76303757246</x:v>
      </x:c>
      <x:c r="U322" s="12">
        <x:v>4.333333333333334</x:v>
      </x:c>
      <x:c r="V322" s="12">
        <x:v>2500</x:v>
      </x:c>
      <x:c r="W322" s="12">
        <x:f>NA()</x:f>
      </x:c>
    </x:row>
    <x:row r="323">
      <x:c r="A323">
        <x:v>148898</x:v>
      </x:c>
      <x:c r="B323" s="1">
        <x:v>45156.51971666016</x:v>
      </x:c>
      <x:c r="C323" s="6">
        <x:v>16.05009705333333</x:v>
      </x:c>
      <x:c r="D323" s="14" t="s">
        <x:v>94</x:v>
      </x:c>
      <x:c r="E323" s="15">
        <x:v>45155.3542554595</x:v>
      </x:c>
      <x:c r="F323" t="s">
        <x:v>99</x:v>
      </x:c>
      <x:c r="G323" s="6">
        <x:v>286.4358878175924</x:v>
      </x:c>
      <x:c r="H323" t="s">
        <x:v>100</x:v>
      </x:c>
      <x:c r="I323" s="6">
        <x:v>13.346119687108512</x:v>
      </x:c>
      <x:c r="J323" t="s">
        <x:v>95</x:v>
      </x:c>
      <x:c r="K323" s="6">
        <x:v>1006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27.189999999999998</x:v>
      </x:c>
      <x:c r="S323" s="8">
        <x:v>13132.84350818707</x:v>
      </x:c>
      <x:c r="T323" s="12">
        <x:v>49426.54236772067</x:v>
      </x:c>
      <x:c r="U323" s="12">
        <x:v>4.333333333333334</x:v>
      </x:c>
      <x:c r="V323" s="12">
        <x:v>2500</x:v>
      </x:c>
      <x:c r="W323" s="12">
        <x:f>NA()</x:f>
      </x:c>
    </x:row>
    <x:row r="324">
      <x:c r="A324">
        <x:v>148910</x:v>
      </x:c>
      <x:c r="B324" s="1">
        <x:v>45156.51975120647</x:v>
      </x:c>
      <x:c r="C324" s="6">
        <x:v>16.099843746666668</x:v>
      </x:c>
      <x:c r="D324" s="14" t="s">
        <x:v>94</x:v>
      </x:c>
      <x:c r="E324" s="15">
        <x:v>45155.3542554595</x:v>
      </x:c>
      <x:c r="F324" t="s">
        <x:v>99</x:v>
      </x:c>
      <x:c r="G324" s="6">
        <x:v>285.63517663689356</x:v>
      </x:c>
      <x:c r="H324" t="s">
        <x:v>100</x:v>
      </x:c>
      <x:c r="I324" s="6">
        <x:v>13.35836574088762</x:v>
      </x:c>
      <x:c r="J324" t="s">
        <x:v>95</x:v>
      </x:c>
      <x:c r="K324" s="6">
        <x:v>1006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27.215</x:v>
      </x:c>
      <x:c r="S324" s="8">
        <x:v>13134.697833857525</x:v>
      </x:c>
      <x:c r="T324" s="12">
        <x:v>49426.9969840097</x:v>
      </x:c>
      <x:c r="U324" s="12">
        <x:v>4.333333333333334</x:v>
      </x:c>
      <x:c r="V324" s="12">
        <x:v>2500</x:v>
      </x:c>
      <x:c r="W324" s="12">
        <x:f>NA()</x:f>
      </x:c>
    </x:row>
    <x:row r="325">
      <x:c r="A325">
        <x:v>148922</x:v>
      </x:c>
      <x:c r="B325" s="1">
        <x:v>45156.51978642568</x:v>
      </x:c>
      <x:c r="C325" s="6">
        <x:v>16.150559401666666</x:v>
      </x:c>
      <x:c r="D325" s="14" t="s">
        <x:v>94</x:v>
      </x:c>
      <x:c r="E325" s="15">
        <x:v>45155.3542554595</x:v>
      </x:c>
      <x:c r="F325" t="s">
        <x:v>99</x:v>
      </x:c>
      <x:c r="G325" s="6">
        <x:v>286.38182061152725</x:v>
      </x:c>
      <x:c r="H325" t="s">
        <x:v>100</x:v>
      </x:c>
      <x:c r="I325" s="6">
        <x:v>13.346119687108512</x:v>
      </x:c>
      <x:c r="J325" t="s">
        <x:v>95</x:v>
      </x:c>
      <x:c r="K325" s="6">
        <x:v>1006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27.192</x:v>
      </x:c>
      <x:c r="S325" s="8">
        <x:v>13130.693043700725</x:v>
      </x:c>
      <x:c r="T325" s="12">
        <x:v>49428.08833416266</x:v>
      </x:c>
      <x:c r="U325" s="12">
        <x:v>4.333333333333334</x:v>
      </x:c>
      <x:c r="V325" s="12">
        <x:v>2500</x:v>
      </x:c>
      <x:c r="W325" s="12">
        <x:f>NA()</x:f>
      </x:c>
    </x:row>
    <x:row r="326">
      <x:c r="A326">
        <x:v>148934</x:v>
      </x:c>
      <x:c r="B326" s="1">
        <x:v>45156.519821006914</x:v>
      </x:c>
      <x:c r="C326" s="6">
        <x:v>16.200356386666666</x:v>
      </x:c>
      <x:c r="D326" s="14" t="s">
        <x:v>94</x:v>
      </x:c>
      <x:c r="E326" s="15">
        <x:v>45155.3542554595</x:v>
      </x:c>
      <x:c r="F326" t="s">
        <x:v>99</x:v>
      </x:c>
      <x:c r="G326" s="6">
        <x:v>286.5621356660398</x:v>
      </x:c>
      <x:c r="H326" t="s">
        <x:v>100</x:v>
      </x:c>
      <x:c r="I326" s="6">
        <x:v>13.352242708436279</x:v>
      </x:c>
      <x:c r="J326" t="s">
        <x:v>95</x:v>
      </x:c>
      <x:c r="K326" s="6">
        <x:v>1006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27.183</x:v>
      </x:c>
      <x:c r="S326" s="8">
        <x:v>13138.398446021749</x:v>
      </x:c>
      <x:c r="T326" s="12">
        <x:v>49424.16280634102</x:v>
      </x:c>
      <x:c r="U326" s="12">
        <x:v>4.333333333333334</x:v>
      </x:c>
      <x:c r="V326" s="12">
        <x:v>2500</x:v>
      </x:c>
      <x:c r="W326" s="12">
        <x:f>NA()</x:f>
      </x:c>
    </x:row>
    <x:row r="327">
      <x:c r="A327">
        <x:v>148946</x:v>
      </x:c>
      <x:c r="B327" s="1">
        <x:v>45156.519855535</x:v>
      </x:c>
      <x:c r="C327" s="6">
        <x:v>16.25007683</x:v>
      </x:c>
      <x:c r="D327" s="14" t="s">
        <x:v>94</x:v>
      </x:c>
      <x:c r="E327" s="15">
        <x:v>45155.3542554595</x:v>
      </x:c>
      <x:c r="F327" t="s">
        <x:v>99</x:v>
      </x:c>
      <x:c r="G327" s="6">
        <x:v>286.68832776979895</x:v>
      </x:c>
      <x:c r="H327" t="s">
        <x:v>100</x:v>
      </x:c>
      <x:c r="I327" s="6">
        <x:v>13.339996676904775</x:v>
      </x:c>
      <x:c r="J327" t="s">
        <x:v>95</x:v>
      </x:c>
      <x:c r="K327" s="6">
        <x:v>1006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27.183</x:v>
      </x:c>
      <x:c r="S327" s="8">
        <x:v>13144.747324142023</x:v>
      </x:c>
      <x:c r="T327" s="12">
        <x:v>49425.57815871659</x:v>
      </x:c>
      <x:c r="U327" s="12">
        <x:v>4.333333333333334</x:v>
      </x:c>
      <x:c r="V327" s="12">
        <x:v>2500</x:v>
      </x:c>
      <x:c r="W327" s="12">
        <x:f>NA()</x:f>
      </x:c>
    </x:row>
    <x:row r="328">
      <x:c r="A328">
        <x:v>148958</x:v>
      </x:c>
      <x:c r="B328" s="1">
        <x:v>45156.519890117524</x:v>
      </x:c>
      <x:c r="C328" s="6">
        <x:v>16.299875666666665</x:v>
      </x:c>
      <x:c r="D328" s="14" t="s">
        <x:v>94</x:v>
      </x:c>
      <x:c r="E328" s="15">
        <x:v>45155.3542554595</x:v>
      </x:c>
      <x:c r="F328" t="s">
        <x:v>99</x:v>
      </x:c>
      <x:c r="G328" s="6">
        <x:v>286.724382614263</x:v>
      </x:c>
      <x:c r="H328" t="s">
        <x:v>100</x:v>
      </x:c>
      <x:c r="I328" s="6">
        <x:v>13.333873677824158</x:v>
      </x:c>
      <x:c r="J328" t="s">
        <x:v>95</x:v>
      </x:c>
      <x:c r="K328" s="6">
        <x:v>1006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27.183999999999997</x:v>
      </x:c>
      <x:c r="S328" s="8">
        <x:v>13138.165478068524</x:v>
      </x:c>
      <x:c r="T328" s="12">
        <x:v>49421.46569637635</x:v>
      </x:c>
      <x:c r="U328" s="12">
        <x:v>4.333333333333334</x:v>
      </x:c>
      <x:c r="V328" s="12">
        <x:v>2500</x:v>
      </x:c>
      <x:c r="W328" s="12">
        <x:f>NA()</x:f>
      </x:c>
    </x:row>
    <x:row r="329">
      <x:c r="A329">
        <x:v>148970</x:v>
      </x:c>
      <x:c r="B329" s="1">
        <x:v>45156.519925320456</x:v>
      </x:c>
      <x:c r="C329" s="6">
        <x:v>16.350567881666667</x:v>
      </x:c>
      <x:c r="D329" s="14" t="s">
        <x:v>94</x:v>
      </x:c>
      <x:c r="E329" s="15">
        <x:v>45155.3542554595</x:v>
      </x:c>
      <x:c r="F329" t="s">
        <x:v>99</x:v>
      </x:c>
      <x:c r="G329" s="6">
        <x:v>287.01353082200654</x:v>
      </x:c>
      <x:c r="H329" t="s">
        <x:v>100</x:v>
      </x:c>
      <x:c r="I329" s="6">
        <x:v>13.35836574088762</x:v>
      </x:c>
      <x:c r="J329" t="s">
        <x:v>95</x:v>
      </x:c>
      <x:c r="K329" s="6">
        <x:v>1006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27.163999999999998</x:v>
      </x:c>
      <x:c r="S329" s="8">
        <x:v>13139.06196174263</x:v>
      </x:c>
      <x:c r="T329" s="12">
        <x:v>49428.6271319969</x:v>
      </x:c>
      <x:c r="U329" s="12">
        <x:v>4.333333333333334</x:v>
      </x:c>
      <x:c r="V329" s="12">
        <x:v>2500</x:v>
      </x:c>
      <x:c r="W329" s="12">
        <x:f>NA()</x:f>
      </x:c>
    </x:row>
    <x:row r="330">
      <x:c r="A330">
        <x:v>148982</x:v>
      </x:c>
      <x:c r="B330" s="1">
        <x:v>45156.51995992947</x:v>
      </x:c>
      <x:c r="C330" s="6">
        <x:v>16.40040487</x:v>
      </x:c>
      <x:c r="D330" s="14" t="s">
        <x:v>94</x:v>
      </x:c>
      <x:c r="E330" s="15">
        <x:v>45155.3542554595</x:v>
      </x:c>
      <x:c r="F330" t="s">
        <x:v>99</x:v>
      </x:c>
      <x:c r="G330" s="6">
        <x:v>287.0493145451925</x:v>
      </x:c>
      <x:c r="H330" t="s">
        <x:v>100</x:v>
      </x:c>
      <x:c r="I330" s="6">
        <x:v>13.315504747322393</x:v>
      </x:c>
      <x:c r="J330" t="s">
        <x:v>95</x:v>
      </x:c>
      <x:c r="K330" s="6">
        <x:v>1006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27.179</x:v>
      </x:c>
      <x:c r="S330" s="8">
        <x:v>13138.456735222897</x:v>
      </x:c>
      <x:c r="T330" s="12">
        <x:v>49423.53733154732</x:v>
      </x:c>
      <x:c r="U330" s="12">
        <x:v>4.333333333333334</x:v>
      </x:c>
      <x:c r="V330" s="12">
        <x:v>2500</x:v>
      </x:c>
      <x:c r="W330" s="12">
        <x:f>NA()</x:f>
      </x:c>
    </x:row>
    <x:row r="331">
      <x:c r="A331">
        <x:v>148994</x:v>
      </x:c>
      <x:c r="B331" s="1">
        <x:v>45156.51999448827</x:v>
      </x:c>
      <x:c r="C331" s="6">
        <x:v>16.450169538333334</x:v>
      </x:c>
      <x:c r="D331" s="14" t="s">
        <x:v>94</x:v>
      </x:c>
      <x:c r="E331" s="15">
        <x:v>45155.3542554595</x:v>
      </x:c>
      <x:c r="F331" t="s">
        <x:v>99</x:v>
      </x:c>
      <x:c r="G331" s="6">
        <x:v>288.1541336662148</x:v>
      </x:c>
      <x:c r="H331" t="s">
        <x:v>100</x:v>
      </x:c>
      <x:c r="I331" s="6">
        <x:v>13.321627713033195</x:v>
      </x:c>
      <x:c r="J331" t="s">
        <x:v>95</x:v>
      </x:c>
      <x:c r="K331" s="6">
        <x:v>1006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27.136</x:v>
      </x:c>
      <x:c r="S331" s="8">
        <x:v>13137.282033956311</x:v>
      </x:c>
      <x:c r="T331" s="12">
        <x:v>49428.45700801472</x:v>
      </x:c>
      <x:c r="U331" s="12">
        <x:v>4.333333333333334</x:v>
      </x:c>
      <x:c r="V331" s="12">
        <x:v>2500</x:v>
      </x:c>
      <x:c r="W331" s="12">
        <x:f>NA()</x:f>
      </x:c>
    </x:row>
    <x:row r="332">
      <x:c r="A332">
        <x:v>149006</x:v>
      </x:c>
      <x:c r="B332" s="1">
        <x:v>45156.52002906016</x:v>
      </x:c>
      <x:c r="C332" s="6">
        <x:v>16.499953055</x:v>
      </x:c>
      <x:c r="D332" s="14" t="s">
        <x:v>94</x:v>
      </x:c>
      <x:c r="E332" s="15">
        <x:v>45155.3542554595</x:v>
      </x:c>
      <x:c r="F332" t="s">
        <x:v>99</x:v>
      </x:c>
      <x:c r="G332" s="6">
        <x:v>288.1996210550298</x:v>
      </x:c>
      <x:c r="H332" t="s">
        <x:v>100</x:v>
      </x:c>
      <x:c r="I332" s="6">
        <x:v>13.327750689867116</x:v>
      </x:c>
      <x:c r="J332" t="s">
        <x:v>95</x:v>
      </x:c>
      <x:c r="K332" s="6">
        <x:v>1006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27.131999999999998</x:v>
      </x:c>
      <x:c r="S332" s="8">
        <x:v>13135.529180166066</x:v>
      </x:c>
      <x:c r="T332" s="12">
        <x:v>49422.733981198784</x:v>
      </x:c>
      <x:c r="U332" s="12">
        <x:v>4.333333333333334</x:v>
      </x:c>
      <x:c r="V332" s="12">
        <x:v>2500</x:v>
      </x:c>
      <x:c r="W332" s="12">
        <x:f>NA()</x:f>
      </x:c>
    </x:row>
    <x:row r="333">
      <x:c r="A333">
        <x:v>149018</x:v>
      </x:c>
      <x:c r="B333" s="1">
        <x:v>45156.52006424282</x:v>
      </x:c>
      <x:c r="C333" s="6">
        <x:v>16.55061609</x:v>
      </x:c>
      <x:c r="D333" s="14" t="s">
        <x:v>94</x:v>
      </x:c>
      <x:c r="E333" s="15">
        <x:v>45155.3542554595</x:v>
      </x:c>
      <x:c r="F333" t="s">
        <x:v>99</x:v>
      </x:c>
      <x:c r="G333" s="6">
        <x:v>287.92717412545846</x:v>
      </x:c>
      <x:c r="H333" t="s">
        <x:v>100</x:v>
      </x:c>
      <x:c r="I333" s="6">
        <x:v>13.309381792734712</x:v>
      </x:c>
      <x:c r="J333" t="s">
        <x:v>95</x:v>
      </x:c>
      <x:c r="K333" s="6">
        <x:v>1006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27.148999999999997</x:v>
      </x:c>
      <x:c r="S333" s="8">
        <x:v>13135.80078581583</x:v>
      </x:c>
      <x:c r="T333" s="12">
        <x:v>49425.626572348134</x:v>
      </x:c>
      <x:c r="U333" s="12">
        <x:v>4.333333333333334</x:v>
      </x:c>
      <x:c r="V333" s="12">
        <x:v>2500</x:v>
      </x:c>
      <x:c r="W333" s="12">
        <x:f>NA()</x:f>
      </x:c>
    </x:row>
    <x:row r="334">
      <x:c r="A334">
        <x:v>149030</x:v>
      </x:c>
      <x:c r="B334" s="1">
        <x:v>45156.520098753</x:v>
      </x:c>
      <x:c r="C334" s="6">
        <x:v>16.600310756666666</x:v>
      </x:c>
      <x:c r="D334" s="14" t="s">
        <x:v>94</x:v>
      </x:c>
      <x:c r="E334" s="15">
        <x:v>45155.3542554595</x:v>
      </x:c>
      <x:c r="F334" t="s">
        <x:v>99</x:v>
      </x:c>
      <x:c r="G334" s="6">
        <x:v>288.12690367014824</x:v>
      </x:c>
      <x:c r="H334" t="s">
        <x:v>100</x:v>
      </x:c>
      <x:c r="I334" s="6">
        <x:v>13.321627713033195</x:v>
      </x:c>
      <x:c r="J334" t="s">
        <x:v>95</x:v>
      </x:c>
      <x:c r="K334" s="6">
        <x:v>1006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27.137</x:v>
      </x:c>
      <x:c r="S334" s="8">
        <x:v>13132.18331394965</x:v>
      </x:c>
      <x:c r="T334" s="12">
        <x:v>49423.911324836954</x:v>
      </x:c>
      <x:c r="U334" s="12">
        <x:v>4.333333333333334</x:v>
      </x:c>
      <x:c r="V334" s="12">
        <x:v>2500</x:v>
      </x:c>
      <x:c r="W334" s="12">
        <x:f>NA()</x:f>
      </x:c>
    </x:row>
    <x:row r="335">
      <x:c r="A335">
        <x:v>149044</x:v>
      </x:c>
      <x:c r="B335" s="1">
        <x:v>45156.52013330509</x:v>
      </x:c>
      <x:c r="C335" s="6">
        <x:v>16.650065765</x:v>
      </x:c>
      <x:c r="D335" s="14" t="s">
        <x:v>94</x:v>
      </x:c>
      <x:c r="E335" s="15">
        <x:v>45155.3542554595</x:v>
      </x:c>
      <x:c r="F335" t="s">
        <x:v>99</x:v>
      </x:c>
      <x:c r="G335" s="6">
        <x:v>289.4093606030868</x:v>
      </x:c>
      <x:c r="H335" t="s">
        <x:v>100</x:v>
      </x:c>
      <x:c r="I335" s="6">
        <x:v>13.284890085615189</x:v>
      </x:c>
      <x:c r="J335" t="s">
        <x:v>95</x:v>
      </x:c>
      <x:c r="K335" s="6">
        <x:v>1006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27.104</x:v>
      </x:c>
      <x:c r="S335" s="8">
        <x:v>13127.525773074967</x:v>
      </x:c>
      <x:c r="T335" s="12">
        <x:v>49422.74947184925</x:v>
      </x:c>
      <x:c r="U335" s="12">
        <x:v>4.333333333333334</x:v>
      </x:c>
      <x:c r="V335" s="12">
        <x:v>2500</x:v>
      </x:c>
      <x:c r="W335" s="12">
        <x:f>NA()</x:f>
      </x:c>
    </x:row>
    <x:row r="336">
      <x:c r="A336">
        <x:v>149063</x:v>
      </x:c>
      <x:c r="B336" s="1">
        <x:v>45156.520167841314</x:v>
      </x:c>
      <x:c r="C336" s="6">
        <x:v>16.699797931666666</x:v>
      </x:c>
      <x:c r="D336" s="14" t="s">
        <x:v>94</x:v>
      </x:c>
      <x:c r="E336" s="15">
        <x:v>45155.3542554595</x:v>
      </x:c>
      <x:c r="F336" t="s">
        <x:v>99</x:v>
      </x:c>
      <x:c r="G336" s="6">
        <x:v>289.1631639648292</x:v>
      </x:c>
      <x:c r="H336" t="s">
        <x:v>100</x:v>
      </x:c>
      <x:c r="I336" s="6">
        <x:v>13.284890085615189</x:v>
      </x:c>
      <x:c r="J336" t="s">
        <x:v>95</x:v>
      </x:c>
      <x:c r="K336" s="6">
        <x:v>1006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27.113</x:v>
      </x:c>
      <x:c r="S336" s="8">
        <x:v>13124.807097920237</x:v>
      </x:c>
      <x:c r="T336" s="12">
        <x:v>49424.575199945706</x:v>
      </x:c>
      <x:c r="U336" s="12">
        <x:v>4.333333333333334</x:v>
      </x:c>
      <x:c r="V336" s="12">
        <x:v>2500</x:v>
      </x:c>
      <x:c r="W336" s="12">
        <x:f>NA()</x:f>
      </x:c>
    </x:row>
    <x:row r="337">
      <x:c r="A337">
        <x:v>149066</x:v>
      </x:c>
      <x:c r="B337" s="1">
        <x:v>45156.520202981395</x:v>
      </x:c>
      <x:c r="C337" s="6">
        <x:v>16.750399645</x:v>
      </x:c>
      <x:c r="D337" s="14" t="s">
        <x:v>94</x:v>
      </x:c>
      <x:c r="E337" s="15">
        <x:v>45155.3542554595</x:v>
      </x:c>
      <x:c r="F337" t="s">
        <x:v>99</x:v>
      </x:c>
      <x:c r="G337" s="6">
        <x:v>289.49118214940495</x:v>
      </x:c>
      <x:c r="H337" t="s">
        <x:v>100</x:v>
      </x:c>
      <x:c r="I337" s="6">
        <x:v>13.266521422066944</x:v>
      </x:c>
      <x:c r="J337" t="s">
        <x:v>95</x:v>
      </x:c>
      <x:c r="K337" s="6">
        <x:v>1006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27.108</x:v>
      </x:c>
      <x:c r="S337" s="8">
        <x:v>13127.071629109569</x:v>
      </x:c>
      <x:c r="T337" s="12">
        <x:v>49423.519898865175</x:v>
      </x:c>
      <x:c r="U337" s="12">
        <x:v>4.333333333333334</x:v>
      </x:c>
      <x:c r="V337" s="12">
        <x:v>2500</x:v>
      </x:c>
      <x:c r="W337" s="12">
        <x:f>NA()</x:f>
      </x:c>
    </x:row>
    <x:row r="338">
      <x:c r="A338">
        <x:v>149078</x:v>
      </x:c>
      <x:c r="B338" s="1">
        <x:v>45156.52023761807</x:v>
      </x:c>
      <x:c r="C338" s="6">
        <x:v>16.80027644666667</x:v>
      </x:c>
      <x:c r="D338" s="14" t="s">
        <x:v>94</x:v>
      </x:c>
      <x:c r="E338" s="15">
        <x:v>45155.3542554595</x:v>
      </x:c>
      <x:c r="F338" t="s">
        <x:v>99</x:v>
      </x:c>
      <x:c r="G338" s="6">
        <x:v>289.19050635302744</x:v>
      </x:c>
      <x:c r="H338" t="s">
        <x:v>100</x:v>
      </x:c>
      <x:c r="I338" s="6">
        <x:v>13.284890085615189</x:v>
      </x:c>
      <x:c r="J338" t="s">
        <x:v>95</x:v>
      </x:c>
      <x:c r="K338" s="6">
        <x:v>1006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27.112</x:v>
      </x:c>
      <x:c r="S338" s="8">
        <x:v>13121.335988845183</x:v>
      </x:c>
      <x:c r="T338" s="12">
        <x:v>49422.62778392796</x:v>
      </x:c>
      <x:c r="U338" s="12">
        <x:v>4.333333333333334</x:v>
      </x:c>
      <x:c r="V338" s="12">
        <x:v>2500</x:v>
      </x:c>
      <x:c r="W338" s="12">
        <x:f>NA()</x:f>
      </x:c>
    </x:row>
    <x:row r="339">
      <x:c r="A339">
        <x:v>149090</x:v>
      </x:c>
      <x:c r="B339" s="1">
        <x:v>45156.520272245914</x:v>
      </x:c>
      <x:c r="C339" s="6">
        <x:v>16.850140553333333</x:v>
      </x:c>
      <x:c r="D339" s="14" t="s">
        <x:v>94</x:v>
      </x:c>
      <x:c r="E339" s="15">
        <x:v>45155.3542554595</x:v>
      </x:c>
      <x:c r="F339" t="s">
        <x:v>99</x:v>
      </x:c>
      <x:c r="G339" s="6">
        <x:v>290.61583439452943</x:v>
      </x:c>
      <x:c r="H339" t="s">
        <x:v>100</x:v>
      </x:c>
      <x:c r="I339" s="6">
        <x:v>13.248152858622234</x:v>
      </x:c>
      <x:c r="J339" t="s">
        <x:v>95</x:v>
      </x:c>
      <x:c r="K339" s="6">
        <x:v>1006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27.073999999999998</x:v>
      </x:c>
      <x:c r="S339" s="8">
        <x:v>13115.125156748572</x:v>
      </x:c>
      <x:c r="T339" s="12">
        <x:v>49423.55276145629</x:v>
      </x:c>
      <x:c r="U339" s="12">
        <x:v>4.333333333333334</x:v>
      </x:c>
      <x:c r="V339" s="12">
        <x:v>2500</x:v>
      </x:c>
      <x:c r="W339" s="12">
        <x:f>NA()</x:f>
      </x:c>
    </x:row>
    <x:row r="340">
      <x:c r="A340">
        <x:v>149102</x:v>
      </x:c>
      <x:c r="B340" s="1">
        <x:v>45156.520306810235</x:v>
      </x:c>
      <x:c r="C340" s="6">
        <x:v>16.89991317</x:v>
      </x:c>
      <x:c r="D340" s="14" t="s">
        <x:v>94</x:v>
      </x:c>
      <x:c r="E340" s="15">
        <x:v>45155.3542554595</x:v>
      </x:c>
      <x:c r="F340" t="s">
        <x:v>99</x:v>
      </x:c>
      <x:c r="G340" s="6">
        <x:v>290.2589320918757</x:v>
      </x:c>
      <x:c r="H340" t="s">
        <x:v>100</x:v>
      </x:c>
      <x:c r="I340" s="6">
        <x:v>13.266521422066944</x:v>
      </x:c>
      <x:c r="J340" t="s">
        <x:v>95</x:v>
      </x:c>
      <x:c r="K340" s="6">
        <x:v>1006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27.08</x:v>
      </x:c>
      <x:c r="S340" s="8">
        <x:v>13110.03542166991</x:v>
      </x:c>
      <x:c r="T340" s="12">
        <x:v>49417.52954408074</x:v>
      </x:c>
      <x:c r="U340" s="12">
        <x:v>4.333333333333334</x:v>
      </x:c>
      <x:c r="V340" s="12">
        <x:v>2500</x:v>
      </x:c>
      <x:c r="W340" s="12">
        <x:f>NA()</x:f>
      </x:c>
    </x:row>
    <x:row r="341">
      <x:c r="A341">
        <x:v>149114</x:v>
      </x:c>
      <x:c r="B341" s="1">
        <x:v>45156.520341959054</x:v>
      </x:c>
      <x:c r="C341" s="6">
        <x:v>16.950527478333335</x:v>
      </x:c>
      <x:c r="D341" s="14" t="s">
        <x:v>94</x:v>
      </x:c>
      <x:c r="E341" s="15">
        <x:v>45155.3542554595</x:v>
      </x:c>
      <x:c r="F341" t="s">
        <x:v>99</x:v>
      </x:c>
      <x:c r="G341" s="6">
        <x:v>289.74672169142787</x:v>
      </x:c>
      <x:c r="H341" t="s">
        <x:v>100</x:v>
      </x:c>
      <x:c r="I341" s="6">
        <x:v>13.26039855646286</x:v>
      </x:c>
      <x:c r="J341" t="s">
        <x:v>95</x:v>
      </x:c>
      <x:c r="K341" s="6">
        <x:v>1006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27.101</x:v>
      </x:c>
      <x:c r="S341" s="8">
        <x:v>13108.245732493257</x:v>
      </x:c>
      <x:c r="T341" s="12">
        <x:v>49425.0329658236</x:v>
      </x:c>
      <x:c r="U341" s="12">
        <x:v>4.333333333333334</x:v>
      </x:c>
      <x:c r="V341" s="12">
        <x:v>2500</x:v>
      </x:c>
      <x:c r="W341" s="12">
        <x:f>NA()</x:f>
      </x:c>
    </x:row>
    <x:row r="342">
      <x:c r="A342">
        <x:v>149126</x:v>
      </x:c>
      <x:c r="B342" s="1">
        <x:v>45156.5203765081</x:v>
      </x:c>
      <x:c r="C342" s="6">
        <x:v>17.000278103333333</x:v>
      </x:c>
      <x:c r="D342" s="14" t="s">
        <x:v>94</x:v>
      </x:c>
      <x:c r="E342" s="15">
        <x:v>45155.3542554595</x:v>
      </x:c>
      <x:c r="F342" t="s">
        <x:v>99</x:v>
      </x:c>
      <x:c r="G342" s="6">
        <x:v>290.725516078612</x:v>
      </x:c>
      <x:c r="H342" t="s">
        <x:v>100</x:v>
      </x:c>
      <x:c r="I342" s="6">
        <x:v>13.229784395280149</x:v>
      </x:c>
      <x:c r="J342" t="s">
        <x:v>95</x:v>
      </x:c>
      <x:c r="K342" s="6">
        <x:v>1006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27.076999999999998</x:v>
      </x:c>
      <x:c r="S342" s="8">
        <x:v>13102.838388503895</x:v>
      </x:c>
      <x:c r="T342" s="12">
        <x:v>49421.322705064704</x:v>
      </x:c>
      <x:c r="U342" s="12">
        <x:v>4.333333333333334</x:v>
      </x:c>
      <x:c r="V342" s="12">
        <x:v>2500</x:v>
      </x:c>
      <x:c r="W342" s="12">
        <x:f>NA()</x:f>
      </x:c>
    </x:row>
    <x:row r="343">
      <x:c r="A343">
        <x:v>149138</x:v>
      </x:c>
      <x:c r="B343" s="1">
        <x:v>45156.52041105608</x:v>
      </x:c>
      <x:c r="C343" s="6">
        <x:v>17.05002719166667</x:v>
      </x:c>
      <x:c r="D343" s="14" t="s">
        <x:v>94</x:v>
      </x:c>
      <x:c r="E343" s="15">
        <x:v>45155.3542554595</x:v>
      </x:c>
      <x:c r="F343" t="s">
        <x:v>99</x:v>
      </x:c>
      <x:c r="G343" s="6">
        <x:v>290.1943305181325</x:v>
      </x:c>
      <x:c r="H343" t="s">
        <x:v>100</x:v>
      </x:c>
      <x:c r="I343" s="6">
        <x:v>13.235907205271815</x:v>
      </x:c>
      <x:c r="J343" t="s">
        <x:v>95</x:v>
      </x:c>
      <x:c r="K343" s="6">
        <x:v>1006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27.093999999999998</x:v>
      </x:c>
      <x:c r="S343" s="8">
        <x:v>13106.315470322106</x:v>
      </x:c>
      <x:c r="T343" s="12">
        <x:v>49428.97942787555</x:v>
      </x:c>
      <x:c r="U343" s="12">
        <x:v>4.333333333333334</x:v>
      </x:c>
      <x:c r="V343" s="12">
        <x:v>2500</x:v>
      </x:c>
      <x:c r="W343" s="12">
        <x:f>NA()</x:f>
      </x:c>
    </x:row>
    <x:row r="344">
      <x:c r="A344">
        <x:v>149150</x:v>
      </x:c>
      <x:c r="B344" s="1">
        <x:v>45156.52044564787</x:v>
      </x:c>
      <x:c r="C344" s="6">
        <x:v>17.099839365</x:v>
      </x:c>
      <x:c r="D344" s="14" t="s">
        <x:v>94</x:v>
      </x:c>
      <x:c r="E344" s="15">
        <x:v>45155.3542554595</x:v>
      </x:c>
      <x:c r="F344" t="s">
        <x:v>99</x:v>
      </x:c>
      <x:c r="G344" s="6">
        <x:v>290.7070769450586</x:v>
      </x:c>
      <x:c r="H344" t="s">
        <x:v>100</x:v>
      </x:c>
      <x:c r="I344" s="6">
        <x:v>13.223661596411148</x:v>
      </x:c>
      <x:c r="J344" t="s">
        <x:v>95</x:v>
      </x:c>
      <x:c r="K344" s="6">
        <x:v>1006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27.08</x:v>
      </x:c>
      <x:c r="S344" s="8">
        <x:v>13099.644558236274</x:v>
      </x:c>
      <x:c r="T344" s="12">
        <x:v>49426.293926846214</x:v>
      </x:c>
      <x:c r="U344" s="12">
        <x:v>4.333333333333334</x:v>
      </x:c>
      <x:c r="V344" s="12">
        <x:v>2500</x:v>
      </x:c>
      <x:c r="W344" s="12">
        <x:f>NA()</x:f>
      </x:c>
    </x:row>
    <x:row r="345">
      <x:c r="A345">
        <x:v>149162</x:v>
      </x:c>
      <x:c r="B345" s="1">
        <x:v>45156.5204808988</x:v>
      </x:c>
      <x:c r="C345" s="6">
        <x:v>17.150600705</x:v>
      </x:c>
      <x:c r="D345" s="14" t="s">
        <x:v>94</x:v>
      </x:c>
      <x:c r="E345" s="15">
        <x:v>45155.3542554595</x:v>
      </x:c>
      <x:c r="F345" t="s">
        <x:v>99</x:v>
      </x:c>
      <x:c r="G345" s="6">
        <x:v>290.2404987133006</x:v>
      </x:c>
      <x:c r="H345" t="s">
        <x:v>100</x:v>
      </x:c>
      <x:c r="I345" s="6">
        <x:v>13.26039855646286</x:v>
      </x:c>
      <x:c r="J345" t="s">
        <x:v>95</x:v>
      </x:c>
      <x:c r="K345" s="6">
        <x:v>1006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27.083</x:v>
      </x:c>
      <x:c r="S345" s="8">
        <x:v>13094.097470440583</x:v>
      </x:c>
      <x:c r="T345" s="12">
        <x:v>49425.22455165333</x:v>
      </x:c>
      <x:c r="U345" s="12">
        <x:v>4.333333333333334</x:v>
      </x:c>
      <x:c r="V345" s="12">
        <x:v>2500</x:v>
      </x:c>
      <x:c r="W345" s="12">
        <x:f>NA()</x:f>
      </x:c>
    </x:row>
    <x:row r="346">
      <x:c r="A346">
        <x:v>149174</x:v>
      </x:c>
      <x:c r="B346" s="1">
        <x:v>45156.52051544306</x:v>
      </x:c>
      <x:c r="C346" s="6">
        <x:v>17.200344426666668</x:v>
      </x:c>
      <x:c r="D346" s="14" t="s">
        <x:v>94</x:v>
      </x:c>
      <x:c r="E346" s="15">
        <x:v>45155.3542554595</x:v>
      </x:c>
      <x:c r="F346" t="s">
        <x:v>99</x:v>
      </x:c>
      <x:c r="G346" s="6">
        <x:v>290.3959218123094</x:v>
      </x:c>
      <x:c r="H346" t="s">
        <x:v>100</x:v>
      </x:c>
      <x:c r="I346" s="6">
        <x:v>13.248152858622234</x:v>
      </x:c>
      <x:c r="J346" t="s">
        <x:v>95</x:v>
      </x:c>
      <x:c r="K346" s="6">
        <x:v>1006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27.081999999999997</x:v>
      </x:c>
      <x:c r="S346" s="8">
        <x:v>13091.037615138288</x:v>
      </x:c>
      <x:c r="T346" s="12">
        <x:v>49423.923997052974</x:v>
      </x:c>
      <x:c r="U346" s="12">
        <x:v>4.333333333333334</x:v>
      </x:c>
      <x:c r="V346" s="12">
        <x:v>2500</x:v>
      </x:c>
      <x:c r="W346" s="12">
        <x:f>NA()</x:f>
      </x:c>
    </x:row>
    <x:row r="347">
      <x:c r="A347">
        <x:v>149186</x:v>
      </x:c>
      <x:c r="B347" s="1">
        <x:v>45156.52054994969</x:v>
      </x:c>
      <x:c r="C347" s="6">
        <x:v>17.250033975</x:v>
      </x:c>
      <x:c r="D347" s="14" t="s">
        <x:v>94</x:v>
      </x:c>
      <x:c r="E347" s="15">
        <x:v>45155.3542554595</x:v>
      </x:c>
      <x:c r="F347" t="s">
        <x:v>99</x:v>
      </x:c>
      <x:c r="G347" s="6">
        <x:v>290.8540487396879</x:v>
      </x:c>
      <x:c r="H347" t="s">
        <x:v>100</x:v>
      </x:c>
      <x:c r="I347" s="6">
        <x:v>13.235907205271815</x:v>
      </x:c>
      <x:c r="J347" t="s">
        <x:v>95</x:v>
      </x:c>
      <x:c r="K347" s="6">
        <x:v>1006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27.07</x:v>
      </x:c>
      <x:c r="S347" s="8">
        <x:v>13086.089815564077</x:v>
      </x:c>
      <x:c r="T347" s="12">
        <x:v>49424.829330704924</x:v>
      </x:c>
      <x:c r="U347" s="12">
        <x:v>4.333333333333334</x:v>
      </x:c>
      <x:c r="V347" s="12">
        <x:v>2500</x:v>
      </x:c>
      <x:c r="W347" s="12">
        <x:f>NA()</x:f>
      </x:c>
    </x:row>
    <x:row r="348">
      <x:c r="A348">
        <x:v>149198</x:v>
      </x:c>
      <x:c r="B348" s="1">
        <x:v>45156.52058507218</x:v>
      </x:c>
      <x:c r="C348" s="6">
        <x:v>17.30061037833333</x:v>
      </x:c>
      <x:c r="D348" s="14" t="s">
        <x:v>94</x:v>
      </x:c>
      <x:c r="E348" s="15">
        <x:v>45155.3542554595</x:v>
      </x:c>
      <x:c r="F348" t="s">
        <x:v>99</x:v>
      </x:c>
      <x:c r="G348" s="6">
        <x:v>291.8647686348256</x:v>
      </x:c>
      <x:c r="H348" t="s">
        <x:v>100</x:v>
      </x:c>
      <x:c r="I348" s="6">
        <x:v>13.20529326653741</x:v>
      </x:c>
      <x:c r="J348" t="s">
        <x:v>95</x:v>
      </x:c>
      <x:c r="K348" s="6">
        <x:v>1006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27.044999999999998</x:v>
      </x:c>
      <x:c r="S348" s="8">
        <x:v>13072.650883997338</x:v>
      </x:c>
      <x:c r="T348" s="12">
        <x:v>49422.81759935069</x:v>
      </x:c>
      <x:c r="U348" s="12">
        <x:v>4.333333333333334</x:v>
      </x:c>
      <x:c r="V348" s="12">
        <x:v>2500</x:v>
      </x:c>
      <x:c r="W348" s="12">
        <x:f>NA()</x:f>
      </x:c>
    </x:row>
    <x:row r="349">
      <x:c r="A349">
        <x:v>149210</x:v>
      </x:c>
      <x:c r="B349" s="1">
        <x:v>45156.520619637595</x:v>
      </x:c>
      <x:c r="C349" s="6">
        <x:v>17.350384568333332</x:v>
      </x:c>
      <x:c r="D349" s="14" t="s">
        <x:v>94</x:v>
      </x:c>
      <x:c r="E349" s="15">
        <x:v>45155.3542554595</x:v>
      </x:c>
      <x:c r="F349" t="s">
        <x:v>99</x:v>
      </x:c>
      <x:c r="G349" s="6">
        <x:v>292.2606939073836</x:v>
      </x:c>
      <x:c r="H349" t="s">
        <x:v>100</x:v>
      </x:c>
      <x:c r="I349" s="6">
        <x:v>13.180802315747314</x:v>
      </x:c>
      <x:c r="J349" t="s">
        <x:v>95</x:v>
      </x:c>
      <x:c r="K349" s="6">
        <x:v>1006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27.04</x:v>
      </x:c>
      <x:c r="S349" s="8">
        <x:v>13076.221758183052</x:v>
      </x:c>
      <x:c r="T349" s="12">
        <x:v>49423.10460802157</x:v>
      </x:c>
      <x:c r="U349" s="12">
        <x:v>4.333333333333334</x:v>
      </x:c>
      <x:c r="V349" s="12">
        <x:v>2500</x:v>
      </x:c>
      <x:c r="W349" s="12">
        <x:f>NA()</x:f>
      </x:c>
    </x:row>
    <x:row r="350">
      <x:c r="A350">
        <x:v>149222</x:v>
      </x:c>
      <x:c r="B350" s="1">
        <x:v>45156.520654165455</x:v>
      </x:c>
      <x:c r="C350" s="6">
        <x:v>17.400104685</x:v>
      </x:c>
      <x:c r="D350" s="14" t="s">
        <x:v>94</x:v>
      </x:c>
      <x:c r="E350" s="15">
        <x:v>45155.3542554595</x:v>
      </x:c>
      <x:c r="F350" t="s">
        <x:v>99</x:v>
      </x:c>
      <x:c r="G350" s="6">
        <x:v>292.2983202630754</x:v>
      </x:c>
      <x:c r="H350" t="s">
        <x:v>100</x:v>
      </x:c>
      <x:c r="I350" s="6">
        <x:v>13.211416032039779</x:v>
      </x:c>
      <x:c r="J350" t="s">
        <x:v>95</x:v>
      </x:c>
      <x:c r="K350" s="6">
        <x:v>1006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27.026999999999997</x:v>
      </x:c>
      <x:c r="S350" s="8">
        <x:v>13070.24870043166</x:v>
      </x:c>
      <x:c r="T350" s="12">
        <x:v>49427.73084223814</x:v>
      </x:c>
      <x:c r="U350" s="12">
        <x:v>4.333333333333334</x:v>
      </x:c>
      <x:c r="V350" s="12">
        <x:v>2500</x:v>
      </x:c>
      <x:c r="W350" s="12">
        <x:f>NA()</x:f>
      </x:c>
    </x:row>
    <x:row r="351">
      <x:c r="A351">
        <x:v>149234</x:v>
      </x:c>
      <x:c r="B351" s="1">
        <x:v>45156.52068878197</x:v>
      </x:c>
      <x:c r="C351" s="6">
        <x:v>17.449952466666666</x:v>
      </x:c>
      <x:c r="D351" s="14" t="s">
        <x:v>94</x:v>
      </x:c>
      <x:c r="E351" s="15">
        <x:v>45155.3542554595</x:v>
      </x:c>
      <x:c r="F351" t="s">
        <x:v>99</x:v>
      </x:c>
      <x:c r="G351" s="6">
        <x:v>292.3718513467171</x:v>
      </x:c>
      <x:c r="H351" t="s">
        <x:v>100</x:v>
      </x:c>
      <x:c r="I351" s="6">
        <x:v>13.199170512156797</x:v>
      </x:c>
      <x:c r="J351" t="s">
        <x:v>95</x:v>
      </x:c>
      <x:c r="K351" s="6">
        <x:v>1006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27.029</x:v>
      </x:c>
      <x:c r="S351" s="8">
        <x:v>13071.217590544906</x:v>
      </x:c>
      <x:c r="T351" s="12">
        <x:v>49420.58591275355</x:v>
      </x:c>
      <x:c r="U351" s="12">
        <x:v>4.333333333333334</x:v>
      </x:c>
      <x:c r="V351" s="12">
        <x:v>2500</x:v>
      </x:c>
      <x:c r="W351" s="12">
        <x:f>NA()</x:f>
      </x:c>
    </x:row>
    <x:row r="352">
      <x:c r="A352">
        <x:v>149246</x:v>
      </x:c>
      <x:c r="B352" s="1">
        <x:v>45156.52072342659</x:v>
      </x:c>
      <x:c r="C352" s="6">
        <x:v>17.499840726666665</x:v>
      </x:c>
      <x:c r="D352" s="14" t="s">
        <x:v>94</x:v>
      </x:c>
      <x:c r="E352" s="15">
        <x:v>45155.3542554595</x:v>
      </x:c>
      <x:c r="F352" t="s">
        <x:v>99</x:v>
      </x:c>
      <x:c r="G352" s="6">
        <x:v>292.96382011226194</x:v>
      </x:c>
      <x:c r="H352" t="s">
        <x:v>100</x:v>
      </x:c>
      <x:c r="I352" s="6">
        <x:v>13.211416032039779</x:v>
      </x:c>
      <x:c r="J352" t="s">
        <x:v>95</x:v>
      </x:c>
      <x:c r="K352" s="6">
        <x:v>1006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27.003</x:v>
      </x:c>
      <x:c r="S352" s="8">
        <x:v>13064.26486917514</x:v>
      </x:c>
      <x:c r="T352" s="12">
        <x:v>49422.485690773465</x:v>
      </x:c>
      <x:c r="U352" s="12">
        <x:v>4.333333333333334</x:v>
      </x:c>
      <x:c r="V352" s="12">
        <x:v>2500</x:v>
      </x:c>
      <x:c r="W352" s="12">
        <x:f>NA()</x:f>
      </x:c>
    </x:row>
    <x:row r="353">
      <x:c r="A353">
        <x:v>149258</x:v>
      </x:c>
      <x:c r="B353" s="1">
        <x:v>45156.52075852823</x:v>
      </x:c>
      <x:c r="C353" s="6">
        <x:v>17.550387085</x:v>
      </x:c>
      <x:c r="D353" s="14" t="s">
        <x:v>94</x:v>
      </x:c>
      <x:c r="E353" s="15">
        <x:v>45155.3542554595</x:v>
      </x:c>
      <x:c r="F353" t="s">
        <x:v>99</x:v>
      </x:c>
      <x:c r="G353" s="6">
        <x:v>292.71463850122586</x:v>
      </x:c>
      <x:c r="H353" t="s">
        <x:v>100</x:v>
      </x:c>
      <x:c r="I353" s="6">
        <x:v>13.229784395280149</x:v>
      </x:c>
      <x:c r="J353" t="s">
        <x:v>95</x:v>
      </x:c>
      <x:c r="K353" s="6">
        <x:v>1006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27.005</x:v>
      </x:c>
      <x:c r="S353" s="8">
        <x:v>13049.515248078944</x:v>
      </x:c>
      <x:c r="T353" s="12">
        <x:v>49421.412182956316</x:v>
      </x:c>
      <x:c r="U353" s="12">
        <x:v>4.333333333333334</x:v>
      </x:c>
      <x:c r="V353" s="12">
        <x:v>2500</x:v>
      </x:c>
      <x:c r="W353" s="12">
        <x:f>NA()</x:f>
      </x:c>
    </x:row>
    <x:row r="354">
      <x:c r="A354">
        <x:v>149270</x:v>
      </x:c>
      <x:c r="B354" s="1">
        <x:v>45156.52079306387</x:v>
      </x:c>
      <x:c r="C354" s="6">
        <x:v>17.600118401666666</x:v>
      </x:c>
      <x:c r="D354" s="14" t="s">
        <x:v>94</x:v>
      </x:c>
      <x:c r="E354" s="15">
        <x:v>45155.3542554595</x:v>
      </x:c>
      <x:c r="F354" t="s">
        <x:v>99</x:v>
      </x:c>
      <x:c r="G354" s="6">
        <x:v>292.14179090944083</x:v>
      </x:c>
      <x:c r="H354" t="s">
        <x:v>100</x:v>
      </x:c>
      <x:c r="I354" s="6">
        <x:v>13.223661596411148</x:v>
      </x:c>
      <x:c r="J354" t="s">
        <x:v>95</x:v>
      </x:c>
      <x:c r="K354" s="6">
        <x:v>1006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27.028</x:v>
      </x:c>
      <x:c r="S354" s="8">
        <x:v>13056.349674983412</x:v>
      </x:c>
      <x:c r="T354" s="12">
        <x:v>49426.477923828155</x:v>
      </x:c>
      <x:c r="U354" s="12">
        <x:v>4.333333333333334</x:v>
      </x:c>
      <x:c r="V354" s="12">
        <x:v>2500</x:v>
      </x:c>
      <x:c r="W354" s="12">
        <x:f>NA()</x:f>
      </x:c>
    </x:row>
    <x:row r="355">
      <x:c r="A355">
        <x:v>149291</x:v>
      </x:c>
      <x:c r="B355" s="1">
        <x:v>45156.52082757587</x:v>
      </x:c>
      <x:c r="C355" s="6">
        <x:v>17.64981569</x:v>
      </x:c>
      <x:c r="D355" s="14" t="s">
        <x:v>94</x:v>
      </x:c>
      <x:c r="E355" s="15">
        <x:v>45155.3542554595</x:v>
      </x:c>
      <x:c r="F355" t="s">
        <x:v>99</x:v>
      </x:c>
      <x:c r="G355" s="6">
        <x:v>292.3909954155849</x:v>
      </x:c>
      <x:c r="H355" t="s">
        <x:v>100</x:v>
      </x:c>
      <x:c r="I355" s="6">
        <x:v>13.223661596411148</x:v>
      </x:c>
      <x:c r="J355" t="s">
        <x:v>95</x:v>
      </x:c>
      <x:c r="K355" s="6">
        <x:v>1006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27.019</x:v>
      </x:c>
      <x:c r="S355" s="8">
        <x:v>13057.891640649563</x:v>
      </x:c>
      <x:c r="T355" s="12">
        <x:v>49421.96007067331</x:v>
      </x:c>
      <x:c r="U355" s="12">
        <x:v>4.333333333333334</x:v>
      </x:c>
      <x:c r="V355" s="12">
        <x:v>2500</x:v>
      </x:c>
      <x:c r="W355" s="12">
        <x:f>NA()</x:f>
      </x:c>
    </x:row>
    <x:row r="356">
      <x:c r="A356">
        <x:v>149303</x:v>
      </x:c>
      <x:c r="B356" s="1">
        <x:v>45156.52086273986</x:v>
      </x:c>
      <x:c r="C356" s="6">
        <x:v>17.700451835</x:v>
      </x:c>
      <x:c r="D356" s="14" t="s">
        <x:v>94</x:v>
      </x:c>
      <x:c r="E356" s="15">
        <x:v>45155.3542554595</x:v>
      </x:c>
      <x:c r="F356" t="s">
        <x:v>99</x:v>
      </x:c>
      <x:c r="G356" s="6">
        <x:v>292.0120799603178</x:v>
      </x:c>
      <x:c r="H356" t="s">
        <x:v>100</x:v>
      </x:c>
      <x:c r="I356" s="6">
        <x:v>13.199170512156797</x:v>
      </x:c>
      <x:c r="J356" t="s">
        <x:v>95</x:v>
      </x:c>
      <x:c r="K356" s="6">
        <x:v>1006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27.041999999999998</x:v>
      </x:c>
      <x:c r="S356" s="8">
        <x:v>13051.599851026687</x:v>
      </x:c>
      <x:c r="T356" s="12">
        <x:v>49426.395666689765</x:v>
      </x:c>
      <x:c r="U356" s="12">
        <x:v>4.333333333333334</x:v>
      </x:c>
      <x:c r="V356" s="12">
        <x:v>2500</x:v>
      </x:c>
      <x:c r="W356" s="12">
        <x:f>NA()</x:f>
      </x:c>
    </x:row>
    <x:row r="357">
      <x:c r="A357">
        <x:v>149306</x:v>
      </x:c>
      <x:c r="B357" s="1">
        <x:v>45156.520897279814</x:v>
      </x:c>
      <x:c r="C357" s="6">
        <x:v>17.750189366666667</x:v>
      </x:c>
      <x:c r="D357" s="14" t="s">
        <x:v>94</x:v>
      </x:c>
      <x:c r="E357" s="15">
        <x:v>45155.3542554595</x:v>
      </x:c>
      <x:c r="F357" t="s">
        <x:v>99</x:v>
      </x:c>
      <x:c r="G357" s="6">
        <x:v>292.3271616043111</x:v>
      </x:c>
      <x:c r="H357" t="s">
        <x:v>100</x:v>
      </x:c>
      <x:c r="I357" s="6">
        <x:v>13.248152858622234</x:v>
      </x:c>
      <x:c r="J357" t="s">
        <x:v>95</x:v>
      </x:c>
      <x:c r="K357" s="6">
        <x:v>1006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27.012</x:v>
      </x:c>
      <x:c r="S357" s="8">
        <x:v>13048.060891176716</x:v>
      </x:c>
      <x:c r="T357" s="12">
        <x:v>49429.53873207881</x:v>
      </x:c>
      <x:c r="U357" s="12">
        <x:v>4.333333333333334</x:v>
      </x:c>
      <x:c r="V357" s="12">
        <x:v>2500</x:v>
      </x:c>
      <x:c r="W357" s="12">
        <x:f>NA()</x:f>
      </x:c>
    </x:row>
    <x:row r="358">
      <x:c r="A358">
        <x:v>149318</x:v>
      </x:c>
      <x:c r="B358" s="1">
        <x:v>45156.52093191746</x:v>
      </x:c>
      <x:c r="C358" s="6">
        <x:v>17.800067578333334</x:v>
      </x:c>
      <x:c r="D358" s="14" t="s">
        <x:v>94</x:v>
      </x:c>
      <x:c r="E358" s="15">
        <x:v>45155.3542554595</x:v>
      </x:c>
      <x:c r="F358" t="s">
        <x:v>99</x:v>
      </x:c>
      <x:c r="G358" s="6">
        <x:v>293.64097169764403</x:v>
      </x:c>
      <x:c r="H358" t="s">
        <x:v>100</x:v>
      </x:c>
      <x:c r="I358" s="6">
        <x:v>13.223661596411148</x:v>
      </x:c>
      <x:c r="J358" t="s">
        <x:v>95</x:v>
      </x:c>
      <x:c r="K358" s="6">
        <x:v>1006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26.974</x:v>
      </x:c>
      <x:c r="S358" s="8">
        <x:v>13039.469545729602</x:v>
      </x:c>
      <x:c r="T358" s="12">
        <x:v>49422.69103590666</x:v>
      </x:c>
      <x:c r="U358" s="12">
        <x:v>4.333333333333334</x:v>
      </x:c>
      <x:c r="V358" s="12">
        <x:v>2500</x:v>
      </x:c>
      <x:c r="W358" s="12">
        <x:f>NA()</x:f>
      </x:c>
    </x:row>
    <x:row r="359">
      <x:c r="A359">
        <x:v>149330</x:v>
      </x:c>
      <x:c r="B359" s="1">
        <x:v>45156.52096648308</x:v>
      </x:c>
      <x:c r="C359" s="6">
        <x:v>17.849842068333334</x:v>
      </x:c>
      <x:c r="D359" s="14" t="s">
        <x:v>94</x:v>
      </x:c>
      <x:c r="E359" s="15">
        <x:v>45155.3542554595</x:v>
      </x:c>
      <x:c r="F359" t="s">
        <x:v>99</x:v>
      </x:c>
      <x:c r="G359" s="6">
        <x:v>293.3077472197549</x:v>
      </x:c>
      <x:c r="H359" t="s">
        <x:v>100</x:v>
      </x:c>
      <x:c r="I359" s="6">
        <x:v>13.242030026385692</x:v>
      </x:c>
      <x:c r="J359" t="s">
        <x:v>95</x:v>
      </x:c>
      <x:c r="K359" s="6">
        <x:v>1006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26.979</x:v>
      </x:c>
      <x:c r="S359" s="8">
        <x:v>13032.049146001327</x:v>
      </x:c>
      <x:c r="T359" s="12">
        <x:v>49425.23743459445</x:v>
      </x:c>
      <x:c r="U359" s="12">
        <x:v>4.333333333333334</x:v>
      </x:c>
      <x:c r="V359" s="12">
        <x:v>2500</x:v>
      </x:c>
      <x:c r="W359" s="12">
        <x:f>NA()</x:f>
      </x:c>
    </x:row>
    <x:row r="360">
      <x:c r="A360">
        <x:v>149342</x:v>
      </x:c>
      <x:c r="B360" s="1">
        <x:v>45156.52100173012</x:v>
      </x:c>
      <x:c r="C360" s="6">
        <x:v>17.900597803333334</x:v>
      </x:c>
      <x:c r="D360" s="14" t="s">
        <x:v>94</x:v>
      </x:c>
      <x:c r="E360" s="15">
        <x:v>45155.3542554595</x:v>
      </x:c>
      <x:c r="F360" t="s">
        <x:v>99</x:v>
      </x:c>
      <x:c r="G360" s="6">
        <x:v>293.1957793242319</x:v>
      </x:c>
      <x:c r="H360" t="s">
        <x:v>100</x:v>
      </x:c>
      <x:c r="I360" s="6">
        <x:v>13.223661596411148</x:v>
      </x:c>
      <x:c r="J360" t="s">
        <x:v>95</x:v>
      </x:c>
      <x:c r="K360" s="6">
        <x:v>1006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26.99</x:v>
      </x:c>
      <x:c r="S360" s="8">
        <x:v>13031.42584754067</x:v>
      </x:c>
      <x:c r="T360" s="12">
        <x:v>49424.285158369545</x:v>
      </x:c>
      <x:c r="U360" s="12">
        <x:v>4.333333333333334</x:v>
      </x:c>
      <x:c r="V360" s="12">
        <x:v>2500</x:v>
      </x:c>
      <x:c r="W360" s="12">
        <x:f>NA()</x:f>
      </x:c>
    </x:row>
    <x:row r="361">
      <x:c r="A361">
        <x:v>149354</x:v>
      </x:c>
      <x:c r="B361" s="1">
        <x:v>45156.52103626752</x:v>
      </x:c>
      <x:c r="C361" s="6">
        <x:v>17.950331653333333</x:v>
      </x:c>
      <x:c r="D361" s="14" t="s">
        <x:v>94</x:v>
      </x:c>
      <x:c r="E361" s="15">
        <x:v>45155.3542554595</x:v>
      </x:c>
      <x:c r="F361" t="s">
        <x:v>99</x:v>
      </x:c>
      <x:c r="G361" s="6">
        <x:v>293.60409759730885</x:v>
      </x:c>
      <x:c r="H361" t="s">
        <x:v>100</x:v>
      </x:c>
      <x:c r="I361" s="6">
        <x:v>13.229784395280149</x:v>
      </x:c>
      <x:c r="J361" t="s">
        <x:v>95</x:v>
      </x:c>
      <x:c r="K361" s="6">
        <x:v>1006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26.973</x:v>
      </x:c>
      <x:c r="S361" s="8">
        <x:v>13026.749687151447</x:v>
      </x:c>
      <x:c r="T361" s="12">
        <x:v>49423.97892613961</x:v>
      </x:c>
      <x:c r="U361" s="12">
        <x:v>4.333333333333334</x:v>
      </x:c>
      <x:c r="V361" s="12">
        <x:v>2500</x:v>
      </x:c>
      <x:c r="W361" s="12">
        <x:f>NA()</x:f>
      </x:c>
    </x:row>
    <x:row r="362">
      <x:c r="A362">
        <x:v>149366</x:v>
      </x:c>
      <x:c r="B362" s="1">
        <x:v>45156.5210707968</x:v>
      </x:c>
      <x:c r="C362" s="6">
        <x:v>18.000053815</x:v>
      </x:c>
      <x:c r="D362" s="14" t="s">
        <x:v>94</x:v>
      </x:c>
      <x:c r="E362" s="15">
        <x:v>45155.3542554595</x:v>
      </x:c>
      <x:c r="F362" t="s">
        <x:v>99</x:v>
      </x:c>
      <x:c r="G362" s="6">
        <x:v>293.47392656509317</x:v>
      </x:c>
      <x:c r="H362" t="s">
        <x:v>100</x:v>
      </x:c>
      <x:c r="I362" s="6">
        <x:v>13.223661596411148</x:v>
      </x:c>
      <x:c r="J362" t="s">
        <x:v>95</x:v>
      </x:c>
      <x:c r="K362" s="6">
        <x:v>1006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26.98</x:v>
      </x:c>
      <x:c r="S362" s="8">
        <x:v>13022.353087603668</x:v>
      </x:c>
      <x:c r="T362" s="12">
        <x:v>49427.660024072546</x:v>
      </x:c>
      <x:c r="U362" s="12">
        <x:v>4.333333333333334</x:v>
      </x:c>
      <x:c r="V362" s="12">
        <x:v>2500</x:v>
      </x:c>
      <x:c r="W362" s="12">
        <x:f>NA()</x:f>
      </x:c>
    </x:row>
    <x:row r="363">
      <x:c r="A363">
        <x:v>149378</x:v>
      </x:c>
      <x:c r="B363" s="1">
        <x:v>45156.521105362626</x:v>
      </x:c>
      <x:c r="C363" s="6">
        <x:v>18.04982862</x:v>
      </x:c>
      <x:c r="D363" s="14" t="s">
        <x:v>94</x:v>
      </x:c>
      <x:c r="E363" s="15">
        <x:v>45155.3542554595</x:v>
      </x:c>
      <x:c r="F363" t="s">
        <x:v>99</x:v>
      </x:c>
      <x:c r="G363" s="6">
        <x:v>294.63579299867445</x:v>
      </x:c>
      <x:c r="H363" t="s">
        <x:v>100</x:v>
      </x:c>
      <x:c r="I363" s="6">
        <x:v>13.211416032039779</x:v>
      </x:c>
      <x:c r="J363" t="s">
        <x:v>95</x:v>
      </x:c>
      <x:c r="K363" s="6">
        <x:v>1006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26.942999999999998</x:v>
      </x:c>
      <x:c r="S363" s="8">
        <x:v>13018.15878998105</x:v>
      </x:c>
      <x:c r="T363" s="12">
        <x:v>49415.33893514731</x:v>
      </x:c>
      <x:c r="U363" s="12">
        <x:v>4.333333333333334</x:v>
      </x:c>
      <x:c r="V363" s="12">
        <x:v>2500</x:v>
      </x:c>
      <x:c r="W363" s="12">
        <x:f>NA()</x:f>
      </x:c>
    </x:row>
    <x:row r="364">
      <x:c r="A364">
        <x:v>149390</x:v>
      </x:c>
      <x:c r="B364" s="1">
        <x:v>45156.5211405332</x:v>
      </x:c>
      <x:c r="C364" s="6">
        <x:v>18.100474243333334</x:v>
      </x:c>
      <x:c r="D364" s="14" t="s">
        <x:v>94</x:v>
      </x:c>
      <x:c r="E364" s="15">
        <x:v>45155.3542554595</x:v>
      </x:c>
      <x:c r="F364" t="s">
        <x:v>99</x:v>
      </x:c>
      <x:c r="G364" s="6">
        <x:v>294.4689538239672</x:v>
      </x:c>
      <x:c r="H364" t="s">
        <x:v>100</x:v>
      </x:c>
      <x:c r="I364" s="6">
        <x:v>13.229784395280149</x:v>
      </x:c>
      <x:c r="J364" t="s">
        <x:v>95</x:v>
      </x:c>
      <x:c r="K364" s="6">
        <x:v>1006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26.942</x:v>
      </x:c>
      <x:c r="S364" s="8">
        <x:v>13013.174481443308</x:v>
      </x:c>
      <x:c r="T364" s="12">
        <x:v>49428.935457335705</x:v>
      </x:c>
      <x:c r="U364" s="12">
        <x:v>4.333333333333334</x:v>
      </x:c>
      <x:c r="V364" s="12">
        <x:v>2500</x:v>
      </x:c>
      <x:c r="W364" s="12">
        <x:f>NA()</x:f>
      </x:c>
    </x:row>
    <x:row r="365">
      <x:c r="A365">
        <x:v>149402</x:v>
      </x:c>
      <x:c r="B365" s="1">
        <x:v>45156.5211750834</x:v>
      </x:c>
      <x:c r="C365" s="6">
        <x:v>18.150226528333334</x:v>
      </x:c>
      <x:c r="D365" s="14" t="s">
        <x:v>94</x:v>
      </x:c>
      <x:c r="E365" s="15">
        <x:v>45155.3542554595</x:v>
      </x:c>
      <x:c r="F365" t="s">
        <x:v>99</x:v>
      </x:c>
      <x:c r="G365" s="6">
        <x:v>294.2274571046416</x:v>
      </x:c>
      <x:c r="H365" t="s">
        <x:v>100</x:v>
      </x:c>
      <x:c r="I365" s="6">
        <x:v>13.242030026385692</x:v>
      </x:c>
      <x:c r="J365" t="s">
        <x:v>95</x:v>
      </x:c>
      <x:c r="K365" s="6">
        <x:v>1006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26.945999999999998</x:v>
      </x:c>
      <x:c r="S365" s="8">
        <x:v>12997.034404535381</x:v>
      </x:c>
      <x:c r="T365" s="12">
        <x:v>49417.5633768163</x:v>
      </x:c>
      <x:c r="U365" s="12">
        <x:v>4.333333333333334</x:v>
      </x:c>
      <x:c r="V365" s="12">
        <x:v>2500</x:v>
      </x:c>
      <x:c r="W365" s="12">
        <x:f>NA()</x:f>
      </x:c>
    </x:row>
    <x:row r="366">
      <x:c r="A366">
        <x:v>149414</x:v>
      </x:c>
      <x:c r="B366" s="1">
        <x:v>45156.52120964315</x:v>
      </x:c>
      <x:c r="C366" s="6">
        <x:v>18.199992558333335</x:v>
      </x:c>
      <x:c r="D366" s="14" t="s">
        <x:v>94</x:v>
      </x:c>
      <x:c r="E366" s="15">
        <x:v>45155.3542554595</x:v>
      </x:c>
      <x:c r="F366" t="s">
        <x:v>99</x:v>
      </x:c>
      <x:c r="G366" s="6">
        <x:v>294.17072505744767</x:v>
      </x:c>
      <x:c r="H366" t="s">
        <x:v>100</x:v>
      </x:c>
      <x:c r="I366" s="6">
        <x:v>13.223661596411148</x:v>
      </x:c>
      <x:c r="J366" t="s">
        <x:v>95</x:v>
      </x:c>
      <x:c r="K366" s="6">
        <x:v>1006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26.955</x:v>
      </x:c>
      <x:c r="S366" s="8">
        <x:v>13000.625000942331</x:v>
      </x:c>
      <x:c r="T366" s="12">
        <x:v>49424.701224966004</x:v>
      </x:c>
      <x:c r="U366" s="12">
        <x:v>4.333333333333334</x:v>
      </x:c>
      <x:c r="V366" s="12">
        <x:v>2500</x:v>
      </x:c>
      <x:c r="W366" s="12">
        <x:f>NA()</x:f>
      </x:c>
    </x:row>
    <x:row r="367">
      <x:c r="A367">
        <x:v>149426</x:v>
      </x:c>
      <x:c r="B367" s="1">
        <x:v>45156.52124473519</x:v>
      </x:c>
      <x:c r="C367" s="6">
        <x:v>18.2505251</x:v>
      </x:c>
      <x:c r="D367" s="14" t="s">
        <x:v>94</x:v>
      </x:c>
      <x:c r="E367" s="15">
        <x:v>45155.3542554595</x:v>
      </x:c>
      <x:c r="F367" t="s">
        <x:v>99</x:v>
      </x:c>
      <x:c r="G367" s="6">
        <x:v>295.1216613969989</x:v>
      </x:c>
      <x:c r="H367" t="s">
        <x:v>100</x:v>
      </x:c>
      <x:c r="I367" s="6">
        <x:v>13.223661596411148</x:v>
      </x:c>
      <x:c r="J367" t="s">
        <x:v>95</x:v>
      </x:c>
      <x:c r="K367" s="6">
        <x:v>1006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26.921</x:v>
      </x:c>
      <x:c r="S367" s="8">
        <x:v>12990.957029457386</x:v>
      </x:c>
      <x:c r="T367" s="12">
        <x:v>49424.039568383436</x:v>
      </x:c>
      <x:c r="U367" s="12">
        <x:v>4.333333333333334</x:v>
      </x:c>
      <x:c r="V367" s="12">
        <x:v>2500</x:v>
      </x:c>
      <x:c r="W367" s="12">
        <x:f>NA()</x:f>
      </x:c>
    </x:row>
    <x:row r="368">
      <x:c r="A368">
        <x:v>149438</x:v>
      </x:c>
      <x:c r="B368" s="1">
        <x:v>45156.521279342895</x:v>
      </x:c>
      <x:c r="C368" s="6">
        <x:v>18.300360206666667</x:v>
      </x:c>
      <x:c r="D368" s="14" t="s">
        <x:v>94</x:v>
      </x:c>
      <x:c r="E368" s="15">
        <x:v>45155.3542554595</x:v>
      </x:c>
      <x:c r="F368" t="s">
        <x:v>99</x:v>
      </x:c>
      <x:c r="G368" s="6">
        <x:v>294.20948198871037</x:v>
      </x:c>
      <x:c r="H368" t="s">
        <x:v>100</x:v>
      </x:c>
      <x:c r="I368" s="6">
        <x:v>13.254275701980987</x:v>
      </x:c>
      <x:c r="J368" t="s">
        <x:v>95</x:v>
      </x:c>
      <x:c r="K368" s="6">
        <x:v>1006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26.942</x:v>
      </x:c>
      <x:c r="S368" s="8">
        <x:v>12992.062216198043</x:v>
      </x:c>
      <x:c r="T368" s="12">
        <x:v>49416.923876476714</x:v>
      </x:c>
      <x:c r="U368" s="12">
        <x:v>4.333333333333334</x:v>
      </x:c>
      <x:c r="V368" s="12">
        <x:v>2500</x:v>
      </x:c>
      <x:c r="W368" s="12">
        <x:f>NA()</x:f>
      </x:c>
    </x:row>
    <x:row r="369">
      <x:c r="A369">
        <x:v>149450</x:v>
      </x:c>
      <x:c r="B369" s="1">
        <x:v>45156.52131386859</x:v>
      </x:c>
      <x:c r="C369" s="6">
        <x:v>18.350077193333334</x:v>
      </x:c>
      <x:c r="D369" s="14" t="s">
        <x:v>94</x:v>
      </x:c>
      <x:c r="E369" s="15">
        <x:v>45155.3542554595</x:v>
      </x:c>
      <x:c r="F369" t="s">
        <x:v>99</x:v>
      </x:c>
      <x:c r="G369" s="6">
        <x:v>295.4055868032414</x:v>
      </x:c>
      <x:c r="H369" t="s">
        <x:v>100</x:v>
      </x:c>
      <x:c r="I369" s="6">
        <x:v>13.278767186643563</x:v>
      </x:c>
      <x:c r="J369" t="s">
        <x:v>95</x:v>
      </x:c>
      <x:c r="K369" s="6">
        <x:v>1006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26.89</x:v>
      </x:c>
      <x:c r="S369" s="8">
        <x:v>12984.196885819147</x:v>
      </x:c>
      <x:c r="T369" s="12">
        <x:v>49422.370016884845</x:v>
      </x:c>
      <x:c r="U369" s="12">
        <x:v>4.333333333333334</x:v>
      </x:c>
      <x:c r="V369" s="12">
        <x:v>2500</x:v>
      </x:c>
      <x:c r="W369" s="12">
        <x:f>NA()</x:f>
      </x:c>
    </x:row>
    <x:row r="370">
      <x:c r="A370">
        <x:v>149462</x:v>
      </x:c>
      <x:c r="B370" s="1">
        <x:v>45156.52134842789</x:v>
      </x:c>
      <x:c r="C370" s="6">
        <x:v>18.399842593333332</x:v>
      </x:c>
      <x:c r="D370" s="14" t="s">
        <x:v>94</x:v>
      </x:c>
      <x:c r="E370" s="15">
        <x:v>45155.3542554595</x:v>
      </x:c>
      <x:c r="F370" t="s">
        <x:v>99</x:v>
      </x:c>
      <x:c r="G370" s="6">
        <x:v>293.94931049807013</x:v>
      </x:c>
      <x:c r="H370" t="s">
        <x:v>100</x:v>
      </x:c>
      <x:c r="I370" s="6">
        <x:v>13.26039855646286</x:v>
      </x:c>
      <x:c r="J370" t="s">
        <x:v>95</x:v>
      </x:c>
      <x:c r="K370" s="6">
        <x:v>1006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26.948999999999998</x:v>
      </x:c>
      <x:c r="S370" s="8">
        <x:v>12975.95980204842</x:v>
      </x:c>
      <x:c r="T370" s="12">
        <x:v>49425.70126529088</x:v>
      </x:c>
      <x:c r="U370" s="12">
        <x:v>4.333333333333334</x:v>
      </x:c>
      <x:c r="V370" s="12">
        <x:v>2500</x:v>
      </x:c>
      <x:c r="W370" s="12">
        <x:f>NA()</x:f>
      </x:c>
    </x:row>
    <x:row r="371">
      <x:c r="A371">
        <x:v>149474</x:v>
      </x:c>
      <x:c r="B371" s="1">
        <x:v>45156.52138361185</x:v>
      </x:c>
      <x:c r="C371" s="6">
        <x:v>18.450507496666667</x:v>
      </x:c>
      <x:c r="D371" s="14" t="s">
        <x:v>94</x:v>
      </x:c>
      <x:c r="E371" s="15">
        <x:v>45155.3542554595</x:v>
      </x:c>
      <x:c r="F371" t="s">
        <x:v>99</x:v>
      </x:c>
      <x:c r="G371" s="6">
        <x:v>295.2819702279511</x:v>
      </x:c>
      <x:c r="H371" t="s">
        <x:v>100</x:v>
      </x:c>
      <x:c r="I371" s="6">
        <x:v>13.248152858622234</x:v>
      </x:c>
      <x:c r="J371" t="s">
        <x:v>95</x:v>
      </x:c>
      <x:c r="K371" s="6">
        <x:v>1006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26.906</x:v>
      </x:c>
      <x:c r="S371" s="8">
        <x:v>12975.241747081825</x:v>
      </x:c>
      <x:c r="T371" s="12">
        <x:v>49419.56049864381</x:v>
      </x:c>
      <x:c r="U371" s="12">
        <x:v>4.333333333333334</x:v>
      </x:c>
      <x:c r="V371" s="12">
        <x:v>2500</x:v>
      </x:c>
      <x:c r="W371" s="12">
        <x:f>NA()</x:f>
      </x:c>
    </x:row>
    <x:row r="372">
      <x:c r="A372">
        <x:v>149486</x:v>
      </x:c>
      <x:c r="B372" s="1">
        <x:v>45156.52141819997</x:v>
      </x:c>
      <x:c r="C372" s="6">
        <x:v>18.500314386666666</x:v>
      </x:c>
      <x:c r="D372" s="14" t="s">
        <x:v>94</x:v>
      </x:c>
      <x:c r="E372" s="15">
        <x:v>45155.3542554595</x:v>
      </x:c>
      <x:c r="F372" t="s">
        <x:v>99</x:v>
      </x:c>
      <x:c r="G372" s="6">
        <x:v>295.0129072210259</x:v>
      </x:c>
      <x:c r="H372" t="s">
        <x:v>100</x:v>
      </x:c>
      <x:c r="I372" s="6">
        <x:v>13.278767186643563</x:v>
      </x:c>
      <x:c r="J372" t="s">
        <x:v>95</x:v>
      </x:c>
      <x:c r="K372" s="6">
        <x:v>1006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26.904</x:v>
      </x:c>
      <x:c r="S372" s="8">
        <x:v>12970.525935124471</x:v>
      </x:c>
      <x:c r="T372" s="12">
        <x:v>49422.61826890993</x:v>
      </x:c>
      <x:c r="U372" s="12">
        <x:v>4.333333333333334</x:v>
      </x:c>
      <x:c r="V372" s="12">
        <x:v>2500</x:v>
      </x:c>
      <x:c r="W372" s="12">
        <x:f>NA()</x:f>
      </x:c>
    </x:row>
    <x:row r="373">
      <x:c r="A373">
        <x:v>149498</x:v>
      </x:c>
      <x:c r="B373" s="1">
        <x:v>45156.521452733905</x:v>
      </x:c>
      <x:c r="C373" s="6">
        <x:v>18.55004325333333</x:v>
      </x:c>
      <x:c r="D373" s="14" t="s">
        <x:v>94</x:v>
      </x:c>
      <x:c r="E373" s="15">
        <x:v>45155.3542554595</x:v>
      </x:c>
      <x:c r="F373" t="s">
        <x:v>99</x:v>
      </x:c>
      <x:c r="G373" s="6">
        <x:v>295.5919431690467</x:v>
      </x:c>
      <x:c r="H373" t="s">
        <x:v>100</x:v>
      </x:c>
      <x:c r="I373" s="6">
        <x:v>13.266521422066944</x:v>
      </x:c>
      <x:c r="J373" t="s">
        <x:v>95</x:v>
      </x:c>
      <x:c r="K373" s="6">
        <x:v>1006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26.887999999999998</x:v>
      </x:c>
      <x:c r="S373" s="8">
        <x:v>12970.27660292502</x:v>
      </x:c>
      <x:c r="T373" s="12">
        <x:v>49416.548359026</x:v>
      </x:c>
      <x:c r="U373" s="12">
        <x:v>4.333333333333334</x:v>
      </x:c>
      <x:c r="V373" s="12">
        <x:v>2500</x:v>
      </x:c>
      <x:c r="W373" s="12">
        <x:f>NA()</x:f>
      </x:c>
    </x:row>
    <x:row r="374">
      <x:c r="A374">
        <x:v>149510</x:v>
      </x:c>
      <x:c r="B374" s="1">
        <x:v>45156.521487354185</x:v>
      </x:c>
      <x:c r="C374" s="6">
        <x:v>18.599896461666667</x:v>
      </x:c>
      <x:c r="D374" s="14" t="s">
        <x:v>94</x:v>
      </x:c>
      <x:c r="E374" s="15">
        <x:v>45155.3542554595</x:v>
      </x:c>
      <x:c r="F374" t="s">
        <x:v>99</x:v>
      </x:c>
      <x:c r="G374" s="6">
        <x:v>294.77870529157707</x:v>
      </x:c>
      <x:c r="H374" t="s">
        <x:v>100</x:v>
      </x:c>
      <x:c r="I374" s="6">
        <x:v>13.266521422066944</x:v>
      </x:c>
      <x:c r="J374" t="s">
        <x:v>95</x:v>
      </x:c>
      <x:c r="K374" s="6">
        <x:v>1006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26.916999999999998</x:v>
      </x:c>
      <x:c r="S374" s="8">
        <x:v>12956.981987731475</x:v>
      </x:c>
      <x:c r="T374" s="12">
        <x:v>49425.149269012785</x:v>
      </x:c>
      <x:c r="U374" s="12">
        <x:v>4.333333333333334</x:v>
      </x:c>
      <x:c r="V374" s="12">
        <x:v>2500</x:v>
      </x:c>
      <x:c r="W374" s="12">
        <x:f>NA()</x:f>
      </x:c>
    </x:row>
    <x:row r="375">
      <x:c r="A375">
        <x:v>149523</x:v>
      </x:c>
      <x:c r="B375" s="1">
        <x:v>45156.521522490315</x:v>
      </x:c>
      <x:c r="C375" s="6">
        <x:v>18.650492481666667</x:v>
      </x:c>
      <x:c r="D375" s="14" t="s">
        <x:v>94</x:v>
      </x:c>
      <x:c r="E375" s="15">
        <x:v>45155.3542554595</x:v>
      </x:c>
      <x:c r="F375" t="s">
        <x:v>99</x:v>
      </x:c>
      <x:c r="G375" s="6">
        <x:v>295.32138670487785</x:v>
      </x:c>
      <x:c r="H375" t="s">
        <x:v>100</x:v>
      </x:c>
      <x:c r="I375" s="6">
        <x:v>13.278767186643563</x:v>
      </x:c>
      <x:c r="J375" t="s">
        <x:v>95</x:v>
      </x:c>
      <x:c r="K375" s="6">
        <x:v>1006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26.892999999999997</x:v>
      </x:c>
      <x:c r="S375" s="8">
        <x:v>12956.935232668005</x:v>
      </x:c>
      <x:c r="T375" s="12">
        <x:v>49427.930333631244</x:v>
      </x:c>
      <x:c r="U375" s="12">
        <x:v>4.333333333333334</x:v>
      </x:c>
      <x:c r="V375" s="12">
        <x:v>2500</x:v>
      </x:c>
      <x:c r="W375" s="12">
        <x:f>NA()</x:f>
      </x:c>
    </x:row>
    <x:row r="376">
      <x:c r="A376">
        <x:v>149543</x:v>
      </x:c>
      <x:c r="B376" s="1">
        <x:v>45156.52155729122</x:v>
      </x:c>
      <x:c r="C376" s="6">
        <x:v>18.700605788333334</x:v>
      </x:c>
      <x:c r="D376" s="14" t="s">
        <x:v>94</x:v>
      </x:c>
      <x:c r="E376" s="15">
        <x:v>45155.3542554595</x:v>
      </x:c>
      <x:c r="F376" t="s">
        <x:v>99</x:v>
      </x:c>
      <x:c r="G376" s="6">
        <x:v>295.8462395155283</x:v>
      </x:c>
      <x:c r="H376" t="s">
        <x:v>100</x:v>
      </x:c>
      <x:c r="I376" s="6">
        <x:v>13.284890085615189</x:v>
      </x:c>
      <x:c r="J376" t="s">
        <x:v>95</x:v>
      </x:c>
      <x:c r="K376" s="6">
        <x:v>1006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26.872</x:v>
      </x:c>
      <x:c r="S376" s="8">
        <x:v>12958.936448059336</x:v>
      </x:c>
      <x:c r="T376" s="12">
        <x:v>49425.24461167376</x:v>
      </x:c>
      <x:c r="U376" s="12">
        <x:v>4.333333333333334</x:v>
      </x:c>
      <x:c r="V376" s="12">
        <x:v>2500</x:v>
      </x:c>
      <x:c r="W376" s="12">
        <x:f>NA()</x:f>
      </x:c>
    </x:row>
    <x:row r="377">
      <x:c r="A377">
        <x:v>149555</x:v>
      </x:c>
      <x:c r="B377" s="1">
        <x:v>45156.521591844874</x:v>
      </x:c>
      <x:c r="C377" s="6">
        <x:v>18.75036304</x:v>
      </x:c>
      <x:c r="D377" s="14" t="s">
        <x:v>94</x:v>
      </x:c>
      <x:c r="E377" s="15">
        <x:v>45155.3542554595</x:v>
      </x:c>
      <x:c r="F377" t="s">
        <x:v>99</x:v>
      </x:c>
      <x:c r="G377" s="6">
        <x:v>295.489816639281</x:v>
      </x:c>
      <x:c r="H377" t="s">
        <x:v>100</x:v>
      </x:c>
      <x:c r="I377" s="6">
        <x:v>13.278767186643563</x:v>
      </x:c>
      <x:c r="J377" t="s">
        <x:v>95</x:v>
      </x:c>
      <x:c r="K377" s="6">
        <x:v>1006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26.887</x:v>
      </x:c>
      <x:c r="S377" s="8">
        <x:v>12956.473090935402</x:v>
      </x:c>
      <x:c r="T377" s="12">
        <x:v>49423.6686706512</x:v>
      </x:c>
      <x:c r="U377" s="12">
        <x:v>4.333333333333334</x:v>
      </x:c>
      <x:c r="V377" s="12">
        <x:v>2500</x:v>
      </x:c>
      <x:c r="W377" s="12">
        <x:f>NA()</x:f>
      </x:c>
    </x:row>
    <x:row r="378">
      <x:c r="A378">
        <x:v>149558</x:v>
      </x:c>
      <x:c r="B378" s="1">
        <x:v>45156.52162636079</x:v>
      </x:c>
      <x:c r="C378" s="6">
        <x:v>18.800065966666665</x:v>
      </x:c>
      <x:c r="D378" s="14" t="s">
        <x:v>94</x:v>
      </x:c>
      <x:c r="E378" s="15">
        <x:v>45155.3542554595</x:v>
      </x:c>
      <x:c r="F378" t="s">
        <x:v>99</x:v>
      </x:c>
      <x:c r="G378" s="6">
        <x:v>296.4168936475449</x:v>
      </x:c>
      <x:c r="H378" t="s">
        <x:v>100</x:v>
      </x:c>
      <x:c r="I378" s="6">
        <x:v>13.26039855646286</x:v>
      </x:c>
      <x:c r="J378" t="s">
        <x:v>95</x:v>
      </x:c>
      <x:c r="K378" s="6">
        <x:v>1006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26.860999999999997</x:v>
      </x:c>
      <x:c r="S378" s="8">
        <x:v>12943.84029265869</x:v>
      </x:c>
      <x:c r="T378" s="12">
        <x:v>49424.75014673116</x:v>
      </x:c>
      <x:c r="U378" s="12">
        <x:v>4.333333333333334</x:v>
      </x:c>
      <x:c r="V378" s="12">
        <x:v>2500</x:v>
      </x:c>
      <x:c r="W378" s="12">
        <x:f>NA()</x:f>
      </x:c>
    </x:row>
    <x:row r="379">
      <x:c r="A379">
        <x:v>149570</x:v>
      </x:c>
      <x:c r="B379" s="1">
        <x:v>45156.521661471466</x:v>
      </x:c>
      <x:c r="C379" s="6">
        <x:v>18.850625336666667</x:v>
      </x:c>
      <x:c r="D379" s="14" t="s">
        <x:v>94</x:v>
      </x:c>
      <x:c r="E379" s="15">
        <x:v>45155.3542554595</x:v>
      </x:c>
      <x:c r="F379" t="s">
        <x:v>99</x:v>
      </x:c>
      <x:c r="G379" s="6">
        <x:v>296.5979283659721</x:v>
      </x:c>
      <x:c r="H379" t="s">
        <x:v>100</x:v>
      </x:c>
      <x:c r="I379" s="6">
        <x:v>13.291012995710844</x:v>
      </x:c>
      <x:c r="J379" t="s">
        <x:v>95</x:v>
      </x:c>
      <x:c r="K379" s="6">
        <x:v>1006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26.843</x:v>
      </x:c>
      <x:c r="S379" s="8">
        <x:v>12945.816162696225</x:v>
      </x:c>
      <x:c r="T379" s="12">
        <x:v>49417.84023616431</x:v>
      </x:c>
      <x:c r="U379" s="12">
        <x:v>4.333333333333334</x:v>
      </x:c>
      <x:c r="V379" s="12">
        <x:v>2500</x:v>
      </x:c>
      <x:c r="W379" s="12">
        <x:f>NA()</x:f>
      </x:c>
    </x:row>
    <x:row r="380">
      <x:c r="A380">
        <x:v>149582</x:v>
      </x:c>
      <x:c r="B380" s="1">
        <x:v>45156.52169606107</x:v>
      </x:c>
      <x:c r="C380" s="6">
        <x:v>18.900434383333334</x:v>
      </x:c>
      <x:c r="D380" s="14" t="s">
        <x:v>94</x:v>
      </x:c>
      <x:c r="E380" s="15">
        <x:v>45155.3542554595</x:v>
      </x:c>
      <x:c r="F380" t="s">
        <x:v>99</x:v>
      </x:c>
      <x:c r="G380" s="6">
        <x:v>296.4168936475449</x:v>
      </x:c>
      <x:c r="H380" t="s">
        <x:v>100</x:v>
      </x:c>
      <x:c r="I380" s="6">
        <x:v>13.26039855646286</x:v>
      </x:c>
      <x:c r="J380" t="s">
        <x:v>95</x:v>
      </x:c>
      <x:c r="K380" s="6">
        <x:v>1006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26.860999999999997</x:v>
      </x:c>
      <x:c r="S380" s="8">
        <x:v>12943.68835020104</x:v>
      </x:c>
      <x:c r="T380" s="12">
        <x:v>49423.407183873016</x:v>
      </x:c>
      <x:c r="U380" s="12">
        <x:v>4.333333333333334</x:v>
      </x:c>
      <x:c r="V380" s="12">
        <x:v>2500</x:v>
      </x:c>
      <x:c r="W380" s="12">
        <x:f>NA()</x:f>
      </x:c>
    </x:row>
    <x:row r="381">
      <x:c r="A381">
        <x:v>149594</x:v>
      </x:c>
      <x:c r="B381" s="1">
        <x:v>45156.52173057902</x:v>
      </x:c>
      <x:c r="C381" s="6">
        <x:v>18.950140215</x:v>
      </x:c>
      <x:c r="D381" s="14" t="s">
        <x:v>94</x:v>
      </x:c>
      <x:c r="E381" s="15">
        <x:v>45155.3542554595</x:v>
      </x:c>
      <x:c r="F381" t="s">
        <x:v>99</x:v>
      </x:c>
      <x:c r="G381" s="6">
        <x:v>297.1702136982407</x:v>
      </x:c>
      <x:c r="H381" t="s">
        <x:v>100</x:v>
      </x:c>
      <x:c r="I381" s="6">
        <x:v>13.266521422066944</x:v>
      </x:c>
      <x:c r="J381" t="s">
        <x:v>95</x:v>
      </x:c>
      <x:c r="K381" s="6">
        <x:v>1006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26.831999999999997</x:v>
      </x:c>
      <x:c r="S381" s="8">
        <x:v>12937.638440023013</x:v>
      </x:c>
      <x:c r="T381" s="12">
        <x:v>49422.85047946736</x:v>
      </x:c>
      <x:c r="U381" s="12">
        <x:v>4.333333333333334</x:v>
      </x:c>
      <x:c r="V381" s="12">
        <x:v>2500</x:v>
      </x:c>
      <x:c r="W381" s="12">
        <x:f>NA()</x:f>
      </x:c>
    </x:row>
    <x:row r="382">
      <x:c r="A382">
        <x:v>149606</x:v>
      </x:c>
      <x:c r="B382" s="1">
        <x:v>45156.52176512395</x:v>
      </x:c>
      <x:c r="C382" s="6">
        <x:v>18.999884928333334</x:v>
      </x:c>
      <x:c r="D382" s="14" t="s">
        <x:v>94</x:v>
      </x:c>
      <x:c r="E382" s="15">
        <x:v>45155.3542554595</x:v>
      </x:c>
      <x:c r="F382" t="s">
        <x:v>99</x:v>
      </x:c>
      <x:c r="G382" s="6">
        <x:v>296.92628647438335</x:v>
      </x:c>
      <x:c r="H382" t="s">
        <x:v>100</x:v>
      </x:c>
      <x:c r="I382" s="6">
        <x:v>13.278767186643563</x:v>
      </x:c>
      <x:c r="J382" t="s">
        <x:v>95</x:v>
      </x:c>
      <x:c r="K382" s="6">
        <x:v>1006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26.836</x:v>
      </x:c>
      <x:c r="S382" s="8">
        <x:v>12940.861872028887</x:v>
      </x:c>
      <x:c r="T382" s="12">
        <x:v>49422.84037468482</x:v>
      </x:c>
      <x:c r="U382" s="12">
        <x:v>4.333333333333334</x:v>
      </x:c>
      <x:c r="V382" s="12">
        <x:v>2500</x:v>
      </x:c>
      <x:c r="W382" s="12">
        <x:f>NA()</x:f>
      </x:c>
    </x:row>
    <x:row r="383">
      <x:c r="A383">
        <x:v>149618</x:v>
      </x:c>
      <x:c r="B383" s="1">
        <x:v>45156.52180026941</x:v>
      </x:c>
      <x:c r="C383" s="6">
        <x:v>19.050494383333334</x:v>
      </x:c>
      <x:c r="D383" s="14" t="s">
        <x:v>94</x:v>
      </x:c>
      <x:c r="E383" s="15">
        <x:v>45155.3542554595</x:v>
      </x:c>
      <x:c r="F383" t="s">
        <x:v>99</x:v>
      </x:c>
      <x:c r="G383" s="6">
        <x:v>296.2684881871629</x:v>
      </x:c>
      <x:c r="H383" t="s">
        <x:v>100</x:v>
      </x:c>
      <x:c r="I383" s="6">
        <x:v>13.284890085615189</x:v>
      </x:c>
      <x:c r="J383" t="s">
        <x:v>95</x:v>
      </x:c>
      <x:c r="K383" s="6">
        <x:v>1006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26.857</x:v>
      </x:c>
      <x:c r="S383" s="8">
        <x:v>12948.52524257232</x:v>
      </x:c>
      <x:c r="T383" s="12">
        <x:v>49424.16233688478</x:v>
      </x:c>
      <x:c r="U383" s="12">
        <x:v>4.333333333333334</x:v>
      </x:c>
      <x:c r="V383" s="12">
        <x:v>2500</x:v>
      </x:c>
      <x:c r="W383" s="12">
        <x:f>NA()</x:f>
      </x:c>
    </x:row>
    <x:row r="384">
      <x:c r="A384">
        <x:v>149630</x:v>
      </x:c>
      <x:c r="B384" s="1">
        <x:v>45156.52183483112</x:v>
      </x:c>
      <x:c r="C384" s="6">
        <x:v>19.100263248333334</x:v>
      </x:c>
      <x:c r="D384" s="14" t="s">
        <x:v>94</x:v>
      </x:c>
      <x:c r="E384" s="15">
        <x:v>45155.3542554595</x:v>
      </x:c>
      <x:c r="F384" t="s">
        <x:v>99</x:v>
      </x:c>
      <x:c r="G384" s="6">
        <x:v>298.126407417305</x:v>
      </x:c>
      <x:c r="H384" t="s">
        <x:v>100</x:v>
      </x:c>
      <x:c r="I384" s="6">
        <x:v>13.291012995710844</x:v>
      </x:c>
      <x:c r="J384" t="s">
        <x:v>95</x:v>
      </x:c>
      <x:c r="K384" s="6">
        <x:v>1006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26.788999999999998</x:v>
      </x:c>
      <x:c r="S384" s="8">
        <x:v>12945.251779694332</x:v>
      </x:c>
      <x:c r="T384" s="12">
        <x:v>49426.67078394772</x:v>
      </x:c>
      <x:c r="U384" s="12">
        <x:v>4.333333333333334</x:v>
      </x:c>
      <x:c r="V384" s="12">
        <x:v>2500</x:v>
      </x:c>
      <x:c r="W384" s="12">
        <x:f>NA()</x:f>
      </x:c>
    </x:row>
    <x:row r="385">
      <x:c r="A385">
        <x:v>149642</x:v>
      </x:c>
      <x:c r="B385" s="1">
        <x:v>45156.52186941661</x:v>
      </x:c>
      <x:c r="C385" s="6">
        <x:v>19.150066353333333</x:v>
      </x:c>
      <x:c r="D385" s="14" t="s">
        <x:v>94</x:v>
      </x:c>
      <x:c r="E385" s="15">
        <x:v>45155.3542554595</x:v>
      </x:c>
      <x:c r="F385" t="s">
        <x:v>99</x:v>
      </x:c>
      <x:c r="G385" s="6">
        <x:v>297.59637825380133</x:v>
      </x:c>
      <x:c r="H385" t="s">
        <x:v>100</x:v>
      </x:c>
      <x:c r="I385" s="6">
        <x:v>13.284890085615189</x:v>
      </x:c>
      <x:c r="J385" t="s">
        <x:v>95</x:v>
      </x:c>
      <x:c r="K385" s="6">
        <x:v>1006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26.81</x:v>
      </x:c>
      <x:c r="S385" s="8">
        <x:v>12955.687614722394</x:v>
      </x:c>
      <x:c r="T385" s="12">
        <x:v>49423.55186635798</x:v>
      </x:c>
      <x:c r="U385" s="12">
        <x:v>4.333333333333334</x:v>
      </x:c>
      <x:c r="V385" s="12">
        <x:v>2500</x:v>
      </x:c>
      <x:c r="W385" s="12">
        <x:f>NA()</x:f>
      </x:c>
    </x:row>
    <x:row r="386">
      <x:c r="A386">
        <x:v>149654</x:v>
      </x:c>
      <x:c r="B386" s="1">
        <x:v>45156.52190400968</x:v>
      </x:c>
      <x:c r="C386" s="6">
        <x:v>19.19988036</x:v>
      </x:c>
      <x:c r="D386" s="14" t="s">
        <x:v>94</x:v>
      </x:c>
      <x:c r="E386" s="15">
        <x:v>45155.3542554595</x:v>
      </x:c>
      <x:c r="F386" t="s">
        <x:v>99</x:v>
      </x:c>
      <x:c r="G386" s="6">
        <x:v>297.61940597444453</x:v>
      </x:c>
      <x:c r="H386" t="s">
        <x:v>100</x:v>
      </x:c>
      <x:c r="I386" s="6">
        <x:v>13.327750689867116</x:v>
      </x:c>
      <x:c r="J386" t="s">
        <x:v>95</x:v>
      </x:c>
      <x:c r="K386" s="6">
        <x:v>1006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26.793</x:v>
      </x:c>
      <x:c r="S386" s="8">
        <x:v>12951.343692077202</x:v>
      </x:c>
      <x:c r="T386" s="12">
        <x:v>49425.5250067383</x:v>
      </x:c>
      <x:c r="U386" s="12">
        <x:v>4.333333333333334</x:v>
      </x:c>
      <x:c r="V386" s="12">
        <x:v>2500</x:v>
      </x:c>
      <x:c r="W386" s="12">
        <x:f>NA()</x:f>
      </x:c>
    </x:row>
    <x:row r="387">
      <x:c r="A387">
        <x:v>149666</x:v>
      </x:c>
      <x:c r="B387" s="1">
        <x:v>45156.52193919695</x:v>
      </x:c>
      <x:c r="C387" s="6">
        <x:v>19.250550041666667</x:v>
      </x:c>
      <x:c r="D387" s="14" t="s">
        <x:v>94</x:v>
      </x:c>
      <x:c r="E387" s="15">
        <x:v>45155.3542554595</x:v>
      </x:c>
      <x:c r="F387" t="s">
        <x:v>99</x:v>
      </x:c>
      <x:c r="G387" s="6">
        <x:v>297.5113992400784</x:v>
      </x:c>
      <x:c r="H387" t="s">
        <x:v>100</x:v>
      </x:c>
      <x:c r="I387" s="6">
        <x:v>13.284890085615189</x:v>
      </x:c>
      <x:c r="J387" t="s">
        <x:v>95</x:v>
      </x:c>
      <x:c r="K387" s="6">
        <x:v>1006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26.813</x:v>
      </x:c>
      <x:c r="S387" s="8">
        <x:v>12945.383394898618</x:v>
      </x:c>
      <x:c r="T387" s="12">
        <x:v>49423.600850748844</x:v>
      </x:c>
      <x:c r="U387" s="12">
        <x:v>4.333333333333334</x:v>
      </x:c>
      <x:c r="V387" s="12">
        <x:v>2500</x:v>
      </x:c>
      <x:c r="W387" s="12">
        <x:f>NA()</x:f>
      </x:c>
    </x:row>
    <x:row r="388">
      <x:c r="A388">
        <x:v>149678</x:v>
      </x:c>
      <x:c r="B388" s="1">
        <x:v>45156.5219737976</x:v>
      </x:c>
      <x:c r="C388" s="6">
        <x:v>19.300374973333334</x:v>
      </x:c>
      <x:c r="D388" s="14" t="s">
        <x:v>94</x:v>
      </x:c>
      <x:c r="E388" s="15">
        <x:v>45155.3542554595</x:v>
      </x:c>
      <x:c r="F388" t="s">
        <x:v>99</x:v>
      </x:c>
      <x:c r="G388" s="6">
        <x:v>298.15480453305105</x:v>
      </x:c>
      <x:c r="H388" t="s">
        <x:v>100</x:v>
      </x:c>
      <x:c r="I388" s="6">
        <x:v>13.291012995710844</x:v>
      </x:c>
      <x:c r="J388" t="s">
        <x:v>95</x:v>
      </x:c>
      <x:c r="K388" s="6">
        <x:v>1006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26.788</x:v>
      </x:c>
      <x:c r="S388" s="8">
        <x:v>12956.648178551275</x:v>
      </x:c>
      <x:c r="T388" s="12">
        <x:v>49420.26582863741</x:v>
      </x:c>
      <x:c r="U388" s="12">
        <x:v>4.333333333333334</x:v>
      </x:c>
      <x:c r="V388" s="12">
        <x:v>2500</x:v>
      </x:c>
      <x:c r="W388" s="12">
        <x:f>NA()</x:f>
      </x:c>
    </x:row>
    <x:row r="389">
      <x:c r="A389">
        <x:v>149690</x:v>
      </x:c>
      <x:c r="B389" s="1">
        <x:v>45156.52200833862</x:v>
      </x:c>
      <x:c r="C389" s="6">
        <x:v>19.35011404</x:v>
      </x:c>
      <x:c r="D389" s="14" t="s">
        <x:v>94</x:v>
      </x:c>
      <x:c r="E389" s="15">
        <x:v>45155.3542554595</x:v>
      </x:c>
      <x:c r="F389" t="s">
        <x:v>99</x:v>
      </x:c>
      <x:c r="G389" s="6">
        <x:v>297.54321888027215</x:v>
      </x:c>
      <x:c r="H389" t="s">
        <x:v>100</x:v>
      </x:c>
      <x:c r="I389" s="6">
        <x:v>13.321627713033195</x:v>
      </x:c>
      <x:c r="J389" t="s">
        <x:v>95</x:v>
      </x:c>
      <x:c r="K389" s="6">
        <x:v>1006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26.798</x:v>
      </x:c>
      <x:c r="S389" s="8">
        <x:v>12955.586768787402</x:v>
      </x:c>
      <x:c r="T389" s="12">
        <x:v>49421.83580480314</x:v>
      </x:c>
      <x:c r="U389" s="12">
        <x:v>4.333333333333334</x:v>
      </x:c>
      <x:c r="V389" s="12">
        <x:v>2500</x:v>
      </x:c>
      <x:c r="W389" s="12">
        <x:f>NA()</x:f>
      </x:c>
    </x:row>
    <x:row r="390">
      <x:c r="A390">
        <x:v>149702</x:v>
      </x:c>
      <x:c r="B390" s="1">
        <x:v>45156.52204289461</x:v>
      </x:c>
      <x:c r="C390" s="6">
        <x:v>19.39987467</x:v>
      </x:c>
      <x:c r="D390" s="14" t="s">
        <x:v>94</x:v>
      </x:c>
      <x:c r="E390" s="15">
        <x:v>45155.3542554595</x:v>
      </x:c>
      <x:c r="F390" t="s">
        <x:v>99</x:v>
      </x:c>
      <x:c r="G390" s="6">
        <x:v>297.7291995616804</x:v>
      </x:c>
      <x:c r="H390" t="s">
        <x:v>100</x:v>
      </x:c>
      <x:c r="I390" s="6">
        <x:v>13.291012995710844</x:v>
      </x:c>
      <x:c r="J390" t="s">
        <x:v>95</x:v>
      </x:c>
      <x:c r="K390" s="6">
        <x:v>1006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26.802999999999997</x:v>
      </x:c>
      <x:c r="S390" s="8">
        <x:v>12954.753496422358</x:v>
      </x:c>
      <x:c r="T390" s="12">
        <x:v>49420.144631644245</x:v>
      </x:c>
      <x:c r="U390" s="12">
        <x:v>4.333333333333334</x:v>
      </x:c>
      <x:c r="V390" s="12">
        <x:v>2500</x:v>
      </x:c>
      <x:c r="W390" s="12">
        <x:f>NA()</x:f>
      </x:c>
    </x:row>
    <x:row r="391">
      <x:c r="A391">
        <x:v>149714</x:v>
      </x:c>
      <x:c r="B391" s="1">
        <x:v>45156.52207805769</x:v>
      </x:c>
      <x:c r="C391" s="6">
        <x:v>19.450509508333333</x:v>
      </x:c>
      <x:c r="D391" s="14" t="s">
        <x:v>94</x:v>
      </x:c>
      <x:c r="E391" s="15">
        <x:v>45155.3542554595</x:v>
      </x:c>
      <x:c r="F391" t="s">
        <x:v>99</x:v>
      </x:c>
      <x:c r="G391" s="6">
        <x:v>298.2027478051082</x:v>
      </x:c>
      <x:c r="H391" t="s">
        <x:v>100</x:v>
      </x:c>
      <x:c r="I391" s="6">
        <x:v>13.297135916929165</x:v>
      </x:c>
      <x:c r="J391" t="s">
        <x:v>95</x:v>
      </x:c>
      <x:c r="K391" s="6">
        <x:v>1006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26.784</x:v>
      </x:c>
      <x:c r="S391" s="8">
        <x:v>12960.279046713664</x:v>
      </x:c>
      <x:c r="T391" s="12">
        <x:v>49420.607308971725</x:v>
      </x:c>
      <x:c r="U391" s="12">
        <x:v>4.333333333333334</x:v>
      </x:c>
      <x:c r="V391" s="12">
        <x:v>2500</x:v>
      </x:c>
      <x:c r="W391" s="12">
        <x:f>NA()</x:f>
      </x:c>
    </x:row>
    <x:row r="392">
      <x:c r="A392">
        <x:v>149726</x:v>
      </x:c>
      <x:c r="B392" s="1">
        <x:v>45156.522112642946</x:v>
      </x:c>
      <x:c r="C392" s="6">
        <x:v>19.50031226666667</x:v>
      </x:c>
      <x:c r="D392" s="14" t="s">
        <x:v>94</x:v>
      </x:c>
      <x:c r="E392" s="15">
        <x:v>45155.3542554595</x:v>
      </x:c>
      <x:c r="F392" t="s">
        <x:v>99</x:v>
      </x:c>
      <x:c r="G392" s="6">
        <x:v>298.7519192169552</x:v>
      </x:c>
      <x:c r="H392" t="s">
        <x:v>100</x:v>
      </x:c>
      <x:c r="I392" s="6">
        <x:v>13.291012995710844</x:v>
      </x:c>
      <x:c r="J392" t="s">
        <x:v>95</x:v>
      </x:c>
      <x:c r="K392" s="6">
        <x:v>1006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26.767</x:v>
      </x:c>
      <x:c r="S392" s="8">
        <x:v>12959.195663517648</x:v>
      </x:c>
      <x:c r="T392" s="12">
        <x:v>49423.49782180566</x:v>
      </x:c>
      <x:c r="U392" s="12">
        <x:v>4.333333333333334</x:v>
      </x:c>
      <x:c r="V392" s="12">
        <x:v>2500</x:v>
      </x:c>
      <x:c r="W392" s="12">
        <x:f>NA()</x:f>
      </x:c>
    </x:row>
    <x:row r="393">
      <x:c r="A393">
        <x:v>149738</x:v>
      </x:c>
      <x:c r="B393" s="1">
        <x:v>45156.522147168405</x:v>
      </x:c>
      <x:c r="C393" s="6">
        <x:v>19.550028935</x:v>
      </x:c>
      <x:c r="D393" s="14" t="s">
        <x:v>94</x:v>
      </x:c>
      <x:c r="E393" s="15">
        <x:v>45155.3542554595</x:v>
      </x:c>
      <x:c r="F393" t="s">
        <x:v>99</x:v>
      </x:c>
      <x:c r="G393" s="6">
        <x:v>299.1400188405685</x:v>
      </x:c>
      <x:c r="H393" t="s">
        <x:v>100</x:v>
      </x:c>
      <x:c r="I393" s="6">
        <x:v>13.278767186643563</x:v>
      </x:c>
      <x:c r="J393" t="s">
        <x:v>95</x:v>
      </x:c>
      <x:c r="K393" s="6">
        <x:v>1006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26.758</x:v>
      </x:c>
      <x:c r="S393" s="8">
        <x:v>12957.45932201903</x:v>
      </x:c>
      <x:c r="T393" s="12">
        <x:v>49423.841619928775</x:v>
      </x:c>
      <x:c r="U393" s="12">
        <x:v>4.333333333333334</x:v>
      </x:c>
      <x:c r="V393" s="12">
        <x:v>2500</x:v>
      </x:c>
      <x:c r="W393" s="12">
        <x:f>NA()</x:f>
      </x:c>
    </x:row>
    <x:row r="394">
      <x:c r="A394">
        <x:v>149750</x:v>
      </x:c>
      <x:c r="B394" s="1">
        <x:v>45156.522181762535</x:v>
      </x:c>
      <x:c r="C394" s="6">
        <x:v>19.599844485</x:v>
      </x:c>
      <x:c r="D394" s="14" t="s">
        <x:v>94</x:v>
      </x:c>
      <x:c r="E394" s="15">
        <x:v>45155.3542554595</x:v>
      </x:c>
      <x:c r="F394" t="s">
        <x:v>99</x:v>
      </x:c>
      <x:c r="G394" s="6">
        <x:v>299.27183622372166</x:v>
      </x:c>
      <x:c r="H394" t="s">
        <x:v>100</x:v>
      </x:c>
      <x:c r="I394" s="6">
        <x:v>13.266521422066944</x:v>
      </x:c>
      <x:c r="J394" t="s">
        <x:v>95</x:v>
      </x:c>
      <x:c r="K394" s="6">
        <x:v>1006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26.758</x:v>
      </x:c>
      <x:c r="S394" s="8">
        <x:v>12961.848823356891</x:v>
      </x:c>
      <x:c r="T394" s="12">
        <x:v>49430.484524899075</x:v>
      </x:c>
      <x:c r="U394" s="12">
        <x:v>4.333333333333334</x:v>
      </x:c>
      <x:c r="V394" s="12">
        <x:v>2500</x:v>
      </x:c>
      <x:c r="W394" s="12">
        <x:f>NA()</x:f>
      </x:c>
    </x:row>
    <x:row r="395">
      <x:c r="A395">
        <x:v>149762</x:v>
      </x:c>
      <x:c r="B395" s="1">
        <x:v>45156.522216936704</x:v>
      </x:c>
      <x:c r="C395" s="6">
        <x:v>19.650495281666668</x:v>
      </x:c>
      <x:c r="D395" s="14" t="s">
        <x:v>94</x:v>
      </x:c>
      <x:c r="E395" s="15">
        <x:v>45155.3542554595</x:v>
      </x:c>
      <x:c r="F395" t="s">
        <x:v>99</x:v>
      </x:c>
      <x:c r="G395" s="6">
        <x:v>298.62921525427436</x:v>
      </x:c>
      <x:c r="H395" t="s">
        <x:v>100</x:v>
      </x:c>
      <x:c r="I395" s="6">
        <x:v>13.297135916929165</x:v>
      </x:c>
      <x:c r="J395" t="s">
        <x:v>95</x:v>
      </x:c>
      <x:c r="K395" s="6">
        <x:v>1006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26.769</x:v>
      </x:c>
      <x:c r="S395" s="8">
        <x:v>12972.148773435536</x:v>
      </x:c>
      <x:c r="T395" s="12">
        <x:v>49417.34014732936</x:v>
      </x:c>
      <x:c r="U395" s="12">
        <x:v>4.333333333333334</x:v>
      </x:c>
      <x:c r="V395" s="12">
        <x:v>2500</x:v>
      </x:c>
      <x:c r="W395" s="12">
        <x:f>NA()</x:f>
      </x:c>
    </x:row>
    <x:row r="396">
      <x:c r="A396">
        <x:v>149774</x:v>
      </x:c>
      <x:c r="B396" s="1">
        <x:v>45156.52225155558</x:v>
      </x:c>
      <x:c r="C396" s="6">
        <x:v>19.700346466666666</x:v>
      </x:c>
      <x:c r="D396" s="14" t="s">
        <x:v>94</x:v>
      </x:c>
      <x:c r="E396" s="15">
        <x:v>45155.3542554595</x:v>
      </x:c>
      <x:c r="F396" t="s">
        <x:v>99</x:v>
      </x:c>
      <x:c r="G396" s="6">
        <x:v>299.46271920627976</x:v>
      </x:c>
      <x:c r="H396" t="s">
        <x:v>100</x:v>
      </x:c>
      <x:c r="I396" s="6">
        <x:v>13.272644298794148</x:v>
      </x:c>
      <x:c r="J396" t="s">
        <x:v>95</x:v>
      </x:c>
      <x:c r="K396" s="6">
        <x:v>1006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26.749</x:v>
      </x:c>
      <x:c r="S396" s="8">
        <x:v>12962.471103415943</x:v>
      </x:c>
      <x:c r="T396" s="12">
        <x:v>49423.493710975774</x:v>
      </x:c>
      <x:c r="U396" s="12">
        <x:v>4.333333333333334</x:v>
      </x:c>
      <x:c r="V396" s="12">
        <x:v>2500</x:v>
      </x:c>
      <x:c r="W396" s="12">
        <x:f>NA()</x:f>
      </x:c>
    </x:row>
    <x:row r="397">
      <x:c r="A397">
        <x:v>149789</x:v>
      </x:c>
      <x:c r="B397" s="1">
        <x:v>45156.522286097985</x:v>
      </x:c>
      <x:c r="C397" s="6">
        <x:v>19.750087531666665</x:v>
      </x:c>
      <x:c r="D397" s="14" t="s">
        <x:v>94</x:v>
      </x:c>
      <x:c r="E397" s="15">
        <x:v>45155.3542554595</x:v>
      </x:c>
      <x:c r="F397" t="s">
        <x:v>99</x:v>
      </x:c>
      <x:c r="G397" s="6">
        <x:v>299.7197939298299</x:v>
      </x:c>
      <x:c r="H397" t="s">
        <x:v>100</x:v>
      </x:c>
      <x:c r="I397" s="6">
        <x:v>13.272644298794148</x:v>
      </x:c>
      <x:c r="J397" t="s">
        <x:v>95</x:v>
      </x:c>
      <x:c r="K397" s="6">
        <x:v>1006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26.74</x:v>
      </x:c>
      <x:c r="S397" s="8">
        <x:v>12964.463563539615</x:v>
      </x:c>
      <x:c r="T397" s="12">
        <x:v>49414.31376418644</x:v>
      </x:c>
      <x:c r="U397" s="12">
        <x:v>4.333333333333334</x:v>
      </x:c>
      <x:c r="V397" s="12">
        <x:v>2500</x:v>
      </x:c>
      <x:c r="W397" s="12">
        <x:f>NA()</x:f>
      </x:c>
    </x:row>
    <x:row r="398">
      <x:c r="A398">
        <x:v>149807</x:v>
      </x:c>
      <x:c r="B398" s="1">
        <x:v>45156.52232068113</x:v>
      </x:c>
      <x:c r="C398" s="6">
        <x:v>19.799887255</x:v>
      </x:c>
      <x:c r="D398" s="14" t="s">
        <x:v>94</x:v>
      </x:c>
      <x:c r="E398" s="15">
        <x:v>45155.3542554595</x:v>
      </x:c>
      <x:c r="F398" t="s">
        <x:v>99</x:v>
      </x:c>
      <x:c r="G398" s="6">
        <x:v>300.37594365873184</x:v>
      </x:c>
      <x:c r="H398" t="s">
        <x:v>100</x:v>
      </x:c>
      <x:c r="I398" s="6">
        <x:v>13.254275701980987</x:v>
      </x:c>
      <x:c r="J398" t="s">
        <x:v>95</x:v>
      </x:c>
      <x:c r="K398" s="6">
        <x:v>1006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26.724</x:v>
      </x:c>
      <x:c r="S398" s="8">
        <x:v>12956.2585400113</x:v>
      </x:c>
      <x:c r="T398" s="12">
        <x:v>49423.20223961282</x:v>
      </x:c>
      <x:c r="U398" s="12">
        <x:v>4.333333333333334</x:v>
      </x:c>
      <x:c r="V398" s="12">
        <x:v>2500</x:v>
      </x:c>
      <x:c r="W398" s="12">
        <x:f>NA()</x:f>
      </x:c>
    </x:row>
    <x:row r="399">
      <x:c r="A399">
        <x:v>149810</x:v>
      </x:c>
      <x:c r="B399" s="1">
        <x:v>45156.522355808855</x:v>
      </x:c>
      <x:c r="C399" s="6">
        <x:v>19.850471181666666</x:v>
      </x:c>
      <x:c r="D399" s="14" t="s">
        <x:v>94</x:v>
      </x:c>
      <x:c r="E399" s="15">
        <x:v>45155.3542554595</x:v>
      </x:c>
      <x:c r="F399" t="s">
        <x:v>99</x:v>
      </x:c>
      <x:c r="G399" s="6">
        <x:v>299.3092449951029</x:v>
      </x:c>
      <x:c r="H399" t="s">
        <x:v>100</x:v>
      </x:c>
      <x:c r="I399" s="6">
        <x:v>13.26039855646286</x:v>
      </x:c>
      <x:c r="J399" t="s">
        <x:v>95</x:v>
      </x:c>
      <x:c r="K399" s="6">
        <x:v>1006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26.759</x:v>
      </x:c>
      <x:c r="S399" s="8">
        <x:v>12954.063451025153</x:v>
      </x:c>
      <x:c r="T399" s="12">
        <x:v>49424.05008106224</x:v>
      </x:c>
      <x:c r="U399" s="12">
        <x:v>4.333333333333334</x:v>
      </x:c>
      <x:c r="V399" s="12">
        <x:v>2500</x:v>
      </x:c>
      <x:c r="W399" s="12">
        <x:f>NA()</x:f>
      </x:c>
    </x:row>
    <x:row r="400">
      <x:c r="A400">
        <x:v>149822</x:v>
      </x:c>
      <x:c r="B400" s="1">
        <x:v>45156.52239034699</x:v>
      </x:c>
      <x:c r="C400" s="6">
        <x:v>19.900206103333332</x:v>
      </x:c>
      <x:c r="D400" s="14" t="s">
        <x:v>94</x:v>
      </x:c>
      <x:c r="E400" s="15">
        <x:v>45155.3542554595</x:v>
      </x:c>
      <x:c r="F400" t="s">
        <x:v>99</x:v>
      </x:c>
      <x:c r="G400" s="6">
        <x:v>299.48240647773446</x:v>
      </x:c>
      <x:c r="H400" t="s">
        <x:v>100</x:v>
      </x:c>
      <x:c r="I400" s="6">
        <x:v>13.278767186643563</x:v>
      </x:c>
      <x:c r="J400" t="s">
        <x:v>95</x:v>
      </x:c>
      <x:c r="K400" s="6">
        <x:v>1006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26.746</x:v>
      </x:c>
      <x:c r="S400" s="8">
        <x:v>12949.438476028254</x:v>
      </x:c>
      <x:c r="T400" s="12">
        <x:v>49415.02921675224</x:v>
      </x:c>
      <x:c r="U400" s="12">
        <x:v>4.333333333333334</x:v>
      </x:c>
      <x:c r="V400" s="12">
        <x:v>2500</x:v>
      </x:c>
      <x:c r="W400" s="12">
        <x:f>NA()</x:f>
      </x:c>
    </x:row>
    <x:row r="401">
      <x:c r="A401">
        <x:v>149834</x:v>
      </x:c>
      <x:c r="B401" s="1">
        <x:v>45156.52242491619</x:v>
      </x:c>
      <x:c r="C401" s="6">
        <x:v>19.949985753333333</x:v>
      </x:c>
      <x:c r="D401" s="14" t="s">
        <x:v>94</x:v>
      </x:c>
      <x:c r="E401" s="15">
        <x:v>45155.3542554595</x:v>
      </x:c>
      <x:c r="F401" t="s">
        <x:v>99</x:v>
      </x:c>
      <x:c r="G401" s="6">
        <x:v>300.0520991379518</x:v>
      </x:c>
      <x:c r="H401" t="s">
        <x:v>100</x:v>
      </x:c>
      <x:c r="I401" s="6">
        <x:v>13.26039855646286</x:v>
      </x:c>
      <x:c r="J401" t="s">
        <x:v>95</x:v>
      </x:c>
      <x:c r="K401" s="6">
        <x:v>1006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26.733</x:v>
      </x:c>
      <x:c r="S401" s="8">
        <x:v>12944.05100481532</x:v>
      </x:c>
      <x:c r="T401" s="12">
        <x:v>49422.617400408286</x:v>
      </x:c>
      <x:c r="U401" s="12">
        <x:v>4.333333333333334</x:v>
      </x:c>
      <x:c r="V401" s="12">
        <x:v>2500</x:v>
      </x:c>
      <x:c r="W401" s="12">
        <x:f>NA()</x:f>
      </x:c>
    </x:row>
    <x:row r="402">
      <x:c r="A402">
        <x:v>149846</x:v>
      </x:c>
      <x:c r="B402" s="1">
        <x:v>45156.52245952628</x:v>
      </x:c>
      <x:c r="C402" s="6">
        <x:v>19.99982427833333</x:v>
      </x:c>
      <x:c r="D402" s="14" t="s">
        <x:v>94</x:v>
      </x:c>
      <x:c r="E402" s="15">
        <x:v>45155.3542554595</x:v>
      </x:c>
      <x:c r="F402" t="s">
        <x:v>99</x:v>
      </x:c>
      <x:c r="G402" s="6">
        <x:v>300.6230280356665</x:v>
      </x:c>
      <x:c r="H402" t="s">
        <x:v>100</x:v>
      </x:c>
      <x:c r="I402" s="6">
        <x:v>13.242030026385692</x:v>
      </x:c>
      <x:c r="J402" t="s">
        <x:v>95</x:v>
      </x:c>
      <x:c r="K402" s="6">
        <x:v>1006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26.72</x:v>
      </x:c>
      <x:c r="S402" s="8">
        <x:v>12936.46000265261</x:v>
      </x:c>
      <x:c r="T402" s="12">
        <x:v>49420.690230510794</x:v>
      </x:c>
      <x:c r="U402" s="12">
        <x:v>4.333333333333334</x:v>
      </x:c>
      <x:c r="V402" s="12">
        <x:v>2500</x:v>
      </x:c>
      <x:c r="W402" s="12">
        <x:f>NA()</x:f>
      </x:c>
    </x:row>
    <x:row r="403">
      <x:c r="A403">
        <x:v>149858</x:v>
      </x:c>
      <x:c r="B403" s="1">
        <x:v>45156.522494720346</x:v>
      </x:c>
      <x:c r="C403" s="6">
        <x:v>20.05050373</x:v>
      </x:c>
      <x:c r="D403" s="14" t="s">
        <x:v>94</x:v>
      </x:c>
      <x:c r="E403" s="15">
        <x:v>45155.3542554595</x:v>
      </x:c>
      <x:c r="F403" t="s">
        <x:v>99</x:v>
      </x:c>
      <x:c r="G403" s="6">
        <x:v>301.11104647688364</x:v>
      </x:c>
      <x:c r="H403" t="s">
        <x:v>100</x:v>
      </x:c>
      <x:c r="I403" s="6">
        <x:v>13.242030026385692</x:v>
      </x:c>
      <x:c r="J403" t="s">
        <x:v>95</x:v>
      </x:c>
      <x:c r="K403" s="6">
        <x:v>1006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26.703</x:v>
      </x:c>
      <x:c r="S403" s="8">
        <x:v>12932.140076089472</x:v>
      </x:c>
      <x:c r="T403" s="12">
        <x:v>49420.17842094652</x:v>
      </x:c>
      <x:c r="U403" s="12">
        <x:v>4.333333333333334</x:v>
      </x:c>
      <x:c r="V403" s="12">
        <x:v>2500</x:v>
      </x:c>
      <x:c r="W403" s="12">
        <x:f>NA()</x:f>
      </x:c>
    </x:row>
    <x:row r="404">
      <x:c r="A404">
        <x:v>149870</x:v>
      </x:c>
      <x:c r="B404" s="1">
        <x:v>45156.52252924163</x:v>
      </x:c>
      <x:c r="C404" s="6">
        <x:v>20.100214371666667</x:v>
      </x:c>
      <x:c r="D404" s="14" t="s">
        <x:v>94</x:v>
      </x:c>
      <x:c r="E404" s="15">
        <x:v>45155.3542554595</x:v>
      </x:c>
      <x:c r="F404" t="s">
        <x:v>99</x:v>
      </x:c>
      <x:c r="G404" s="6">
        <x:v>302.16774885622857</x:v>
      </x:c>
      <x:c r="H404" t="s">
        <x:v>100</x:v>
      </x:c>
      <x:c r="I404" s="6">
        <x:v>13.248152858622234</x:v>
      </x:c>
      <x:c r="J404" t="s">
        <x:v>95</x:v>
      </x:c>
      <x:c r="K404" s="6">
        <x:v>1006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26.663999999999998</x:v>
      </x:c>
      <x:c r="S404" s="8">
        <x:v>12938.02687961101</x:v>
      </x:c>
      <x:c r="T404" s="12">
        <x:v>49421.78268195898</x:v>
      </x:c>
      <x:c r="U404" s="12">
        <x:v>4.333333333333334</x:v>
      </x:c>
      <x:c r="V404" s="12">
        <x:v>2500</x:v>
      </x:c>
      <x:c r="W404" s="12">
        <x:f>NA()</x:f>
      </x:c>
    </x:row>
    <x:row r="405">
      <x:c r="A405">
        <x:v>149882</x:v>
      </x:c>
      <x:c r="B405" s="1">
        <x:v>45156.52256381251</x:v>
      </x:c>
      <x:c r="C405" s="6">
        <x:v>20.14999645</x:v>
      </x:c>
      <x:c r="D405" s="14" t="s">
        <x:v>94</x:v>
      </x:c>
      <x:c r="E405" s="15">
        <x:v>45155.3542554595</x:v>
      </x:c>
      <x:c r="F405" t="s">
        <x:v>99</x:v>
      </x:c>
      <x:c r="G405" s="6">
        <x:v>300.40260773587073</x:v>
      </x:c>
      <x:c r="H405" t="s">
        <x:v>100</x:v>
      </x:c>
      <x:c r="I405" s="6">
        <x:v>13.235907205271815</x:v>
      </x:c>
      <x:c r="J405" t="s">
        <x:v>95</x:v>
      </x:c>
      <x:c r="K405" s="6">
        <x:v>1006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26.73</x:v>
      </x:c>
      <x:c r="S405" s="8">
        <x:v>12937.063714503634</x:v>
      </x:c>
      <x:c r="T405" s="12">
        <x:v>49421.872626228345</x:v>
      </x:c>
      <x:c r="U405" s="12">
        <x:v>4.333333333333334</x:v>
      </x:c>
      <x:c r="V405" s="12">
        <x:v>2500</x:v>
      </x:c>
      <x:c r="W405" s="12">
        <x:f>NA()</x:f>
      </x:c>
    </x:row>
    <x:row r="406">
      <x:c r="A406">
        <x:v>149894</x:v>
      </x:c>
      <x:c r="B406" s="1">
        <x:v>45156.522598955955</x:v>
      </x:c>
      <x:c r="C406" s="6">
        <x:v>20.20060301</x:v>
      </x:c>
      <x:c r="D406" s="14" t="s">
        <x:v>94</x:v>
      </x:c>
      <x:c r="E406" s="15">
        <x:v>45155.3542554595</x:v>
      </x:c>
      <x:c r="F406" t="s">
        <x:v>99</x:v>
      </x:c>
      <x:c r="G406" s="6">
        <x:v>301.9347314596757</x:v>
      </x:c>
      <x:c r="H406" t="s">
        <x:v>100</x:v>
      </x:c>
      <x:c r="I406" s="6">
        <x:v>13.229784395280149</x:v>
      </x:c>
      <x:c r="J406" t="s">
        <x:v>95</x:v>
      </x:c>
      <x:c r="K406" s="6">
        <x:v>1006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26.679</x:v>
      </x:c>
      <x:c r="S406" s="8">
        <x:v>12918.168179780285</x:v>
      </x:c>
      <x:c r="T406" s="12">
        <x:v>49420.504612825614</x:v>
      </x:c>
      <x:c r="U406" s="12">
        <x:v>4.333333333333334</x:v>
      </x:c>
      <x:c r="V406" s="12">
        <x:v>2500</x:v>
      </x:c>
      <x:c r="W406" s="12">
        <x:f>NA()</x:f>
      </x:c>
    </x:row>
    <x:row r="407">
      <x:c r="A407">
        <x:v>149906</x:v>
      </x:c>
      <x:c r="B407" s="1">
        <x:v>45156.52263361729</x:v>
      </x:c>
      <x:c r="C407" s="6">
        <x:v>20.250515345</x:v>
      </x:c>
      <x:c r="D407" s="14" t="s">
        <x:v>94</x:v>
      </x:c>
      <x:c r="E407" s="15">
        <x:v>45155.3542554595</x:v>
      </x:c>
      <x:c r="F407" t="s">
        <x:v>99</x:v>
      </x:c>
      <x:c r="G407" s="6">
        <x:v>301.44304716203703</x:v>
      </x:c>
      <x:c r="H407" t="s">
        <x:v>100</x:v>
      </x:c>
      <x:c r="I407" s="6">
        <x:v>13.211416032039779</x:v>
      </x:c>
      <x:c r="J407" t="s">
        <x:v>95</x:v>
      </x:c>
      <x:c r="K407" s="6">
        <x:v>1006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26.703</x:v>
      </x:c>
      <x:c r="S407" s="8">
        <x:v>12928.44244082841</x:v>
      </x:c>
      <x:c r="T407" s="12">
        <x:v>49418.790211900225</x:v>
      </x:c>
      <x:c r="U407" s="12">
        <x:v>4.333333333333334</x:v>
      </x:c>
      <x:c r="V407" s="12">
        <x:v>2500</x:v>
      </x:c>
      <x:c r="W407" s="12">
        <x:f>NA()</x:f>
      </x:c>
    </x:row>
    <x:row r="408">
      <x:c r="A408">
        <x:v>149918</x:v>
      </x:c>
      <x:c r="B408" s="1">
        <x:v>45156.52266823612</x:v>
      </x:c>
      <x:c r="C408" s="6">
        <x:v>20.30036644</x:v>
      </x:c>
      <x:c r="D408" s="14" t="s">
        <x:v>94</x:v>
      </x:c>
      <x:c r="E408" s="15">
        <x:v>45155.3542554595</x:v>
      </x:c>
      <x:c r="F408" t="s">
        <x:v>99</x:v>
      </x:c>
      <x:c r="G408" s="6">
        <x:v>301.1842789684819</x:v>
      </x:c>
      <x:c r="H408" t="s">
        <x:v>100</x:v>
      </x:c>
      <x:c r="I408" s="6">
        <x:v>13.211416032039779</x:v>
      </x:c>
      <x:c r="J408" t="s">
        <x:v>95</x:v>
      </x:c>
      <x:c r="K408" s="6">
        <x:v>1006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26.712</x:v>
      </x:c>
      <x:c r="S408" s="8">
        <x:v>12924.101403563298</x:v>
      </x:c>
      <x:c r="T408" s="12">
        <x:v>49423.74097709761</x:v>
      </x:c>
      <x:c r="U408" s="12">
        <x:v>4.333333333333334</x:v>
      </x:c>
      <x:c r="V408" s="12">
        <x:v>2500</x:v>
      </x:c>
      <x:c r="W408" s="12">
        <x:f>NA()</x:f>
      </x:c>
    </x:row>
    <x:row r="409">
      <x:c r="A409">
        <x:v>149930</x:v>
      </x:c>
      <x:c r="B409" s="1">
        <x:v>45156.522702856695</x:v>
      </x:c>
      <x:c r="C409" s="6">
        <x:v>20.350220068333332</x:v>
      </x:c>
      <x:c r="D409" s="14" t="s">
        <x:v>94</x:v>
      </x:c>
      <x:c r="E409" s="15">
        <x:v>45155.3542554595</x:v>
      </x:c>
      <x:c r="F409" t="s">
        <x:v>99</x:v>
      </x:c>
      <x:c r="G409" s="6">
        <x:v>301.5204554890803</x:v>
      </x:c>
      <x:c r="H409" t="s">
        <x:v>100</x:v>
      </x:c>
      <x:c r="I409" s="6">
        <x:v>13.217538808664358</x:v>
      </x:c>
      <x:c r="J409" t="s">
        <x:v>95</x:v>
      </x:c>
      <x:c r="K409" s="6">
        <x:v>1006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26.698</x:v>
      </x:c>
      <x:c r="S409" s="8">
        <x:v>12915.893281776387</x:v>
      </x:c>
      <x:c r="T409" s="12">
        <x:v>49419.31625251233</x:v>
      </x:c>
      <x:c r="U409" s="12">
        <x:v>4.333333333333334</x:v>
      </x:c>
      <x:c r="V409" s="12">
        <x:v>2500</x:v>
      </x:c>
      <x:c r="W409" s="12">
        <x:f>NA()</x:f>
      </x:c>
    </x:row>
    <x:row r="410">
      <x:c r="A410">
        <x:v>149942</x:v>
      </x:c>
      <x:c r="B410" s="1">
        <x:v>45156.52273750175</x:v>
      </x:c>
      <x:c r="C410" s="6">
        <x:v>20.40010895</x:v>
      </x:c>
      <x:c r="D410" s="14" t="s">
        <x:v>94</x:v>
      </x:c>
      <x:c r="E410" s="15">
        <x:v>45155.3542554595</x:v>
      </x:c>
      <x:c r="F410" t="s">
        <x:v>99</x:v>
      </x:c>
      <x:c r="G410" s="6">
        <x:v>302.23882554386614</x:v>
      </x:c>
      <x:c r="H410" t="s">
        <x:v>100</x:v>
      </x:c>
      <x:c r="I410" s="6">
        <x:v>13.199170512156797</x:v>
      </x:c>
      <x:c r="J410" t="s">
        <x:v>95</x:v>
      </x:c>
      <x:c r="K410" s="6">
        <x:v>1006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26.68</x:v>
      </x:c>
      <x:c r="S410" s="8">
        <x:v>12911.985227830777</x:v>
      </x:c>
      <x:c r="T410" s="12">
        <x:v>49412.94088804473</x:v>
      </x:c>
      <x:c r="U410" s="12">
        <x:v>4.333333333333334</x:v>
      </x:c>
      <x:c r="V410" s="12">
        <x:v>2500</x:v>
      </x:c>
      <x:c r="W410" s="12">
        <x:f>NA()</x:f>
      </x:c>
    </x:row>
    <x:row r="411">
      <x:c r="A411">
        <x:v>149954</x:v>
      </x:c>
      <x:c r="B411" s="1">
        <x:v>45156.522772031276</x:v>
      </x:c>
      <x:c r="C411" s="6">
        <x:v>20.449831465</x:v>
      </x:c>
      <x:c r="D411" s="14" t="s">
        <x:v>94</x:v>
      </x:c>
      <x:c r="E411" s="15">
        <x:v>45155.3542554595</x:v>
      </x:c>
      <x:c r="F411" t="s">
        <x:v>99</x:v>
      </x:c>
      <x:c r="G411" s="6">
        <x:v>302.2766061419174</x:v>
      </x:c>
      <x:c r="H411" t="s">
        <x:v>100</x:v>
      </x:c>
      <x:c r="I411" s="6">
        <x:v>13.193047768898396</x:v>
      </x:c>
      <x:c r="J411" t="s">
        <x:v>95</x:v>
      </x:c>
      <x:c r="K411" s="6">
        <x:v>1006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26.680999999999997</x:v>
      </x:c>
      <x:c r="S411" s="8">
        <x:v>12906.919831347548</x:v>
      </x:c>
      <x:c r="T411" s="12">
        <x:v>49420.39511605121</x:v>
      </x:c>
      <x:c r="U411" s="12">
        <x:v>4.333333333333334</x:v>
      </x:c>
      <x:c r="V411" s="12">
        <x:v>2500</x:v>
      </x:c>
      <x:c r="W411" s="12">
        <x:f>NA()</x:f>
      </x:c>
    </x:row>
    <x:row r="412">
      <x:c r="A412">
        <x:v>149966</x:v>
      </x:c>
      <x:c r="B412" s="1">
        <x:v>45156.5228071632</x:v>
      </x:c>
      <x:c r="C412" s="6">
        <x:v>20.50042144</x:v>
      </x:c>
      <x:c r="D412" s="14" t="s">
        <x:v>94</x:v>
      </x:c>
      <x:c r="E412" s="15">
        <x:v>45155.3542554595</x:v>
      </x:c>
      <x:c r="F412" t="s">
        <x:v>99</x:v>
      </x:c>
      <x:c r="G412" s="6">
        <x:v>302.1811155477765</x:v>
      </x:c>
      <x:c r="H412" t="s">
        <x:v>100</x:v>
      </x:c>
      <x:c r="I412" s="6">
        <x:v>13.199170512156797</x:v>
      </x:c>
      <x:c r="J412" t="s">
        <x:v>95</x:v>
      </x:c>
      <x:c r="K412" s="6">
        <x:v>1006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26.682</x:v>
      </x:c>
      <x:c r="S412" s="8">
        <x:v>12906.996488081155</x:v>
      </x:c>
      <x:c r="T412" s="12">
        <x:v>49423.60543039297</x:v>
      </x:c>
      <x:c r="U412" s="12">
        <x:v>4.333333333333334</x:v>
      </x:c>
      <x:c r="V412" s="12">
        <x:v>2500</x:v>
      </x:c>
      <x:c r="W412" s="12">
        <x:f>NA()</x:f>
      </x:c>
    </x:row>
    <x:row r="413">
      <x:c r="A413">
        <x:v>149978</x:v>
      </x:c>
      <x:c r="B413" s="1">
        <x:v>45156.52284169897</x:v>
      </x:c>
      <x:c r="C413" s="6">
        <x:v>20.550152953333335</x:v>
      </x:c>
      <x:c r="D413" s="14" t="s">
        <x:v>94</x:v>
      </x:c>
      <x:c r="E413" s="15">
        <x:v>45155.3542554595</x:v>
      </x:c>
      <x:c r="F413" t="s">
        <x:v>99</x:v>
      </x:c>
      <x:c r="G413" s="6">
        <x:v>302.40100529389514</x:v>
      </x:c>
      <x:c r="H413" t="s">
        <x:v>100</x:v>
      </x:c>
      <x:c r="I413" s="6">
        <x:v>13.18692503676175</x:v>
      </x:c>
      <x:c r="J413" t="s">
        <x:v>95</x:v>
      </x:c>
      <x:c r="K413" s="6">
        <x:v>1006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26.679</x:v>
      </x:c>
      <x:c r="S413" s="8">
        <x:v>12899.940502142314</x:v>
      </x:c>
      <x:c r="T413" s="12">
        <x:v>49420.875349623304</x:v>
      </x:c>
      <x:c r="U413" s="12">
        <x:v>4.333333333333334</x:v>
      </x:c>
      <x:c r="V413" s="12">
        <x:v>2500</x:v>
      </x:c>
      <x:c r="W413" s="12">
        <x:f>NA()</x:f>
      </x:c>
    </x:row>
    <x:row r="414">
      <x:c r="A414">
        <x:v>149990</x:v>
      </x:c>
      <x:c r="B414" s="1">
        <x:v>45156.52287629768</x:v>
      </x:c>
      <x:c r="C414" s="6">
        <x:v>20.599975085</x:v>
      </x:c>
      <x:c r="D414" s="14" t="s">
        <x:v>94</x:v>
      </x:c>
      <x:c r="E414" s="15">
        <x:v>45155.3542554595</x:v>
      </x:c>
      <x:c r="F414" t="s">
        <x:v>99</x:v>
      </x:c>
      <x:c r="G414" s="6">
        <x:v>302.96135526472693</x:v>
      </x:c>
      <x:c r="H414" t="s">
        <x:v>100</x:v>
      </x:c>
      <x:c r="I414" s="6">
        <x:v>13.199170512156797</x:v>
      </x:c>
      <x:c r="J414" t="s">
        <x:v>95</x:v>
      </x:c>
      <x:c r="K414" s="6">
        <x:v>1006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26.654999999999998</x:v>
      </x:c>
      <x:c r="S414" s="8">
        <x:v>12898.341726956096</x:v>
      </x:c>
      <x:c r="T414" s="12">
        <x:v>49417.73550178823</x:v>
      </x:c>
      <x:c r="U414" s="12">
        <x:v>4.333333333333334</x:v>
      </x:c>
      <x:c r="V414" s="12">
        <x:v>2500</x:v>
      </x:c>
      <x:c r="W414" s="12">
        <x:f>NA()</x:f>
      </x:c>
    </x:row>
    <x:row r="415">
      <x:c r="A415">
        <x:v>150002</x:v>
      </x:c>
      <x:c r="B415" s="1">
        <x:v>45156.52291094715</x:v>
      </x:c>
      <x:c r="C415" s="6">
        <x:v>20.649870325</x:v>
      </x:c>
      <x:c r="D415" s="14" t="s">
        <x:v>94</x:v>
      </x:c>
      <x:c r="E415" s="15">
        <x:v>45155.3542554595</x:v>
      </x:c>
      <x:c r="F415" t="s">
        <x:v>99</x:v>
      </x:c>
      <x:c r="G415" s="6">
        <x:v>302.5208946989515</x:v>
      </x:c>
      <x:c r="H415" t="s">
        <x:v>100</x:v>
      </x:c>
      <x:c r="I415" s="6">
        <x:v>13.223661596411148</x:v>
      </x:c>
      <x:c r="J415" t="s">
        <x:v>95</x:v>
      </x:c>
      <x:c r="K415" s="6">
        <x:v>1006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26.660999999999998</x:v>
      </x:c>
      <x:c r="S415" s="8">
        <x:v>12891.1446813275</x:v>
      </x:c>
      <x:c r="T415" s="12">
        <x:v>49423.89381910532</x:v>
      </x:c>
      <x:c r="U415" s="12">
        <x:v>4.333333333333334</x:v>
      </x:c>
      <x:c r="V415" s="12">
        <x:v>2500</x:v>
      </x:c>
      <x:c r="W415" s="12">
        <x:f>NA()</x:f>
      </x:c>
    </x:row>
    <x:row r="416">
      <x:c r="A416">
        <x:v>150014</x:v>
      </x:c>
      <x:c r="B416" s="1">
        <x:v>45156.52294606756</x:v>
      </x:c>
      <x:c r="C416" s="6">
        <x:v>20.700443721666666</x:v>
      </x:c>
      <x:c r="D416" s="14" t="s">
        <x:v>94</x:v>
      </x:c>
      <x:c r="E416" s="15">
        <x:v>45155.3542554595</x:v>
      </x:c>
      <x:c r="F416" t="s">
        <x:v>99</x:v>
      </x:c>
      <x:c r="G416" s="6">
        <x:v>302.3453757172695</x:v>
      </x:c>
      <x:c r="H416" t="s">
        <x:v>100</x:v>
      </x:c>
      <x:c r="I416" s="6">
        <x:v>13.20529326653741</x:v>
      </x:c>
      <x:c r="J416" t="s">
        <x:v>95</x:v>
      </x:c>
      <x:c r="K416" s="6">
        <x:v>1006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26.674</x:v>
      </x:c>
      <x:c r="S416" s="8">
        <x:v>12888.837793973475</x:v>
      </x:c>
      <x:c r="T416" s="12">
        <x:v>49419.85791543007</x:v>
      </x:c>
      <x:c r="U416" s="12">
        <x:v>4.333333333333334</x:v>
      </x:c>
      <x:c r="V416" s="12">
        <x:v>2500</x:v>
      </x:c>
      <x:c r="W416" s="12">
        <x:f>NA()</x:f>
      </x:c>
    </x:row>
    <x:row r="417">
      <x:c r="A417">
        <x:v>150026</x:v>
      </x:c>
      <x:c r="B417" s="1">
        <x:v>45156.52298061403</x:v>
      </x:c>
      <x:c r="C417" s="6">
        <x:v>20.750190631666666</x:v>
      </x:c>
      <x:c r="D417" s="14" t="s">
        <x:v>94</x:v>
      </x:c>
      <x:c r="E417" s="15">
        <x:v>45155.3542554595</x:v>
      </x:c>
      <x:c r="F417" t="s">
        <x:v>99</x:v>
      </x:c>
      <x:c r="G417" s="6">
        <x:v>302.77666271622553</x:v>
      </x:c>
      <x:c r="H417" t="s">
        <x:v>100</x:v>
      </x:c>
      <x:c r="I417" s="6">
        <x:v>13.18692503676175</x:v>
      </x:c>
      <x:c r="J417" t="s">
        <x:v>95</x:v>
      </x:c>
      <x:c r="K417" s="6">
        <x:v>1006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26.666</x:v>
      </x:c>
      <x:c r="S417" s="8">
        <x:v>12884.742691122483</x:v>
      </x:c>
      <x:c r="T417" s="12">
        <x:v>49420.289600056305</x:v>
      </x:c>
      <x:c r="U417" s="12">
        <x:v>4.333333333333334</x:v>
      </x:c>
      <x:c r="V417" s="12">
        <x:v>2500</x:v>
      </x:c>
      <x:c r="W417" s="12">
        <x:f>NA()</x:f>
      </x:c>
    </x:row>
    <x:row r="418">
      <x:c r="A418">
        <x:v>150040</x:v>
      </x:c>
      <x:c r="B418" s="1">
        <x:v>45156.52301515652</x:v>
      </x:c>
      <x:c r="C418" s="6">
        <x:v>20.799931823333335</x:v>
      </x:c>
      <x:c r="D418" s="14" t="s">
        <x:v>94</x:v>
      </x:c>
      <x:c r="E418" s="15">
        <x:v>45155.3542554595</x:v>
      </x:c>
      <x:c r="F418" t="s">
        <x:v>99</x:v>
      </x:c>
      <x:c r="G418" s="6">
        <x:v>303.65468857299726</x:v>
      </x:c>
      <x:c r="H418" t="s">
        <x:v>100</x:v>
      </x:c>
      <x:c r="I418" s="6">
        <x:v>13.180802315747314</x:v>
      </x:c>
      <x:c r="J418" t="s">
        <x:v>95</x:v>
      </x:c>
      <x:c r="K418" s="6">
        <x:v>1006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26.637999999999998</x:v>
      </x:c>
      <x:c r="S418" s="8">
        <x:v>12881.3164121194</x:v>
      </x:c>
      <x:c r="T418" s="12">
        <x:v>49420.31231255367</x:v>
      </x:c>
      <x:c r="U418" s="12">
        <x:v>4.333333333333334</x:v>
      </x:c>
      <x:c r="V418" s="12">
        <x:v>2500</x:v>
      </x:c>
      <x:c r="W418" s="12">
        <x:f>NA()</x:f>
      </x:c>
    </x:row>
    <x:row r="419">
      <x:c r="A419">
        <x:v>150059</x:v>
      </x:c>
      <x:c r="B419" s="1">
        <x:v>45156.52305027318</x:v>
      </x:c>
      <x:c r="C419" s="6">
        <x:v>20.85049980166667</x:v>
      </x:c>
      <x:c r="D419" s="14" t="s">
        <x:v>94</x:v>
      </x:c>
      <x:c r="E419" s="15">
        <x:v>45155.3542554595</x:v>
      </x:c>
      <x:c r="F419" t="s">
        <x:v>99</x:v>
      </x:c>
      <x:c r="G419" s="6">
        <x:v>303.05492708215087</x:v>
      </x:c>
      <x:c r="H419" t="s">
        <x:v>100</x:v>
      </x:c>
      <x:c r="I419" s="6">
        <x:v>13.174679605854635</x:v>
      </x:c>
      <x:c r="J419" t="s">
        <x:v>95</x:v>
      </x:c>
      <x:c r="K419" s="6">
        <x:v>1006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26.660999999999998</x:v>
      </x:c>
      <x:c r="S419" s="8">
        <x:v>12873.678684991843</x:v>
      </x:c>
      <x:c r="T419" s="12">
        <x:v>49427.35614043943</x:v>
      </x:c>
      <x:c r="U419" s="12">
        <x:v>4.333333333333334</x:v>
      </x:c>
      <x:c r="V419" s="12">
        <x:v>2500</x:v>
      </x:c>
      <x:c r="W419" s="12">
        <x:f>NA()</x:f>
      </x:c>
    </x:row>
    <x:row r="420">
      <x:c r="A420">
        <x:v>150062</x:v>
      </x:c>
      <x:c r="B420" s="1">
        <x:v>45156.523084790984</x:v>
      </x:c>
      <x:c r="C420" s="6">
        <x:v>20.900205448333335</x:v>
      </x:c>
      <x:c r="D420" s="14" t="s">
        <x:v>94</x:v>
      </x:c>
      <x:c r="E420" s="15">
        <x:v>45155.3542554595</x:v>
      </x:c>
      <x:c r="F420" t="s">
        <x:v>99</x:v>
      </x:c>
      <x:c r="G420" s="6">
        <x:v>303.373571545305</x:v>
      </x:c>
      <x:c r="H420" t="s">
        <x:v>100</x:v>
      </x:c>
      <x:c r="I420" s="6">
        <x:v>13.174679605854635</x:v>
      </x:c>
      <x:c r="J420" t="s">
        <x:v>95</x:v>
      </x:c>
      <x:c r="K420" s="6">
        <x:v>1006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26.65</x:v>
      </x:c>
      <x:c r="S420" s="8">
        <x:v>12869.059976159557</x:v>
      </x:c>
      <x:c r="T420" s="12">
        <x:v>49421.472893941325</x:v>
      </x:c>
      <x:c r="U420" s="12">
        <x:v>4.333333333333334</x:v>
      </x:c>
      <x:c r="V420" s="12">
        <x:v>2500</x:v>
      </x:c>
      <x:c r="W420" s="12">
        <x:f>NA()</x:f>
      </x:c>
    </x:row>
    <x:row r="421">
      <x:c r="A421">
        <x:v>150074</x:v>
      </x:c>
      <x:c r="B421" s="1">
        <x:v>45156.52311932997</x:v>
      </x:c>
      <x:c r="C421" s="6">
        <x:v>20.949941595</x:v>
      </x:c>
      <x:c r="D421" s="14" t="s">
        <x:v>94</x:v>
      </x:c>
      <x:c r="E421" s="15">
        <x:v>45155.3542554595</x:v>
      </x:c>
      <x:c r="F421" t="s">
        <x:v>99</x:v>
      </x:c>
      <x:c r="G421" s="6">
        <x:v>303.9718456777064</x:v>
      </x:c>
      <x:c r="H421" t="s">
        <x:v>100</x:v>
      </x:c>
      <x:c r="I421" s="6">
        <x:v>13.16243421943409</x:v>
      </x:c>
      <x:c r="J421" t="s">
        <x:v>95</x:v>
      </x:c>
      <x:c r="K421" s="6">
        <x:v>1006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26.634</x:v>
      </x:c>
      <x:c r="S421" s="8">
        <x:v>12873.8584371617</x:v>
      </x:c>
      <x:c r="T421" s="12">
        <x:v>49424.51892251905</x:v>
      </x:c>
      <x:c r="U421" s="12">
        <x:v>4.333333333333334</x:v>
      </x:c>
      <x:c r="V421" s="12">
        <x:v>2500</x:v>
      </x:c>
      <x:c r="W421" s="12">
        <x:f>NA()</x:f>
      </x:c>
    </x:row>
    <x:row r="422">
      <x:c r="A422">
        <x:v>150086</x:v>
      </x:c>
      <x:c r="B422" s="1">
        <x:v>45156.52315446717</x:v>
      </x:c>
      <x:c r="C422" s="6">
        <x:v>21.000539145</x:v>
      </x:c>
      <x:c r="D422" s="14" t="s">
        <x:v>94</x:v>
      </x:c>
      <x:c r="E422" s="15">
        <x:v>45155.3542554595</x:v>
      </x:c>
      <x:c r="F422" t="s">
        <x:v>99</x:v>
      </x:c>
      <x:c r="G422" s="6">
        <x:v>303.6860289291045</x:v>
      </x:c>
      <x:c r="H422" t="s">
        <x:v>100</x:v>
      </x:c>
      <x:c r="I422" s="6">
        <x:v>13.199170512156797</x:v>
      </x:c>
      <x:c r="J422" t="s">
        <x:v>95</x:v>
      </x:c>
      <x:c r="K422" s="6">
        <x:v>1006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26.63</x:v>
      </x:c>
      <x:c r="S422" s="8">
        <x:v>12862.95041940065</x:v>
      </x:c>
      <x:c r="T422" s="12">
        <x:v>49422.51197333748</x:v>
      </x:c>
      <x:c r="U422" s="12">
        <x:v>4.333333333333334</x:v>
      </x:c>
      <x:c r="V422" s="12">
        <x:v>2500</x:v>
      </x:c>
      <x:c r="W422" s="12">
        <x:f>NA()</x:f>
      </x:c>
    </x:row>
    <x:row r="423">
      <x:c r="A423">
        <x:v>150098</x:v>
      </x:c>
      <x:c r="B423" s="1">
        <x:v>45156.52318902356</x:v>
      </x:c>
      <x:c r="C423" s="6">
        <x:v>21.050300346666667</x:v>
      </x:c>
      <x:c r="D423" s="14" t="s">
        <x:v>94</x:v>
      </x:c>
      <x:c r="E423" s="15">
        <x:v>45155.3542554595</x:v>
      </x:c>
      <x:c r="F423" t="s">
        <x:v>99</x:v>
      </x:c>
      <x:c r="G423" s="6">
        <x:v>303.9718456777064</x:v>
      </x:c>
      <x:c r="H423" t="s">
        <x:v>100</x:v>
      </x:c>
      <x:c r="I423" s="6">
        <x:v>13.16243421943409</x:v>
      </x:c>
      <x:c r="J423" t="s">
        <x:v>95</x:v>
      </x:c>
      <x:c r="K423" s="6">
        <x:v>1006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26.634</x:v>
      </x:c>
      <x:c r="S423" s="8">
        <x:v>12863.390571711732</x:v>
      </x:c>
      <x:c r="T423" s="12">
        <x:v>49421.95163283138</x:v>
      </x:c>
      <x:c r="U423" s="12">
        <x:v>4.333333333333334</x:v>
      </x:c>
      <x:c r="V423" s="12">
        <x:v>2500</x:v>
      </x:c>
      <x:c r="W423" s="12">
        <x:f>NA()</x:f>
      </x:c>
    </x:row>
    <x:row r="424">
      <x:c r="A424">
        <x:v>150110</x:v>
      </x:c>
      <x:c r="B424" s="1">
        <x:v>45156.523223567965</x:v>
      </x:c>
      <x:c r="C424" s="6">
        <x:v>21.100044298333334</x:v>
      </x:c>
      <x:c r="D424" s="14" t="s">
        <x:v>94</x:v>
      </x:c>
      <x:c r="E424" s="15">
        <x:v>45155.3542554595</x:v>
      </x:c>
      <x:c r="F424" t="s">
        <x:v>99</x:v>
      </x:c>
      <x:c r="G424" s="6">
        <x:v>304.3029035357437</x:v>
      </x:c>
      <x:c r="H424" t="s">
        <x:v>100</x:v>
      </x:c>
      <x:c r="I424" s="6">
        <x:v>13.174679605854635</x:v>
      </x:c>
      <x:c r="J424" t="s">
        <x:v>95</x:v>
      </x:c>
      <x:c r="K424" s="6">
        <x:v>1006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26.618</x:v>
      </x:c>
      <x:c r="S424" s="8">
        <x:v>12855.080033906415</x:v>
      </x:c>
      <x:c r="T424" s="12">
        <x:v>49417.79732414821</x:v>
      </x:c>
      <x:c r="U424" s="12">
        <x:v>4.333333333333334</x:v>
      </x:c>
      <x:c r="V424" s="12">
        <x:v>2500</x:v>
      </x:c>
      <x:c r="W424" s="12">
        <x:f>NA()</x:f>
      </x:c>
    </x:row>
    <x:row r="425">
      <x:c r="A425">
        <x:v>150122</x:v>
      </x:c>
      <x:c r="B425" s="1">
        <x:v>45156.52325868002</x:v>
      </x:c>
      <x:c r="C425" s="6">
        <x:v>21.150605655</x:v>
      </x:c>
      <x:c r="D425" s="14" t="s">
        <x:v>94</x:v>
      </x:c>
      <x:c r="E425" s="15">
        <x:v>45155.3542554595</x:v>
      </x:c>
      <x:c r="F425" t="s">
        <x:v>99</x:v>
      </x:c>
      <x:c r="G425" s="6">
        <x:v>304.9933252642192</x:v>
      </x:c>
      <x:c r="H425" t="s">
        <x:v>100</x:v>
      </x:c>
      <x:c r="I425" s="6">
        <x:v>13.180802315747314</x:v>
      </x:c>
      <x:c r="J425" t="s">
        <x:v>95</x:v>
      </x:c>
      <x:c r="K425" s="6">
        <x:v>1006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26.592</x:v>
      </x:c>
      <x:c r="S425" s="8">
        <x:v>12847.124316374426</x:v>
      </x:c>
      <x:c r="T425" s="12">
        <x:v>49419.9926026578</x:v>
      </x:c>
      <x:c r="U425" s="12">
        <x:v>4.333333333333334</x:v>
      </x:c>
      <x:c r="V425" s="12">
        <x:v>2500</x:v>
      </x:c>
      <x:c r="W425" s="12">
        <x:f>NA()</x:f>
      </x:c>
    </x:row>
    <x:row r="426">
      <x:c r="A426">
        <x:v>150134</x:v>
      </x:c>
      <x:c r="B426" s="1">
        <x:v>45156.523293208425</x:v>
      </x:c>
      <x:c r="C426" s="6">
        <x:v>21.20032657</x:v>
      </x:c>
      <x:c r="D426" s="14" t="s">
        <x:v>94</x:v>
      </x:c>
      <x:c r="E426" s="15">
        <x:v>45155.3542554595</x:v>
      </x:c>
      <x:c r="F426" t="s">
        <x:v>99</x:v>
      </x:c>
      <x:c r="G426" s="6">
        <x:v>304.6814534467146</x:v>
      </x:c>
      <x:c r="H426" t="s">
        <x:v>100</x:v>
      </x:c>
      <x:c r="I426" s="6">
        <x:v>13.174679605854635</x:v>
      </x:c>
      <x:c r="J426" t="s">
        <x:v>95</x:v>
      </x:c>
      <x:c r="K426" s="6">
        <x:v>1006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26.605</x:v>
      </x:c>
      <x:c r="S426" s="8">
        <x:v>12842.748836522644</x:v>
      </x:c>
      <x:c r="T426" s="12">
        <x:v>49418.53421259274</x:v>
      </x:c>
      <x:c r="U426" s="12">
        <x:v>4.333333333333334</x:v>
      </x:c>
      <x:c r="V426" s="12">
        <x:v>2500</x:v>
      </x:c>
      <x:c r="W426" s="12">
        <x:f>NA()</x:f>
      </x:c>
    </x:row>
    <x:row r="427">
      <x:c r="A427">
        <x:v>150146</x:v>
      </x:c>
      <x:c r="B427" s="1">
        <x:v>45156.52332780596</x:v>
      </x:c>
      <x:c r="C427" s="6">
        <x:v>21.250147015</x:v>
      </x:c>
      <x:c r="D427" s="14" t="s">
        <x:v>94</x:v>
      </x:c>
      <x:c r="E427" s="15">
        <x:v>45155.3542554595</x:v>
      </x:c>
      <x:c r="F427" t="s">
        <x:v>99</x:v>
      </x:c>
      <x:c r="G427" s="6">
        <x:v>304.50666553811686</x:v>
      </x:c>
      <x:c r="H427" t="s">
        <x:v>100</x:v>
      </x:c>
      <x:c r="I427" s="6">
        <x:v>13.174679605854635</x:v>
      </x:c>
      <x:c r="J427" t="s">
        <x:v>95</x:v>
      </x:c>
      <x:c r="K427" s="6">
        <x:v>1006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26.610999999999997</x:v>
      </x:c>
      <x:c r="S427" s="8">
        <x:v>12841.6636992577</x:v>
      </x:c>
      <x:c r="T427" s="12">
        <x:v>49416.82420137488</x:v>
      </x:c>
      <x:c r="U427" s="12">
        <x:v>4.333333333333334</x:v>
      </x:c>
      <x:c r="V427" s="12">
        <x:v>2500</x:v>
      </x:c>
      <x:c r="W427" s="12">
        <x:f>NA()</x:f>
      </x:c>
    </x:row>
    <x:row r="428">
      <x:c r="A428">
        <x:v>150158</x:v>
      </x:c>
      <x:c r="B428" s="1">
        <x:v>45156.52336237033</x:v>
      </x:c>
      <x:c r="C428" s="6">
        <x:v>21.299919711666668</x:v>
      </x:c>
      <x:c r="D428" s="14" t="s">
        <x:v>94</x:v>
      </x:c>
      <x:c r="E428" s="15">
        <x:v>45155.3542554595</x:v>
      </x:c>
      <x:c r="F428" t="s">
        <x:v>99</x:v>
      </x:c>
      <x:c r="G428" s="6">
        <x:v>304.4597429962186</x:v>
      </x:c>
      <x:c r="H428" t="s">
        <x:v>100</x:v>
      </x:c>
      <x:c r="I428" s="6">
        <x:v>13.18692503676175</x:v>
      </x:c>
      <x:c r="J428" t="s">
        <x:v>95</x:v>
      </x:c>
      <x:c r="K428" s="6">
        <x:v>1006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26.608</x:v>
      </x:c>
      <x:c r="S428" s="8">
        <x:v>12831.702761970286</x:v>
      </x:c>
      <x:c r="T428" s="12">
        <x:v>49417.75741732284</x:v>
      </x:c>
      <x:c r="U428" s="12">
        <x:v>4.333333333333334</x:v>
      </x:c>
      <x:c r="V428" s="12">
        <x:v>2500</x:v>
      </x:c>
      <x:c r="W428" s="12">
        <x:f>NA()</x:f>
      </x:c>
    </x:row>
    <x:row r="429">
      <x:c r="A429">
        <x:v>150170</x:v>
      </x:c>
      <x:c r="B429" s="1">
        <x:v>45156.523397504156</x:v>
      </x:c>
      <x:c r="C429" s="6">
        <x:v>21.350512413333334</x:v>
      </x:c>
      <x:c r="D429" s="14" t="s">
        <x:v>94</x:v>
      </x:c>
      <x:c r="E429" s="15">
        <x:v>45155.3542554595</x:v>
      </x:c>
      <x:c r="F429" t="s">
        <x:v>99</x:v>
      </x:c>
      <x:c r="G429" s="6">
        <x:v>305.2179949455373</x:v>
      </x:c>
      <x:c r="H429" t="s">
        <x:v>100</x:v>
      </x:c>
      <x:c r="I429" s="6">
        <x:v>13.18692503676175</x:v>
      </x:c>
      <x:c r="J429" t="s">
        <x:v>95</x:v>
      </x:c>
      <x:c r="K429" s="6">
        <x:v>1006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26.581999999999997</x:v>
      </x:c>
      <x:c r="S429" s="8">
        <x:v>12830.919372643784</x:v>
      </x:c>
      <x:c r="T429" s="12">
        <x:v>49423.470648486626</x:v>
      </x:c>
      <x:c r="U429" s="12">
        <x:v>4.333333333333334</x:v>
      </x:c>
      <x:c r="V429" s="12">
        <x:v>2500</x:v>
      </x:c>
      <x:c r="W429" s="12">
        <x:f>NA()</x:f>
      </x:c>
    </x:row>
    <x:row r="430">
      <x:c r="A430">
        <x:v>150182</x:v>
      </x:c>
      <x:c r="B430" s="1">
        <x:v>45156.52343210592</x:v>
      </x:c>
      <x:c r="C430" s="6">
        <x:v>21.400338953333332</x:v>
      </x:c>
      <x:c r="D430" s="14" t="s">
        <x:v>94</x:v>
      </x:c>
      <x:c r="E430" s="15">
        <x:v>45155.3542554595</x:v>
      </x:c>
      <x:c r="F430" t="s">
        <x:v>99</x:v>
      </x:c>
      <x:c r="G430" s="6">
        <x:v>305.177362399506</x:v>
      </x:c>
      <x:c r="H430" t="s">
        <x:v>100</x:v>
      </x:c>
      <x:c r="I430" s="6">
        <x:v>13.174679605854635</x:v>
      </x:c>
      <x:c r="J430" t="s">
        <x:v>95</x:v>
      </x:c>
      <x:c r="K430" s="6">
        <x:v>1006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26.587999999999997</x:v>
      </x:c>
      <x:c r="S430" s="8">
        <x:v>12818.085768513087</x:v>
      </x:c>
      <x:c r="T430" s="12">
        <x:v>49427.06112130761</x:v>
      </x:c>
      <x:c r="U430" s="12">
        <x:v>4.333333333333334</x:v>
      </x:c>
      <x:c r="V430" s="12">
        <x:v>2500</x:v>
      </x:c>
      <x:c r="W430" s="12">
        <x:f>NA()</x:f>
      </x:c>
    </x:row>
    <x:row r="431">
      <x:c r="A431">
        <x:v>150194</x:v>
      </x:c>
      <x:c r="B431" s="1">
        <x:v>45156.523466660656</x:v>
      </x:c>
      <x:c r="C431" s="6">
        <x:v>21.450097781666667</x:v>
      </x:c>
      <x:c r="D431" s="14" t="s">
        <x:v>94</x:v>
      </x:c>
      <x:c r="E431" s="15">
        <x:v>45155.3542554595</x:v>
      </x:c>
      <x:c r="F431" t="s">
        <x:v>99</x:v>
      </x:c>
      <x:c r="G431" s="6">
        <x:v>305.6946515402447</x:v>
      </x:c>
      <x:c r="H431" t="s">
        <x:v>100</x:v>
      </x:c>
      <x:c r="I431" s="6">
        <x:v>13.180802315747314</x:v>
      </x:c>
      <x:c r="J431" t="s">
        <x:v>95</x:v>
      </x:c>
      <x:c r="K431" s="6">
        <x:v>1006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26.567999999999998</x:v>
      </x:c>
      <x:c r="S431" s="8">
        <x:v>12818.950359172382</x:v>
      </x:c>
      <x:c r="T431" s="12">
        <x:v>49420.42522669599</x:v>
      </x:c>
      <x:c r="U431" s="12">
        <x:v>4.333333333333334</x:v>
      </x:c>
      <x:c r="V431" s="12">
        <x:v>2500</x:v>
      </x:c>
      <x:c r="W431" s="12">
        <x:f>NA()</x:f>
      </x:c>
    </x:row>
    <x:row r="432">
      <x:c r="A432">
        <x:v>150206</x:v>
      </x:c>
      <x:c r="B432" s="1">
        <x:v>45156.52350117305</x:v>
      </x:c>
      <x:c r="C432" s="6">
        <x:v>21.499795623333334</x:v>
      </x:c>
      <x:c r="D432" s="14" t="s">
        <x:v>94</x:v>
      </x:c>
      <x:c r="E432" s="15">
        <x:v>45155.3542554595</x:v>
      </x:c>
      <x:c r="F432" t="s">
        <x:v>99</x:v>
      </x:c>
      <x:c r="G432" s="6">
        <x:v>305.88184779897534</x:v>
      </x:c>
      <x:c r="H432" t="s">
        <x:v>100</x:v>
      </x:c>
      <x:c r="I432" s="6">
        <x:v>13.193047768898396</x:v>
      </x:c>
      <x:c r="J432" t="s">
        <x:v>95</x:v>
      </x:c>
      <x:c r="K432" s="6">
        <x:v>1006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26.557</x:v>
      </x:c>
      <x:c r="S432" s="8">
        <x:v>12814.690161893379</x:v>
      </x:c>
      <x:c r="T432" s="12">
        <x:v>49412.554273303234</x:v>
      </x:c>
      <x:c r="U432" s="12">
        <x:v>4.333333333333334</x:v>
      </x:c>
      <x:c r="V432" s="12">
        <x:v>2500</x:v>
      </x:c>
      <x:c r="W432" s="12">
        <x:f>NA()</x:f>
      </x:c>
    </x:row>
    <x:row r="433">
      <x:c r="A433">
        <x:v>150218</x:v>
      </x:c>
      <x:c r="B433" s="1">
        <x:v>45156.523536323286</x:v>
      </x:c>
      <x:c r="C433" s="6">
        <x:v>21.55041196333333</x:v>
      </x:c>
      <x:c r="D433" s="14" t="s">
        <x:v>94</x:v>
      </x:c>
      <x:c r="E433" s="15">
        <x:v>45155.3542554595</x:v>
      </x:c>
      <x:c r="F433" t="s">
        <x:v>99</x:v>
      </x:c>
      <x:c r="G433" s="6">
        <x:v>305.6831654080398</x:v>
      </x:c>
      <x:c r="H433" t="s">
        <x:v>100</x:v>
      </x:c>
      <x:c r="I433" s="6">
        <x:v>13.168556907084167</x:v>
      </x:c>
      <x:c r="J433" t="s">
        <x:v>95</x:v>
      </x:c>
      <x:c r="K433" s="6">
        <x:v>1006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26.573</x:v>
      </x:c>
      <x:c r="S433" s="8">
        <x:v>12812.052527055424</x:v>
      </x:c>
      <x:c r="T433" s="12">
        <x:v>49424.72654490681</x:v>
      </x:c>
      <x:c r="U433" s="12">
        <x:v>4.333333333333334</x:v>
      </x:c>
      <x:c r="V433" s="12">
        <x:v>2500</x:v>
      </x:c>
      <x:c r="W433" s="12">
        <x:f>NA()</x:f>
      </x:c>
    </x:row>
    <x:row r="434">
      <x:c r="A434">
        <x:v>150230</x:v>
      </x:c>
      <x:c r="B434" s="1">
        <x:v>45156.52357082007</x:v>
      </x:c>
      <x:c r="C434" s="6">
        <x:v>21.600087341666665</x:v>
      </x:c>
      <x:c r="D434" s="14" t="s">
        <x:v>94</x:v>
      </x:c>
      <x:c r="E434" s="15">
        <x:v>45155.3542554595</x:v>
      </x:c>
      <x:c r="F434" t="s">
        <x:v>99</x:v>
      </x:c>
      <x:c r="G434" s="6">
        <x:v>305.86414648876143</x:v>
      </x:c>
      <x:c r="H434" t="s">
        <x:v>100</x:v>
      </x:c>
      <x:c r="I434" s="6">
        <x:v>13.20529326653741</x:v>
      </x:c>
      <x:c r="J434" t="s">
        <x:v>95</x:v>
      </x:c>
      <x:c r="K434" s="6">
        <x:v>1006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26.552999999999997</x:v>
      </x:c>
      <x:c r="S434" s="8">
        <x:v>12808.186072759872</x:v>
      </x:c>
      <x:c r="T434" s="12">
        <x:v>49419.70652386081</x:v>
      </x:c>
      <x:c r="U434" s="12">
        <x:v>4.333333333333334</x:v>
      </x:c>
      <x:c r="V434" s="12">
        <x:v>2500</x:v>
      </x:c>
      <x:c r="W434" s="12">
        <x:f>NA()</x:f>
      </x:c>
    </x:row>
    <x:row r="435">
      <x:c r="A435">
        <x:v>150242</x:v>
      </x:c>
      <x:c r="B435" s="1">
        <x:v>45156.52360536812</x:v>
      </x:c>
      <x:c r="C435" s="6">
        <x:v>21.649836526666668</x:v>
      </x:c>
      <x:c r="D435" s="14" t="s">
        <x:v>94</x:v>
      </x:c>
      <x:c r="E435" s="15">
        <x:v>45155.3542554595</x:v>
      </x:c>
      <x:c r="F435" t="s">
        <x:v>99</x:v>
      </x:c>
      <x:c r="G435" s="6">
        <x:v>305.50407043859616</x:v>
      </x:c>
      <x:c r="H435" t="s">
        <x:v>100</x:v>
      </x:c>
      <x:c r="I435" s="6">
        <x:v>13.211416032039779</x:v>
      </x:c>
      <x:c r="J435" t="s">
        <x:v>95</x:v>
      </x:c>
      <x:c r="K435" s="6">
        <x:v>1006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26.563</x:v>
      </x:c>
      <x:c r="S435" s="8">
        <x:v>12798.316595423035</x:v>
      </x:c>
      <x:c r="T435" s="12">
        <x:v>49417.02096090649</x:v>
      </x:c>
      <x:c r="U435" s="12">
        <x:v>4.333333333333334</x:v>
      </x:c>
      <x:c r="V435" s="12">
        <x:v>2500</x:v>
      </x:c>
      <x:c r="W435" s="12">
        <x:f>NA()</x:f>
      </x:c>
    </x:row>
    <x:row r="436">
      <x:c r="A436">
        <x:v>150254</x:v>
      </x:c>
      <x:c r="B436" s="1">
        <x:v>45156.52364057335</x:v>
      </x:c>
      <x:c r="C436" s="6">
        <x:v>21.700532055</x:v>
      </x:c>
      <x:c r="D436" s="14" t="s">
        <x:v>94</x:v>
      </x:c>
      <x:c r="E436" s="15">
        <x:v>45155.3542554595</x:v>
      </x:c>
      <x:c r="F436" t="s">
        <x:v>99</x:v>
      </x:c>
      <x:c r="G436" s="6">
        <x:v>306.88853499303303</x:v>
      </x:c>
      <x:c r="H436" t="s">
        <x:v>100</x:v>
      </x:c>
      <x:c r="I436" s="6">
        <x:v>13.18692503676175</x:v>
      </x:c>
      <x:c r="J436" t="s">
        <x:v>95</x:v>
      </x:c>
      <x:c r="K436" s="6">
        <x:v>1006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26.525</x:v>
      </x:c>
      <x:c r="S436" s="8">
        <x:v>12791.582612747823</x:v>
      </x:c>
      <x:c r="T436" s="12">
        <x:v>49413.74994706025</x:v>
      </x:c>
      <x:c r="U436" s="12">
        <x:v>4.333333333333334</x:v>
      </x:c>
      <x:c r="V436" s="12">
        <x:v>2500</x:v>
      </x:c>
      <x:c r="W436" s="12">
        <x:f>NA()</x:f>
      </x:c>
    </x:row>
    <x:row r="437">
      <x:c r="A437">
        <x:v>150266</x:v>
      </x:c>
      <x:c r="B437" s="1">
        <x:v>45156.5236751341</x:v>
      </x:c>
      <x:c r="C437" s="6">
        <x:v>21.750299536666667</x:v>
      </x:c>
      <x:c r="D437" s="14" t="s">
        <x:v>94</x:v>
      </x:c>
      <x:c r="E437" s="15">
        <x:v>45155.3542554595</x:v>
      </x:c>
      <x:c r="F437" t="s">
        <x:v>99</x:v>
      </x:c>
      <x:c r="G437" s="6">
        <x:v>305.6531509871933</x:v>
      </x:c>
      <x:c r="H437" t="s">
        <x:v>100</x:v>
      </x:c>
      <x:c r="I437" s="6">
        <x:v>13.229784395280149</x:v>
      </x:c>
      <x:c r="J437" t="s">
        <x:v>95</x:v>
      </x:c>
      <x:c r="K437" s="6">
        <x:v>1006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26.551</x:v>
      </x:c>
      <x:c r="S437" s="8">
        <x:v>12791.451073852633</x:v>
      </x:c>
      <x:c r="T437" s="12">
        <x:v>49420.31398023811</x:v>
      </x:c>
      <x:c r="U437" s="12">
        <x:v>4.333333333333334</x:v>
      </x:c>
      <x:c r="V437" s="12">
        <x:v>2500</x:v>
      </x:c>
      <x:c r="W437" s="12">
        <x:f>NA()</x:f>
      </x:c>
    </x:row>
    <x:row r="438">
      <x:c r="A438">
        <x:v>150279</x:v>
      </x:c>
      <x:c r="B438" s="1">
        <x:v>45156.52370969761</x:v>
      </x:c>
      <x:c r="C438" s="6">
        <x:v>21.800070995</x:v>
      </x:c>
      <x:c r="D438" s="14" t="s">
        <x:v>94</x:v>
      </x:c>
      <x:c r="E438" s="15">
        <x:v>45155.3542554595</x:v>
      </x:c>
      <x:c r="F438" t="s">
        <x:v>99</x:v>
      </x:c>
      <x:c r="G438" s="6">
        <x:v>305.78194779689323</x:v>
      </x:c>
      <x:c r="H438" t="s">
        <x:v>100</x:v>
      </x:c>
      <x:c r="I438" s="6">
        <x:v>13.242030026385692</x:v>
      </x:c>
      <x:c r="J438" t="s">
        <x:v>95</x:v>
      </x:c>
      <x:c r="K438" s="6">
        <x:v>1006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26.541999999999998</x:v>
      </x:c>
      <x:c r="S438" s="8">
        <x:v>12788.205351603916</x:v>
      </x:c>
      <x:c r="T438" s="12">
        <x:v>49418.18262550207</x:v>
      </x:c>
      <x:c r="U438" s="12">
        <x:v>4.333333333333334</x:v>
      </x:c>
      <x:c r="V438" s="12">
        <x:v>2500</x:v>
      </x:c>
      <x:c r="W438" s="12">
        <x:f>NA()</x:f>
      </x:c>
    </x:row>
    <x:row r="439">
      <x:c r="A439">
        <x:v>150299</x:v>
      </x:c>
      <x:c r="B439" s="1">
        <x:v>45156.52374424848</x:v>
      </x:c>
      <x:c r="C439" s="6">
        <x:v>21.849824238333333</x:v>
      </x:c>
      <x:c r="D439" s="14" t="s">
        <x:v>94</x:v>
      </x:c>
      <x:c r="E439" s="15">
        <x:v>45155.3542554595</x:v>
      </x:c>
      <x:c r="F439" t="s">
        <x:v>99</x:v>
      </x:c>
      <x:c r="G439" s="6">
        <x:v>306.86202699191824</x:v>
      </x:c>
      <x:c r="H439" t="s">
        <x:v>100</x:v>
      </x:c>
      <x:c r="I439" s="6">
        <x:v>13.20529326653741</x:v>
      </x:c>
      <x:c r="J439" t="s">
        <x:v>95</x:v>
      </x:c>
      <x:c r="K439" s="6">
        <x:v>1006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26.519</x:v>
      </x:c>
      <x:c r="S439" s="8">
        <x:v>12788.229207647753</x:v>
      </x:c>
      <x:c r="T439" s="12">
        <x:v>49418.463214621734</x:v>
      </x:c>
      <x:c r="U439" s="12">
        <x:v>4.333333333333334</x:v>
      </x:c>
      <x:c r="V439" s="12">
        <x:v>2500</x:v>
      </x:c>
      <x:c r="W439" s="12">
        <x:f>NA()</x:f>
      </x:c>
    </x:row>
    <x:row r="440">
      <x:c r="A440">
        <x:v>150302</x:v>
      </x:c>
      <x:c r="B440" s="1">
        <x:v>45156.523779368836</x:v>
      </x:c>
      <x:c r="C440" s="6">
        <x:v>21.900397555</x:v>
      </x:c>
      <x:c r="D440" s="14" t="s">
        <x:v>94</x:v>
      </x:c>
      <x:c r="E440" s="15">
        <x:v>45155.3542554595</x:v>
      </x:c>
      <x:c r="F440" t="s">
        <x:v>99</x:v>
      </x:c>
      <x:c r="G440" s="6">
        <x:v>306.6856370798007</x:v>
      </x:c>
      <x:c r="H440" t="s">
        <x:v>100</x:v>
      </x:c>
      <x:c r="I440" s="6">
        <x:v>13.20529326653741</x:v>
      </x:c>
      <x:c r="J440" t="s">
        <x:v>95</x:v>
      </x:c>
      <x:c r="K440" s="6">
        <x:v>1006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26.525</x:v>
      </x:c>
      <x:c r="S440" s="8">
        <x:v>12783.968891356039</x:v>
      </x:c>
      <x:c r="T440" s="12">
        <x:v>49418.14243102737</x:v>
      </x:c>
      <x:c r="U440" s="12">
        <x:v>4.333333333333334</x:v>
      </x:c>
      <x:c r="V440" s="12">
        <x:v>2500</x:v>
      </x:c>
      <x:c r="W440" s="12">
        <x:f>NA()</x:f>
      </x:c>
    </x:row>
    <x:row r="441">
      <x:c r="A441">
        <x:v>150314</x:v>
      </x:c>
      <x:c r="B441" s="1">
        <x:v>45156.523813970074</x:v>
      </x:c>
      <x:c r="C441" s="6">
        <x:v>21.950223343333334</x:v>
      </x:c>
      <x:c r="D441" s="14" t="s">
        <x:v>94</x:v>
      </x:c>
      <x:c r="E441" s="15">
        <x:v>45155.3542554595</x:v>
      </x:c>
      <x:c r="F441" t="s">
        <x:v>99</x:v>
      </x:c>
      <x:c r="G441" s="6">
        <x:v>307.3655495189647</x:v>
      </x:c>
      <x:c r="H441" t="s">
        <x:v>100</x:v>
      </x:c>
      <x:c r="I441" s="6">
        <x:v>13.223661596411148</x:v>
      </x:c>
      <x:c r="J441" t="s">
        <x:v>95</x:v>
      </x:c>
      <x:c r="K441" s="6">
        <x:v>1006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26.494999999999997</x:v>
      </x:c>
      <x:c r="S441" s="8">
        <x:v>12772.73733975817</x:v>
      </x:c>
      <x:c r="T441" s="12">
        <x:v>49420.65584112517</x:v>
      </x:c>
      <x:c r="U441" s="12">
        <x:v>4.333333333333334</x:v>
      </x:c>
      <x:c r="V441" s="12">
        <x:v>2500</x:v>
      </x:c>
      <x:c r="W441" s="12">
        <x:f>NA()</x:f>
      </x:c>
    </x:row>
    <x:row r="442">
      <x:c r="A442">
        <x:v>150326</x:v>
      </x:c>
      <x:c r="B442" s="1">
        <x:v>45156.52384850235</x:v>
      </x:c>
      <x:c r="C442" s="6">
        <x:v>21.999949821666668</x:v>
      </x:c>
      <x:c r="D442" s="14" t="s">
        <x:v>94</x:v>
      </x:c>
      <x:c r="E442" s="15">
        <x:v>45155.3542554595</x:v>
      </x:c>
      <x:c r="F442" t="s">
        <x:v>99</x:v>
      </x:c>
      <x:c r="G442" s="6">
        <x:v>307.78730869724944</x:v>
      </x:c>
      <x:c r="H442" t="s">
        <x:v>100</x:v>
      </x:c>
      <x:c r="I442" s="6">
        <x:v>13.217538808664358</x:v>
      </x:c>
      <x:c r="J442" t="s">
        <x:v>95</x:v>
      </x:c>
      <x:c r="K442" s="6">
        <x:v>1006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26.483</x:v>
      </x:c>
      <x:c r="S442" s="8">
        <x:v>12770.099630802719</x:v>
      </x:c>
      <x:c r="T442" s="12">
        <x:v>49418.33617307093</x:v>
      </x:c>
      <x:c r="U442" s="12">
        <x:v>4.333333333333334</x:v>
      </x:c>
      <x:c r="V442" s="12">
        <x:v>2500</x:v>
      </x:c>
      <x:c r="W442" s="12">
        <x:f>NA()</x:f>
      </x:c>
    </x:row>
    <x:row r="443">
      <x:c r="A443">
        <x:v>150338</x:v>
      </x:c>
      <x:c r="B443" s="1">
        <x:v>45156.523883153815</x:v>
      </x:c>
      <x:c r="C443" s="6">
        <x:v>22.049847926666665</x:v>
      </x:c>
      <x:c r="D443" s="14" t="s">
        <x:v>94</x:v>
      </x:c>
      <x:c r="E443" s="15">
        <x:v>45155.3542554595</x:v>
      </x:c>
      <x:c r="F443" t="s">
        <x:v>99</x:v>
      </x:c>
      <x:c r="G443" s="6">
        <x:v>306.9914896166835</x:v>
      </x:c>
      <x:c r="H443" t="s">
        <x:v>100</x:v>
      </x:c>
      <x:c r="I443" s="6">
        <x:v>13.217538808664358</x:v>
      </x:c>
      <x:c r="J443" t="s">
        <x:v>95</x:v>
      </x:c>
      <x:c r="K443" s="6">
        <x:v>1006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26.509999999999998</x:v>
      </x:c>
      <x:c r="S443" s="8">
        <x:v>12771.822761766321</x:v>
      </x:c>
      <x:c r="T443" s="12">
        <x:v>49419.112647285816</x:v>
      </x:c>
      <x:c r="U443" s="12">
        <x:v>4.333333333333334</x:v>
      </x:c>
      <x:c r="V443" s="12">
        <x:v>2500</x:v>
      </x:c>
      <x:c r="W443" s="12">
        <x:f>NA()</x:f>
      </x:c>
    </x:row>
    <x:row r="444">
      <x:c r="A444">
        <x:v>150350</x:v>
      </x:c>
      <x:c r="B444" s="1">
        <x:v>45156.523918330815</x:v>
      </x:c>
      <x:c r="C444" s="6">
        <x:v>22.10050281</x:v>
      </x:c>
      <x:c r="D444" s="14" t="s">
        <x:v>94</x:v>
      </x:c>
      <x:c r="E444" s="15">
        <x:v>45155.3542554595</x:v>
      </x:c>
      <x:c r="F444" t="s">
        <x:v>99</x:v>
      </x:c>
      <x:c r="G444" s="6">
        <x:v>307.7665820641008</x:v>
      </x:c>
      <x:c r="H444" t="s">
        <x:v>100</x:v>
      </x:c>
      <x:c r="I444" s="6">
        <x:v>13.211416032039779</x:v>
      </x:c>
      <x:c r="J444" t="s">
        <x:v>95</x:v>
      </x:c>
      <x:c r="K444" s="6">
        <x:v>1006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26.485999999999997</x:v>
      </x:c>
      <x:c r="S444" s="8">
        <x:v>12762.60989489357</x:v>
      </x:c>
      <x:c r="T444" s="12">
        <x:v>49413.55725042732</x:v>
      </x:c>
      <x:c r="U444" s="12">
        <x:v>4.333333333333334</x:v>
      </x:c>
      <x:c r="V444" s="12">
        <x:v>2500</x:v>
      </x:c>
      <x:c r="W444" s="12">
        <x:f>NA()</x:f>
      </x:c>
    </x:row>
    <x:row r="445">
      <x:c r="A445">
        <x:v>150362</x:v>
      </x:c>
      <x:c r="B445" s="1">
        <x:v>45156.52395288972</x:v>
      </x:c>
      <x:c r="C445" s="6">
        <x:v>22.150267633333332</x:v>
      </x:c>
      <x:c r="D445" s="14" t="s">
        <x:v>94</x:v>
      </x:c>
      <x:c r="E445" s="15">
        <x:v>45155.3542554595</x:v>
      </x:c>
      <x:c r="F445" t="s">
        <x:v>99</x:v>
      </x:c>
      <x:c r="G445" s="6">
        <x:v>307.6190354770488</x:v>
      </x:c>
      <x:c r="H445" t="s">
        <x:v>100</x:v>
      </x:c>
      <x:c r="I445" s="6">
        <x:v>13.211416032039779</x:v>
      </x:c>
      <x:c r="J445" t="s">
        <x:v>95</x:v>
      </x:c>
      <x:c r="K445" s="6">
        <x:v>1006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26.491</x:v>
      </x:c>
      <x:c r="S445" s="8">
        <x:v>12767.85720961566</x:v>
      </x:c>
      <x:c r="T445" s="12">
        <x:v>49422.41952535683</x:v>
      </x:c>
      <x:c r="U445" s="12">
        <x:v>4.333333333333334</x:v>
      </x:c>
      <x:c r="V445" s="12">
        <x:v>2500</x:v>
      </x:c>
      <x:c r="W445" s="12">
        <x:f>NA()</x:f>
      </x:c>
    </x:row>
    <x:row r="446">
      <x:c r="A446">
        <x:v>150374</x:v>
      </x:c>
      <x:c r="B446" s="1">
        <x:v>45156.52398744255</x:v>
      </x:c>
      <x:c r="C446" s="6">
        <x:v>22.200023715</x:v>
      </x:c>
      <x:c r="D446" s="14" t="s">
        <x:v>94</x:v>
      </x:c>
      <x:c r="E446" s="15">
        <x:v>45155.3542554595</x:v>
      </x:c>
      <x:c r="F446" t="s">
        <x:v>99</x:v>
      </x:c>
      <x:c r="G446" s="6">
        <x:v>307.9732949535787</x:v>
      </x:c>
      <x:c r="H446" t="s">
        <x:v>100</x:v>
      </x:c>
      <x:c r="I446" s="6">
        <x:v>13.211416032039779</x:v>
      </x:c>
      <x:c r="J446" t="s">
        <x:v>95</x:v>
      </x:c>
      <x:c r="K446" s="6">
        <x:v>1006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26.479</x:v>
      </x:c>
      <x:c r="S446" s="8">
        <x:v>12759.201787735414</x:v>
      </x:c>
      <x:c r="T446" s="12">
        <x:v>49411.52108267708</x:v>
      </x:c>
      <x:c r="U446" s="12">
        <x:v>4.333333333333334</x:v>
      </x:c>
      <x:c r="V446" s="12">
        <x:v>2500</x:v>
      </x:c>
      <x:c r="W446" s="12">
        <x:f>NA()</x:f>
      </x:c>
    </x:row>
    <x:row r="447">
      <x:c r="A447">
        <x:v>150386</x:v>
      </x:c>
      <x:c r="B447" s="1">
        <x:v>45156.52402201618</x:v>
      </x:c>
      <x:c r="C447" s="6">
        <x:v>22.249809728333332</x:v>
      </x:c>
      <x:c r="D447" s="14" t="s">
        <x:v>94</x:v>
      </x:c>
      <x:c r="E447" s="15">
        <x:v>45155.3542554595</x:v>
      </x:c>
      <x:c r="F447" t="s">
        <x:v>99</x:v>
      </x:c>
      <x:c r="G447" s="6">
        <x:v>307.575134890058</x:v>
      </x:c>
      <x:c r="H447" t="s">
        <x:v>100</x:v>
      </x:c>
      <x:c r="I447" s="6">
        <x:v>13.242030026385692</x:v>
      </x:c>
      <x:c r="J447" t="s">
        <x:v>95</x:v>
      </x:c>
      <x:c r="K447" s="6">
        <x:v>1006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26.480999999999998</x:v>
      </x:c>
      <x:c r="S447" s="8">
        <x:v>12764.399638441313</x:v>
      </x:c>
      <x:c r="T447" s="12">
        <x:v>49418.0288494436</x:v>
      </x:c>
      <x:c r="U447" s="12">
        <x:v>4.333333333333334</x:v>
      </x:c>
      <x:c r="V447" s="12">
        <x:v>2500</x:v>
      </x:c>
      <x:c r="W447" s="12">
        <x:f>NA()</x:f>
      </x:c>
    </x:row>
    <x:row r="448">
      <x:c r="A448">
        <x:v>150398</x:v>
      </x:c>
      <x:c r="B448" s="1">
        <x:v>45156.52405716372</x:v>
      </x:c>
      <x:c r="C448" s="6">
        <x:v>22.300422186666665</x:v>
      </x:c>
      <x:c r="D448" s="14" t="s">
        <x:v>94</x:v>
      </x:c>
      <x:c r="E448" s="15">
        <x:v>45155.3542554595</x:v>
      </x:c>
      <x:c r="F448" t="s">
        <x:v>99</x:v>
      </x:c>
      <x:c r="G448" s="6">
        <x:v>308.6570318381582</x:v>
      </x:c>
      <x:c r="H448" t="s">
        <x:v>100</x:v>
      </x:c>
      <x:c r="I448" s="6">
        <x:v>13.229784395280149</x:v>
      </x:c>
      <x:c r="J448" t="s">
        <x:v>95</x:v>
      </x:c>
      <x:c r="K448" s="6">
        <x:v>1006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26.448999999999998</x:v>
      </x:c>
      <x:c r="S448" s="8">
        <x:v>12768.436641424349</x:v>
      </x:c>
      <x:c r="T448" s="12">
        <x:v>49416.306805417174</x:v>
      </x:c>
      <x:c r="U448" s="12">
        <x:v>4.333333333333334</x:v>
      </x:c>
      <x:c r="V448" s="12">
        <x:v>2500</x:v>
      </x:c>
      <x:c r="W448" s="12">
        <x:f>NA()</x:f>
      </x:c>
    </x:row>
    <x:row r="449">
      <x:c r="A449">
        <x:v>150410</x:v>
      </x:c>
      <x:c r="B449" s="1">
        <x:v>45156.524091698455</x:v>
      </x:c>
      <x:c r="C449" s="6">
        <x:v>22.350152208333334</x:v>
      </x:c>
      <x:c r="D449" s="14" t="s">
        <x:v>94</x:v>
      </x:c>
      <x:c r="E449" s="15">
        <x:v>45155.3542554595</x:v>
      </x:c>
      <x:c r="F449" t="s">
        <x:v>99</x:v>
      </x:c>
      <x:c r="G449" s="6">
        <x:v>308.2721522363357</x:v>
      </x:c>
      <x:c r="H449" t="s">
        <x:v>100</x:v>
      </x:c>
      <x:c r="I449" s="6">
        <x:v>13.229784395280149</x:v>
      </x:c>
      <x:c r="J449" t="s">
        <x:v>95</x:v>
      </x:c>
      <x:c r="K449" s="6">
        <x:v>1006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26.462</x:v>
      </x:c>
      <x:c r="S449" s="8">
        <x:v>12765.797433943342</x:v>
      </x:c>
      <x:c r="T449" s="12">
        <x:v>49415.090541087084</x:v>
      </x:c>
      <x:c r="U449" s="12">
        <x:v>4.333333333333334</x:v>
      </x:c>
      <x:c r="V449" s="12">
        <x:v>2500</x:v>
      </x:c>
      <x:c r="W449" s="12">
        <x:f>NA()</x:f>
      </x:c>
    </x:row>
    <x:row r="450">
      <x:c r="A450">
        <x:v>150422</x:v>
      </x:c>
      <x:c r="B450" s="1">
        <x:v>45156.52412628981</x:v>
      </x:c>
      <x:c r="C450" s="6">
        <x:v>22.399963761666665</x:v>
      </x:c>
      <x:c r="D450" s="14" t="s">
        <x:v>94</x:v>
      </x:c>
      <x:c r="E450" s="15">
        <x:v>45155.3542554595</x:v>
      </x:c>
      <x:c r="F450" t="s">
        <x:v>99</x:v>
      </x:c>
      <x:c r="G450" s="6">
        <x:v>307.83205746998254</x:v>
      </x:c>
      <x:c r="H450" t="s">
        <x:v>100</x:v>
      </x:c>
      <x:c r="I450" s="6">
        <x:v>13.248152858622234</x:v>
      </x:c>
      <x:c r="J450" t="s">
        <x:v>95</x:v>
      </x:c>
      <x:c r="K450" s="6">
        <x:v>1006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26.47</x:v>
      </x:c>
      <x:c r="S450" s="8">
        <x:v>12775.158935002355</x:v>
      </x:c>
      <x:c r="T450" s="12">
        <x:v>49419.5056464584</x:v>
      </x:c>
      <x:c r="U450" s="12">
        <x:v>4.333333333333334</x:v>
      </x:c>
      <x:c r="V450" s="12">
        <x:v>2500</x:v>
      </x:c>
      <x:c r="W450" s="12">
        <x:f>NA()</x:f>
      </x:c>
    </x:row>
    <x:row r="451">
      <x:c r="A451">
        <x:v>150434</x:v>
      </x:c>
      <x:c r="B451" s="1">
        <x:v>45156.52416147644</x:v>
      </x:c>
      <x:c r="C451" s="6">
        <x:v>22.450632495</x:v>
      </x:c>
      <x:c r="D451" s="14" t="s">
        <x:v>94</x:v>
      </x:c>
      <x:c r="E451" s="15">
        <x:v>45155.3542554595</x:v>
      </x:c>
      <x:c r="F451" t="s">
        <x:v>99</x:v>
      </x:c>
      <x:c r="G451" s="6">
        <x:v>308.8557748034786</x:v>
      </x:c>
      <x:c r="H451" t="s">
        <x:v>100</x:v>
      </x:c>
      <x:c r="I451" s="6">
        <x:v>13.235907205271815</x:v>
      </x:c>
      <x:c r="J451" t="s">
        <x:v>95</x:v>
      </x:c>
      <x:c r="K451" s="6">
        <x:v>1006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26.439999999999998</x:v>
      </x:c>
      <x:c r="S451" s="8">
        <x:v>12771.087066941285</x:v>
      </x:c>
      <x:c r="T451" s="12">
        <x:v>49424.686998229074</x:v>
      </x:c>
      <x:c r="U451" s="12">
        <x:v>4.333333333333334</x:v>
      </x:c>
      <x:c r="V451" s="12">
        <x:v>2500</x:v>
      </x:c>
      <x:c r="W451" s="12">
        <x:f>NA()</x:f>
      </x:c>
    </x:row>
    <x:row r="452">
      <x:c r="A452">
        <x:v>150446</x:v>
      </x:c>
      <x:c r="B452" s="1">
        <x:v>45156.52419613316</x:v>
      </x:c>
      <x:c r="C452" s="6">
        <x:v>22.500538188333334</x:v>
      </x:c>
      <x:c r="D452" s="14" t="s">
        <x:v>94</x:v>
      </x:c>
      <x:c r="E452" s="15">
        <x:v>45155.3542554595</x:v>
      </x:c>
      <x:c r="F452" t="s">
        <x:v>99</x:v>
      </x:c>
      <x:c r="G452" s="6">
        <x:v>309.2415809366776</x:v>
      </x:c>
      <x:c r="H452" t="s">
        <x:v>100</x:v>
      </x:c>
      <x:c r="I452" s="6">
        <x:v>13.235907205271815</x:v>
      </x:c>
      <x:c r="J452" t="s">
        <x:v>95</x:v>
      </x:c>
      <x:c r="K452" s="6">
        <x:v>1006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26.427</x:v>
      </x:c>
      <x:c r="S452" s="8">
        <x:v>12777.415263351302</x:v>
      </x:c>
      <x:c r="T452" s="12">
        <x:v>49414.240124276344</x:v>
      </x:c>
      <x:c r="U452" s="12">
        <x:v>4.333333333333334</x:v>
      </x:c>
      <x:c r="V452" s="12">
        <x:v>2500</x:v>
      </x:c>
      <x:c r="W452" s="12">
        <x:f>NA()</x:f>
      </x:c>
    </x:row>
    <x:row r="453">
      <x:c r="A453">
        <x:v>150458</x:v>
      </x:c>
      <x:c r="B453" s="1">
        <x:v>45156.52423078191</x:v>
      </x:c>
      <x:c r="C453" s="6">
        <x:v>22.550432388333334</x:v>
      </x:c>
      <x:c r="D453" s="14" t="s">
        <x:v>94</x:v>
      </x:c>
      <x:c r="E453" s="15">
        <x:v>45155.3542554595</x:v>
      </x:c>
      <x:c r="F453" t="s">
        <x:v>99</x:v>
      </x:c>
      <x:c r="G453" s="6">
        <x:v>309.10891379312704</x:v>
      </x:c>
      <x:c r="H453" t="s">
        <x:v>100</x:v>
      </x:c>
      <x:c r="I453" s="6">
        <x:v>13.266521422066944</x:v>
      </x:c>
      <x:c r="J453" t="s">
        <x:v>95</x:v>
      </x:c>
      <x:c r="K453" s="6">
        <x:v>1006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26.419999999999998</x:v>
      </x:c>
      <x:c r="S453" s="8">
        <x:v>12779.324684122575</x:v>
      </x:c>
      <x:c r="T453" s="12">
        <x:v>49420.81837607597</x:v>
      </x:c>
      <x:c r="U453" s="12">
        <x:v>4.333333333333334</x:v>
      </x:c>
      <x:c r="V453" s="12">
        <x:v>2500</x:v>
      </x:c>
      <x:c r="W453" s="12">
        <x:f>NA()</x:f>
      </x:c>
    </x:row>
    <x:row r="454">
      <x:c r="A454">
        <x:v>150470</x:v>
      </x:c>
      <x:c r="B454" s="1">
        <x:v>45156.52426529671</x:v>
      </x:c>
      <x:c r="C454" s="6">
        <x:v>22.6001337</x:v>
      </x:c>
      <x:c r="D454" s="14" t="s">
        <x:v>94</x:v>
      </x:c>
      <x:c r="E454" s="15">
        <x:v>45155.3542554595</x:v>
      </x:c>
      <x:c r="F454" t="s">
        <x:v>99</x:v>
      </x:c>
      <x:c r="G454" s="6">
        <x:v>309.7803938524033</x:v>
      </x:c>
      <x:c r="H454" t="s">
        <x:v>100</x:v>
      </x:c>
      <x:c r="I454" s="6">
        <x:v>13.254275701980987</x:v>
      </x:c>
      <x:c r="J454" t="s">
        <x:v>95</x:v>
      </x:c>
      <x:c r="K454" s="6">
        <x:v>1006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26.401999999999997</x:v>
      </x:c>
      <x:c r="S454" s="8">
        <x:v>12772.771796515828</x:v>
      </x:c>
      <x:c r="T454" s="12">
        <x:v>49421.102541180015</x:v>
      </x:c>
      <x:c r="U454" s="12">
        <x:v>4.333333333333334</x:v>
      </x:c>
      <x:c r="V454" s="12">
        <x:v>2500</x:v>
      </x:c>
      <x:c r="W454" s="12">
        <x:f>NA()</x:f>
      </x:c>
    </x:row>
    <x:row r="455">
      <x:c r="A455">
        <x:v>150482</x:v>
      </x:c>
      <x:c r="B455" s="1">
        <x:v>45156.52429987427</x:v>
      </x:c>
      <x:c r="C455" s="6">
        <x:v>22.64992538</x:v>
      </x:c>
      <x:c r="D455" s="14" t="s">
        <x:v>94</x:v>
      </x:c>
      <x:c r="E455" s="15">
        <x:v>45155.3542554595</x:v>
      </x:c>
      <x:c r="F455" t="s">
        <x:v>99</x:v>
      </x:c>
      <x:c r="G455" s="6">
        <x:v>309.1437626768583</x:v>
      </x:c>
      <x:c r="H455" t="s">
        <x:v>100</x:v>
      </x:c>
      <x:c r="I455" s="6">
        <x:v>13.242030026385692</x:v>
      </x:c>
      <x:c r="J455" t="s">
        <x:v>95</x:v>
      </x:c>
      <x:c r="K455" s="6">
        <x:v>1006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26.427999999999997</x:v>
      </x:c>
      <x:c r="S455" s="8">
        <x:v>12774.884514745761</x:v>
      </x:c>
      <x:c r="T455" s="12">
        <x:v>49420.18902626602</x:v>
      </x:c>
      <x:c r="U455" s="12">
        <x:v>4.333333333333334</x:v>
      </x:c>
      <x:c r="V455" s="12">
        <x:v>2500</x:v>
      </x:c>
      <x:c r="W455" s="12">
        <x:f>NA()</x:f>
      </x:c>
    </x:row>
    <x:row r="456">
      <x:c r="A456">
        <x:v>150494</x:v>
      </x:c>
      <x:c r="B456" s="1">
        <x:v>45156.52433496903</x:v>
      </x:c>
      <x:c r="C456" s="6">
        <x:v>22.700461831666665</x:v>
      </x:c>
      <x:c r="D456" s="14" t="s">
        <x:v>94</x:v>
      </x:c>
      <x:c r="E456" s="15">
        <x:v>45155.3542554595</x:v>
      </x:c>
      <x:c r="F456" t="s">
        <x:v>99</x:v>
      </x:c>
      <x:c r="G456" s="6">
        <x:v>309.360410935716</x:v>
      </x:c>
      <x:c r="H456" t="s">
        <x:v>100</x:v>
      </x:c>
      <x:c r="I456" s="6">
        <x:v>13.235907205271815</x:v>
      </x:c>
      <x:c r="J456" t="s">
        <x:v>95</x:v>
      </x:c>
      <x:c r="K456" s="6">
        <x:v>1006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26.423</x:v>
      </x:c>
      <x:c r="S456" s="8">
        <x:v>12767.016532548978</x:v>
      </x:c>
      <x:c r="T456" s="12">
        <x:v>49411.9875316796</x:v>
      </x:c>
      <x:c r="U456" s="12">
        <x:v>4.333333333333334</x:v>
      </x:c>
      <x:c r="V456" s="12">
        <x:v>2500</x:v>
      </x:c>
      <x:c r="W456" s="12">
        <x:f>NA()</x:f>
      </x:c>
    </x:row>
    <x:row r="457">
      <x:c r="A457">
        <x:v>150506</x:v>
      </x:c>
      <x:c r="B457" s="1">
        <x:v>45156.52436949189</x:v>
      </x:c>
      <x:c r="C457" s="6">
        <x:v>22.750174751666666</x:v>
      </x:c>
      <x:c r="D457" s="14" t="s">
        <x:v>94</x:v>
      </x:c>
      <x:c r="E457" s="15">
        <x:v>45155.3542554595</x:v>
      </x:c>
      <x:c r="F457" t="s">
        <x:v>99</x:v>
      </x:c>
      <x:c r="G457" s="6">
        <x:v>309.1909278855006</x:v>
      </x:c>
      <x:c r="H457" t="s">
        <x:v>100</x:v>
      </x:c>
      <x:c r="I457" s="6">
        <x:v>13.229784395280149</x:v>
      </x:c>
      <x:c r="J457" t="s">
        <x:v>95</x:v>
      </x:c>
      <x:c r="K457" s="6">
        <x:v>1006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26.430999999999997</x:v>
      </x:c>
      <x:c r="S457" s="8">
        <x:v>12769.953642333541</x:v>
      </x:c>
      <x:c r="T457" s="12">
        <x:v>49415.64234094376</x:v>
      </x:c>
      <x:c r="U457" s="12">
        <x:v>4.333333333333334</x:v>
      </x:c>
      <x:c r="V457" s="12">
        <x:v>2500</x:v>
      </x:c>
      <x:c r="W457" s="12">
        <x:f>NA()</x:f>
      </x:c>
    </x:row>
    <x:row r="458">
      <x:c r="A458">
        <x:v>150518</x:v>
      </x:c>
      <x:c r="B458" s="1">
        <x:v>45156.524404077194</x:v>
      </x:c>
      <x:c r="C458" s="6">
        <x:v>22.799977586666667</x:v>
      </x:c>
      <x:c r="D458" s="14" t="s">
        <x:v>94</x:v>
      </x:c>
      <x:c r="E458" s="15">
        <x:v>45155.3542554595</x:v>
      </x:c>
      <x:c r="F458" t="s">
        <x:v>99</x:v>
      </x:c>
      <x:c r="G458" s="6">
        <x:v>309.99756742630274</x:v>
      </x:c>
      <x:c r="H458" t="s">
        <x:v>100</x:v>
      </x:c>
      <x:c r="I458" s="6">
        <x:v>13.248152858622234</x:v>
      </x:c>
      <x:c r="J458" t="s">
        <x:v>95</x:v>
      </x:c>
      <x:c r="K458" s="6">
        <x:v>1006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26.397</x:v>
      </x:c>
      <x:c r="S458" s="8">
        <x:v>12778.686205238118</x:v>
      </x:c>
      <x:c r="T458" s="12">
        <x:v>49414.99288605295</x:v>
      </x:c>
      <x:c r="U458" s="12">
        <x:v>4.333333333333334</x:v>
      </x:c>
      <x:c r="V458" s="12">
        <x:v>2500</x:v>
      </x:c>
      <x:c r="W458" s="12">
        <x:f>NA()</x:f>
      </x:c>
    </x:row>
    <x:row r="459">
      <x:c r="A459">
        <x:v>150531</x:v>
      </x:c>
      <x:c r="B459" s="1">
        <x:v>45156.52443924268</x:v>
      </x:c>
      <x:c r="C459" s="6">
        <x:v>22.850615891666667</x:v>
      </x:c>
      <x:c r="D459" s="14" t="s">
        <x:v>94</x:v>
      </x:c>
      <x:c r="E459" s="15">
        <x:v>45155.3542554595</x:v>
      </x:c>
      <x:c r="F459" t="s">
        <x:v>99</x:v>
      </x:c>
      <x:c r="G459" s="6">
        <x:v>309.1228076308494</x:v>
      </x:c>
      <x:c r="H459" t="s">
        <x:v>100</x:v>
      </x:c>
      <x:c r="I459" s="6">
        <x:v>13.235907205271815</x:v>
      </x:c>
      <x:c r="J459" t="s">
        <x:v>95</x:v>
      </x:c>
      <x:c r="K459" s="6">
        <x:v>1006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26.430999999999997</x:v>
      </x:c>
      <x:c r="S459" s="8">
        <x:v>12766.794198343086</x:v>
      </x:c>
      <x:c r="T459" s="12">
        <x:v>49424.15970890503</x:v>
      </x:c>
      <x:c r="U459" s="12">
        <x:v>4.333333333333334</x:v>
      </x:c>
      <x:c r="V459" s="12">
        <x:v>2500</x:v>
      </x:c>
      <x:c r="W459" s="12">
        <x:f>NA()</x:f>
      </x:c>
    </x:row>
    <x:row r="460">
      <x:c r="A460">
        <x:v>150551</x:v>
      </x:c>
      <x:c r="B460" s="1">
        <x:v>45156.524473802674</x:v>
      </x:c>
      <x:c r="C460" s="6">
        <x:v>22.900382288333333</x:v>
      </x:c>
      <x:c r="D460" s="14" t="s">
        <x:v>94</x:v>
      </x:c>
      <x:c r="E460" s="15">
        <x:v>45155.3542554595</x:v>
      </x:c>
      <x:c r="F460" t="s">
        <x:v>99</x:v>
      </x:c>
      <x:c r="G460" s="6">
        <x:v>310.142911968144</x:v>
      </x:c>
      <x:c r="H460" t="s">
        <x:v>100</x:v>
      </x:c>
      <x:c r="I460" s="6">
        <x:v>13.229784395280149</x:v>
      </x:c>
      <x:c r="J460" t="s">
        <x:v>95</x:v>
      </x:c>
      <x:c r="K460" s="6">
        <x:v>1006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26.398999999999997</x:v>
      </x:c>
      <x:c r="S460" s="8">
        <x:v>12759.235165805896</x:v>
      </x:c>
      <x:c r="T460" s="12">
        <x:v>49425.45378367631</x:v>
      </x:c>
      <x:c r="U460" s="12">
        <x:v>4.333333333333334</x:v>
      </x:c>
      <x:c r="V460" s="12">
        <x:v>2500</x:v>
      </x:c>
      <x:c r="W460" s="12">
        <x:f>NA()</x:f>
      </x:c>
    </x:row>
    <x:row r="461">
      <x:c r="A461">
        <x:v>150554</x:v>
      </x:c>
      <x:c r="B461" s="1">
        <x:v>45156.524508405906</x:v>
      </x:c>
      <x:c r="C461" s="6">
        <x:v>22.95021094333333</x:v>
      </x:c>
      <x:c r="D461" s="14" t="s">
        <x:v>94</x:v>
      </x:c>
      <x:c r="E461" s="15">
        <x:v>45155.3542554595</x:v>
      </x:c>
      <x:c r="F461" t="s">
        <x:v>99</x:v>
      </x:c>
      <x:c r="G461" s="6">
        <x:v>310.667583083871</x:v>
      </x:c>
      <x:c r="H461" t="s">
        <x:v>100</x:v>
      </x:c>
      <x:c r="I461" s="6">
        <x:v>13.217538808664358</x:v>
      </x:c>
      <x:c r="J461" t="s">
        <x:v>95</x:v>
      </x:c>
      <x:c r="K461" s="6">
        <x:v>1006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26.386</x:v>
      </x:c>
      <x:c r="S461" s="8">
        <x:v>12770.867481371011</x:v>
      </x:c>
      <x:c r="T461" s="12">
        <x:v>49411.82890988425</x:v>
      </x:c>
      <x:c r="U461" s="12">
        <x:v>4.333333333333334</x:v>
      </x:c>
      <x:c r="V461" s="12">
        <x:v>2500</x:v>
      </x:c>
      <x:c r="W461" s="12">
        <x:f>NA()</x:f>
      </x:c>
    </x:row>
    <x:row r="462">
      <x:c r="A462">
        <x:v>150566</x:v>
      </x:c>
      <x:c r="B462" s="1">
        <x:v>45156.52454299575</x:v>
      </x:c>
      <x:c r="C462" s="6">
        <x:v>23.00002031</x:v>
      </x:c>
      <x:c r="D462" s="14" t="s">
        <x:v>94</x:v>
      </x:c>
      <x:c r="E462" s="15">
        <x:v>45155.3542554595</x:v>
      </x:c>
      <x:c r="F462" t="s">
        <x:v>99</x:v>
      </x:c>
      <x:c r="G462" s="6">
        <x:v>309.7522118281928</x:v>
      </x:c>
      <x:c r="H462" t="s">
        <x:v>100</x:v>
      </x:c>
      <x:c r="I462" s="6">
        <x:v>13.211416032039779</x:v>
      </x:c>
      <x:c r="J462" t="s">
        <x:v>95</x:v>
      </x:c>
      <x:c r="K462" s="6">
        <x:v>1006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26.419</x:v>
      </x:c>
      <x:c r="S462" s="8">
        <x:v>12761.320761671499</x:v>
      </x:c>
      <x:c r="T462" s="12">
        <x:v>49421.00726620395</x:v>
      </x:c>
      <x:c r="U462" s="12">
        <x:v>4.333333333333334</x:v>
      </x:c>
      <x:c r="V462" s="12">
        <x:v>2500</x:v>
      </x:c>
      <x:c r="W462" s="12">
        <x:f>NA()</x:f>
      </x:c>
    </x:row>
    <x:row r="463">
      <x:c r="A463">
        <x:v>150578</x:v>
      </x:c>
      <x:c r="B463" s="1">
        <x:v>45156.524578098506</x:v>
      </x:c>
      <x:c r="C463" s="6">
        <x:v>23.050568281666667</x:v>
      </x:c>
      <x:c r="D463" s="14" t="s">
        <x:v>94</x:v>
      </x:c>
      <x:c r="E463" s="15">
        <x:v>45155.3542554595</x:v>
      </x:c>
      <x:c r="F463" t="s">
        <x:v>99</x:v>
      </x:c>
      <x:c r="G463" s="6">
        <x:v>310.98388879573673</x:v>
      </x:c>
      <x:c r="H463" t="s">
        <x:v>100</x:v>
      </x:c>
      <x:c r="I463" s="6">
        <x:v>13.20529326653741</x:v>
      </x:c>
      <x:c r="J463" t="s">
        <x:v>95</x:v>
      </x:c>
      <x:c r="K463" s="6">
        <x:v>1006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26.38</x:v>
      </x:c>
      <x:c r="S463" s="8">
        <x:v>12763.111696701038</x:v>
      </x:c>
      <x:c r="T463" s="12">
        <x:v>49421.99256632638</x:v>
      </x:c>
      <x:c r="U463" s="12">
        <x:v>4.333333333333334</x:v>
      </x:c>
      <x:c r="V463" s="12">
        <x:v>2500</x:v>
      </x:c>
      <x:c r="W463" s="12">
        <x:f>NA()</x:f>
      </x:c>
    </x:row>
    <x:row r="464">
      <x:c r="A464">
        <x:v>150590</x:v>
      </x:c>
      <x:c r="B464" s="1">
        <x:v>45156.524612654146</x:v>
      </x:c>
      <x:c r="C464" s="6">
        <x:v>23.10032841</x:v>
      </x:c>
      <x:c r="D464" s="14" t="s">
        <x:v>94</x:v>
      </x:c>
      <x:c r="E464" s="15">
        <x:v>45155.3542554595</x:v>
      </x:c>
      <x:c r="F464" t="s">
        <x:v>99</x:v>
      </x:c>
      <x:c r="G464" s="6">
        <x:v>310.4041249249397</x:v>
      </x:c>
      <x:c r="H464" t="s">
        <x:v>100</x:v>
      </x:c>
      <x:c r="I464" s="6">
        <x:v>13.193047768898396</x:v>
      </x:c>
      <x:c r="J464" t="s">
        <x:v>95</x:v>
      </x:c>
      <x:c r="K464" s="6">
        <x:v>1006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26.404</x:v>
      </x:c>
      <x:c r="S464" s="8">
        <x:v>12757.787572935242</x:v>
      </x:c>
      <x:c r="T464" s="12">
        <x:v>49416.89481403269</x:v>
      </x:c>
      <x:c r="U464" s="12">
        <x:v>4.333333333333334</x:v>
      </x:c>
      <x:c r="V464" s="12">
        <x:v>2500</x:v>
      </x:c>
      <x:c r="W464" s="12">
        <x:f>NA()</x:f>
      </x:c>
    </x:row>
    <x:row r="465">
      <x:c r="A465">
        <x:v>150602</x:v>
      </x:c>
      <x:c r="B465" s="1">
        <x:v>45156.52464714642</x:v>
      </x:c>
      <x:c r="C465" s="6">
        <x:v>23.149997268333333</x:v>
      </x:c>
      <x:c r="D465" s="14" t="s">
        <x:v>94</x:v>
      </x:c>
      <x:c r="E465" s="15">
        <x:v>45155.3542554595</x:v>
      </x:c>
      <x:c r="F465" t="s">
        <x:v>99</x:v>
      </x:c>
      <x:c r="G465" s="6">
        <x:v>310.5954873630331</x:v>
      </x:c>
      <x:c r="H465" t="s">
        <x:v>100</x:v>
      </x:c>
      <x:c r="I465" s="6">
        <x:v>13.20529326653741</x:v>
      </x:c>
      <x:c r="J465" t="s">
        <x:v>95</x:v>
      </x:c>
      <x:c r="K465" s="6">
        <x:v>1006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26.392999999999997</x:v>
      </x:c>
      <x:c r="S465" s="8">
        <x:v>12751.570630909075</x:v>
      </x:c>
      <x:c r="T465" s="12">
        <x:v>49421.91312847256</x:v>
      </x:c>
      <x:c r="U465" s="12">
        <x:v>4.333333333333334</x:v>
      </x:c>
      <x:c r="V465" s="12">
        <x:v>2500</x:v>
      </x:c>
      <x:c r="W465" s="12">
        <x:f>NA()</x:f>
      </x:c>
    </x:row>
    <x:row r="466">
      <x:c r="A466">
        <x:v>150614</x:v>
      </x:c>
      <x:c r="B466" s="1">
        <x:v>45156.524682300114</x:v>
      </x:c>
      <x:c r="C466" s="6">
        <x:v>23.20061859</x:v>
      </x:c>
      <x:c r="D466" s="14" t="s">
        <x:v>94</x:v>
      </x:c>
      <x:c r="E466" s="15">
        <x:v>45155.3542554595</x:v>
      </x:c>
      <x:c r="F466" t="s">
        <x:v>99</x:v>
      </x:c>
      <x:c r="G466" s="6">
        <x:v>310.9066231557024</x:v>
      </x:c>
      <x:c r="H466" t="s">
        <x:v>100</x:v>
      </x:c>
      <x:c r="I466" s="6">
        <x:v>13.217538808664358</x:v>
      </x:c>
      <x:c r="J466" t="s">
        <x:v>95</x:v>
      </x:c>
      <x:c r="K466" s="6">
        <x:v>1006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26.378</x:v>
      </x:c>
      <x:c r="S466" s="8">
        <x:v>12750.006525829693</x:v>
      </x:c>
      <x:c r="T466" s="12">
        <x:v>49424.54423143565</x:v>
      </x:c>
      <x:c r="U466" s="12">
        <x:v>4.333333333333334</x:v>
      </x:c>
      <x:c r="V466" s="12">
        <x:v>2500</x:v>
      </x:c>
      <x:c r="W466" s="12">
        <x:f>NA()</x:f>
      </x:c>
    </x:row>
    <x:row r="467">
      <x:c r="A467">
        <x:v>150626</x:v>
      </x:c>
      <x:c r="B467" s="1">
        <x:v>45156.52471686366</x:v>
      </x:c>
      <x:c r="C467" s="6">
        <x:v>23.250390105</x:v>
      </x:c>
      <x:c r="D467" s="14" t="s">
        <x:v>94</x:v>
      </x:c>
      <x:c r="E467" s="15">
        <x:v>45155.3542554595</x:v>
      </x:c>
      <x:c r="F467" t="s">
        <x:v>99</x:v>
      </x:c>
      <x:c r="G467" s="6">
        <x:v>311.2232050287863</x:v>
      </x:c>
      <x:c r="H467" t="s">
        <x:v>100</x:v>
      </x:c>
      <x:c r="I467" s="6">
        <x:v>13.20529326653741</x:v>
      </x:c>
      <x:c r="J467" t="s">
        <x:v>95</x:v>
      </x:c>
      <x:c r="K467" s="6">
        <x:v>1006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26.372</x:v>
      </x:c>
      <x:c r="S467" s="8">
        <x:v>12738.824049509334</x:v>
      </x:c>
      <x:c r="T467" s="12">
        <x:v>49419.32067857504</x:v>
      </x:c>
      <x:c r="U467" s="12">
        <x:v>4.333333333333334</x:v>
      </x:c>
      <x:c r="V467" s="12">
        <x:v>2500</x:v>
      </x:c>
      <x:c r="W467" s="12">
        <x:f>NA()</x:f>
      </x:c>
    </x:row>
    <x:row r="468">
      <x:c r="A468">
        <x:v>150638</x:v>
      </x:c>
      <x:c r="B468" s="1">
        <x:v>45156.524751415076</x:v>
      </x:c>
      <x:c r="C468" s="6">
        <x:v>23.300144131666666</x:v>
      </x:c>
      <x:c r="D468" s="14" t="s">
        <x:v>94</x:v>
      </x:c>
      <x:c r="E468" s="15">
        <x:v>45155.3542554595</x:v>
      </x:c>
      <x:c r="F468" t="s">
        <x:v>99</x:v>
      </x:c>
      <x:c r="G468" s="6">
        <x:v>312.3166002844402</x:v>
      </x:c>
      <x:c r="H468" t="s">
        <x:v>100</x:v>
      </x:c>
      <x:c r="I468" s="6">
        <x:v>13.174679605854635</x:v>
      </x:c>
      <x:c r="J468" t="s">
        <x:v>95</x:v>
      </x:c>
      <x:c r="K468" s="6">
        <x:v>1006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26.346999999999998</x:v>
      </x:c>
      <x:c r="S468" s="8">
        <x:v>12732.64173678291</x:v>
      </x:c>
      <x:c r="T468" s="12">
        <x:v>49410.92470987806</x:v>
      </x:c>
      <x:c r="U468" s="12">
        <x:v>4.333333333333334</x:v>
      </x:c>
      <x:c r="V468" s="12">
        <x:v>2500</x:v>
      </x:c>
      <x:c r="W468" s="12">
        <x:f>NA()</x:f>
      </x:c>
    </x:row>
    <x:row r="469">
      <x:c r="A469">
        <x:v>150650</x:v>
      </x:c>
      <x:c r="B469" s="1">
        <x:v>45156.52478602555</x:v>
      </x:c>
      <x:c r="C469" s="6">
        <x:v>23.349983221666665</x:v>
      </x:c>
      <x:c r="D469" s="14" t="s">
        <x:v>94</x:v>
      </x:c>
      <x:c r="E469" s="15">
        <x:v>45155.3542554595</x:v>
      </x:c>
      <x:c r="F469" t="s">
        <x:v>99</x:v>
      </x:c>
      <x:c r="G469" s="6">
        <x:v>311.17209845612837</x:v>
      </x:c>
      <x:c r="H469" t="s">
        <x:v>100</x:v>
      </x:c>
      <x:c r="I469" s="6">
        <x:v>13.199170512156797</x:v>
      </x:c>
      <x:c r="J469" t="s">
        <x:v>95</x:v>
      </x:c>
      <x:c r="K469" s="6">
        <x:v>1006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26.375999999999998</x:v>
      </x:c>
      <x:c r="S469" s="8">
        <x:v>12737.698406271189</x:v>
      </x:c>
      <x:c r="T469" s="12">
        <x:v>49416.322294510974</x:v>
      </x:c>
      <x:c r="U469" s="12">
        <x:v>4.333333333333334</x:v>
      </x:c>
      <x:c r="V469" s="12">
        <x:v>2500</x:v>
      </x:c>
      <x:c r="W469" s="12">
        <x:f>NA()</x:f>
      </x:c>
    </x:row>
    <x:row r="470">
      <x:c r="A470">
        <x:v>150662</x:v>
      </x:c>
      <x:c r="B470" s="1">
        <x:v>45156.52482062538</x:v>
      </x:c>
      <x:c r="C470" s="6">
        <x:v>23.399806983333335</x:v>
      </x:c>
      <x:c r="D470" s="14" t="s">
        <x:v>94</x:v>
      </x:c>
      <x:c r="E470" s="15">
        <x:v>45155.3542554595</x:v>
      </x:c>
      <x:c r="F470" t="s">
        <x:v>99</x:v>
      </x:c>
      <x:c r="G470" s="6">
        <x:v>310.81330275371045</x:v>
      </x:c>
      <x:c r="H470" t="s">
        <x:v>100</x:v>
      </x:c>
      <x:c r="I470" s="6">
        <x:v>13.199170512156797</x:v>
      </x:c>
      <x:c r="J470" t="s">
        <x:v>95</x:v>
      </x:c>
      <x:c r="K470" s="6">
        <x:v>1006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26.387999999999998</x:v>
      </x:c>
      <x:c r="S470" s="8">
        <x:v>12728.279286371991</x:v>
      </x:c>
      <x:c r="T470" s="12">
        <x:v>49417.74600162332</x:v>
      </x:c>
      <x:c r="U470" s="12">
        <x:v>4.333333333333334</x:v>
      </x:c>
      <x:c r="V470" s="12">
        <x:v>2500</x:v>
      </x:c>
      <x:c r="W470" s="12">
        <x:f>NA()</x:f>
      </x:c>
    </x:row>
    <x:row r="471">
      <x:c r="A471">
        <x:v>150674</x:v>
      </x:c>
      <x:c r="B471" s="1">
        <x:v>45156.52485583195</x:v>
      </x:c>
      <x:c r="C471" s="6">
        <x:v>23.450504448333334</x:v>
      </x:c>
      <x:c r="D471" s="14" t="s">
        <x:v>94</x:v>
      </x:c>
      <x:c r="E471" s="15">
        <x:v>45155.3542554595</x:v>
      </x:c>
      <x:c r="F471" t="s">
        <x:v>99</x:v>
      </x:c>
      <x:c r="G471" s="6">
        <x:v>312.9183452495531</x:v>
      </x:c>
      <x:c r="H471" t="s">
        <x:v>100</x:v>
      </x:c>
      <x:c r="I471" s="6">
        <x:v>13.174679605854635</x:v>
      </x:c>
      <x:c r="J471" t="s">
        <x:v>95</x:v>
      </x:c>
      <x:c r="K471" s="6">
        <x:v>1006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26.326999999999998</x:v>
      </x:c>
      <x:c r="S471" s="8">
        <x:v>12724.043267409466</x:v>
      </x:c>
      <x:c r="T471" s="12">
        <x:v>49417.52476490428</x:v>
      </x:c>
      <x:c r="U471" s="12">
        <x:v>4.333333333333334</x:v>
      </x:c>
      <x:c r="V471" s="12">
        <x:v>2500</x:v>
      </x:c>
      <x:c r="W471" s="12">
        <x:f>NA()</x:f>
      </x:c>
    </x:row>
    <x:row r="472">
      <x:c r="A472">
        <x:v>150686</x:v>
      </x:c>
      <x:c r="B472" s="1">
        <x:v>45156.524890378154</x:v>
      </x:c>
      <x:c r="C472" s="6">
        <x:v>23.500250976666667</x:v>
      </x:c>
      <x:c r="D472" s="14" t="s">
        <x:v>94</x:v>
      </x:c>
      <x:c r="E472" s="15">
        <x:v>45155.3542554595</x:v>
      </x:c>
      <x:c r="F472" t="s">
        <x:v>99</x:v>
      </x:c>
      <x:c r="G472" s="6">
        <x:v>312.1488806279579</x:v>
      </x:c>
      <x:c r="H472" t="s">
        <x:v>100</x:v>
      </x:c>
      <x:c r="I472" s="6">
        <x:v>13.18692503676175</x:v>
      </x:c>
      <x:c r="J472" t="s">
        <x:v>95</x:v>
      </x:c>
      <x:c r="K472" s="6">
        <x:v>1006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26.348</x:v>
      </x:c>
      <x:c r="S472" s="8">
        <x:v>12713.684547068646</x:v>
      </x:c>
      <x:c r="T472" s="12">
        <x:v>49420.0210341818</x:v>
      </x:c>
      <x:c r="U472" s="12">
        <x:v>4.333333333333334</x:v>
      </x:c>
      <x:c r="V472" s="12">
        <x:v>2500</x:v>
      </x:c>
      <x:c r="W472" s="12">
        <x:f>NA()</x:f>
      </x:c>
    </x:row>
    <x:row r="473">
      <x:c r="A473">
        <x:v>150698</x:v>
      </x:c>
      <x:c r="B473" s="1">
        <x:v>45156.524924956386</x:v>
      </x:c>
      <x:c r="C473" s="6">
        <x:v>23.550043625</x:v>
      </x:c>
      <x:c r="D473" s="14" t="s">
        <x:v>94</x:v>
      </x:c>
      <x:c r="E473" s="15">
        <x:v>45155.3542554595</x:v>
      </x:c>
      <x:c r="F473" t="s">
        <x:v>99</x:v>
      </x:c>
      <x:c r="G473" s="6">
        <x:v>313.4007789539147</x:v>
      </x:c>
      <x:c r="H473" t="s">
        <x:v>100</x:v>
      </x:c>
      <x:c r="I473" s="6">
        <x:v>13.174679605854635</x:v>
      </x:c>
      <x:c r="J473" t="s">
        <x:v>95</x:v>
      </x:c>
      <x:c r="K473" s="6">
        <x:v>1006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26.311</x:v>
      </x:c>
      <x:c r="S473" s="8">
        <x:v>12709.968644438193</x:v>
      </x:c>
      <x:c r="T473" s="12">
        <x:v>49423.32543322155</x:v>
      </x:c>
      <x:c r="U473" s="12">
        <x:v>4.333333333333334</x:v>
      </x:c>
      <x:c r="V473" s="12">
        <x:v>2500</x:v>
      </x:c>
      <x:c r="W473" s="12">
        <x:f>NA()</x:f>
      </x:c>
    </x:row>
    <x:row r="474">
      <x:c r="A474">
        <x:v>150710</x:v>
      </x:c>
      <x:c r="B474" s="1">
        <x:v>45156.524960046845</x:v>
      </x:c>
      <x:c r="C474" s="6">
        <x:v>23.600573881666666</x:v>
      </x:c>
      <x:c r="D474" s="14" t="s">
        <x:v>94</x:v>
      </x:c>
      <x:c r="E474" s="15">
        <x:v>45155.3542554595</x:v>
      </x:c>
      <x:c r="F474" t="s">
        <x:v>99</x:v>
      </x:c>
      <x:c r="G474" s="6">
        <x:v>313.5819299005211</x:v>
      </x:c>
      <x:c r="H474" t="s">
        <x:v>100</x:v>
      </x:c>
      <x:c r="I474" s="6">
        <x:v>13.174679605854635</x:v>
      </x:c>
      <x:c r="J474" t="s">
        <x:v>95</x:v>
      </x:c>
      <x:c r="K474" s="6">
        <x:v>1006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26.305</x:v>
      </x:c>
      <x:c r="S474" s="8">
        <x:v>12705.554753228835</x:v>
      </x:c>
      <x:c r="T474" s="12">
        <x:v>49417.1802575911</x:v>
      </x:c>
      <x:c r="U474" s="12">
        <x:v>4.333333333333334</x:v>
      </x:c>
      <x:c r="V474" s="12">
        <x:v>2500</x:v>
      </x:c>
      <x:c r="W474" s="12">
        <x:f>NA()</x:f>
      </x:c>
    </x:row>
    <x:row r="475">
      <x:c r="A475">
        <x:v>150722</x:v>
      </x:c>
      <x:c r="B475" s="1">
        <x:v>45156.524994655396</x:v>
      </x:c>
      <x:c r="C475" s="6">
        <x:v>23.650410206666667</x:v>
      </x:c>
      <x:c r="D475" s="14" t="s">
        <x:v>94</x:v>
      </x:c>
      <x:c r="E475" s="15">
        <x:v>45155.3542554595</x:v>
      </x:c>
      <x:c r="F475" t="s">
        <x:v>99</x:v>
      </x:c>
      <x:c r="G475" s="6">
        <x:v>313.1419787093946</x:v>
      </x:c>
      <x:c r="H475" t="s">
        <x:v>100</x:v>
      </x:c>
      <x:c r="I475" s="6">
        <x:v>13.18692503676175</x:v>
      </x:c>
      <x:c r="J475" t="s">
        <x:v>95</x:v>
      </x:c>
      <x:c r="K475" s="6">
        <x:v>1006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26.314999999999998</x:v>
      </x:c>
      <x:c r="S475" s="8">
        <x:v>12701.961283235805</x:v>
      </x:c>
      <x:c r="T475" s="12">
        <x:v>49415.87901167887</x:v>
      </x:c>
      <x:c r="U475" s="12">
        <x:v>4.333333333333334</x:v>
      </x:c>
      <x:c r="V475" s="12">
        <x:v>2500</x:v>
      </x:c>
      <x:c r="W475" s="12">
        <x:f>NA()</x:f>
      </x:c>
    </x:row>
    <x:row r="476">
      <x:c r="A476">
        <x:v>150734</x:v>
      </x:c>
      <x:c r="B476" s="1">
        <x:v>45156.52502923477</x:v>
      </x:c>
      <x:c r="C476" s="6">
        <x:v>23.700204501666665</x:v>
      </x:c>
      <x:c r="D476" s="14" t="s">
        <x:v>94</x:v>
      </x:c>
      <x:c r="E476" s="15">
        <x:v>45155.3542554595</x:v>
      </x:c>
      <x:c r="F476" t="s">
        <x:v>99</x:v>
      </x:c>
      <x:c r="G476" s="6">
        <x:v>312.2139645604109</x:v>
      </x:c>
      <x:c r="H476" t="s">
        <x:v>100</x:v>
      </x:c>
      <x:c r="I476" s="6">
        <x:v>13.16243421943409</x:v>
      </x:c>
      <x:c r="J476" t="s">
        <x:v>95</x:v>
      </x:c>
      <x:c r="K476" s="6">
        <x:v>1006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26.355</x:v>
      </x:c>
      <x:c r="S476" s="8">
        <x:v>12700.641769691221</x:v>
      </x:c>
      <x:c r="T476" s="12">
        <x:v>49421.33366884683</x:v>
      </x:c>
      <x:c r="U476" s="12">
        <x:v>4.333333333333334</x:v>
      </x:c>
      <x:c r="V476" s="12">
        <x:v>2500</x:v>
      </x:c>
      <x:c r="W476" s="12">
        <x:f>NA()</x:f>
      </x:c>
    </x:row>
    <x:row r="477">
      <x:c r="A477">
        <x:v>150746</x:v>
      </x:c>
      <x:c r="B477" s="1">
        <x:v>45156.52506379952</x:v>
      </x:c>
      <x:c r="C477" s="6">
        <x:v>23.749977731666668</x:v>
      </x:c>
      <x:c r="D477" s="14" t="s">
        <x:v>94</x:v>
      </x:c>
      <x:c r="E477" s="15">
        <x:v>45155.3542554595</x:v>
      </x:c>
      <x:c r="F477" t="s">
        <x:v>99</x:v>
      </x:c>
      <x:c r="G477" s="6">
        <x:v>313.21975805741124</x:v>
      </x:c>
      <x:c r="H477" t="s">
        <x:v>100</x:v>
      </x:c>
      <x:c r="I477" s="6">
        <x:v>13.174679605854635</x:v>
      </x:c>
      <x:c r="J477" t="s">
        <x:v>95</x:v>
      </x:c>
      <x:c r="K477" s="6">
        <x:v>1006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26.317</x:v>
      </x:c>
      <x:c r="S477" s="8">
        <x:v>12692.30984908615</x:v>
      </x:c>
      <x:c r="T477" s="12">
        <x:v>49419.742024053834</x:v>
      </x:c>
      <x:c r="U477" s="12">
        <x:v>4.333333333333334</x:v>
      </x:c>
      <x:c r="V477" s="12">
        <x:v>2500</x:v>
      </x:c>
      <x:c r="W477" s="12">
        <x:f>NA()</x:f>
      </x:c>
    </x:row>
    <x:row r="478">
      <x:c r="A478">
        <x:v>150758</x:v>
      </x:c>
      <x:c r="B478" s="1">
        <x:v>45156.52509894402</x:v>
      </x:c>
      <x:c r="C478" s="6">
        <x:v>23.80058581666667</x:v>
      </x:c>
      <x:c r="D478" s="14" t="s">
        <x:v>94</x:v>
      </x:c>
      <x:c r="E478" s="15">
        <x:v>45155.3542554595</x:v>
      </x:c>
      <x:c r="F478" t="s">
        <x:v>99</x:v>
      </x:c>
      <x:c r="G478" s="6">
        <x:v>313.3618658892621</x:v>
      </x:c>
      <x:c r="H478" t="s">
        <x:v>100</x:v>
      </x:c>
      <x:c r="I478" s="6">
        <x:v>13.180802315747314</x:v>
      </x:c>
      <x:c r="J478" t="s">
        <x:v>95</x:v>
      </x:c>
      <x:c r="K478" s="6">
        <x:v>1006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26.31</x:v>
      </x:c>
      <x:c r="S478" s="8">
        <x:v>12693.611384549316</x:v>
      </x:c>
      <x:c r="T478" s="12">
        <x:v>49419.55293280286</x:v>
      </x:c>
      <x:c r="U478" s="12">
        <x:v>4.333333333333334</x:v>
      </x:c>
      <x:c r="V478" s="12">
        <x:v>2500</x:v>
      </x:c>
      <x:c r="W478" s="12">
        <x:f>NA()</x:f>
      </x:c>
    </x:row>
    <x:row r="479">
      <x:c r="A479">
        <x:v>150770</x:v>
      </x:c>
      <x:c r="B479" s="1">
        <x:v>45156.52513349459</x:v>
      </x:c>
      <x:c r="C479" s="6">
        <x:v>23.850338648333334</x:v>
      </x:c>
      <x:c r="D479" s="14" t="s">
        <x:v>94</x:v>
      </x:c>
      <x:c r="E479" s="15">
        <x:v>45155.3542554595</x:v>
      </x:c>
      <x:c r="F479" t="s">
        <x:v>99</x:v>
      </x:c>
      <x:c r="G479" s="6">
        <x:v>314.41617267678976</x:v>
      </x:c>
      <x:c r="H479" t="s">
        <x:v>100</x:v>
      </x:c>
      <x:c r="I479" s="6">
        <x:v>13.16243421943409</x:v>
      </x:c>
      <x:c r="J479" t="s">
        <x:v>95</x:v>
      </x:c>
      <x:c r="K479" s="6">
        <x:v>1006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26.282</x:v>
      </x:c>
      <x:c r="S479" s="8">
        <x:v>12680.225619413502</x:v>
      </x:c>
      <x:c r="T479" s="12">
        <x:v>49414.64014166133</x:v>
      </x:c>
      <x:c r="U479" s="12">
        <x:v>4.333333333333334</x:v>
      </x:c>
      <x:c r="V479" s="12">
        <x:v>2500</x:v>
      </x:c>
      <x:c r="W479" s="12">
        <x:f>NA()</x:f>
      </x:c>
    </x:row>
    <x:row r="480">
      <x:c r="A480">
        <x:v>150791</x:v>
      </x:c>
      <x:c r="B480" s="1">
        <x:v>45156.5251680665</x:v>
      </x:c>
      <x:c r="C480" s="6">
        <x:v>23.900122188333334</x:v>
      </x:c>
      <x:c r="D480" s="14" t="s">
        <x:v>94</x:v>
      </x:c>
      <x:c r="E480" s="15">
        <x:v>45155.3542554595</x:v>
      </x:c>
      <x:c r="F480" t="s">
        <x:v>99</x:v>
      </x:c>
      <x:c r="G480" s="6">
        <x:v>314.1261641985694</x:v>
      </x:c>
      <x:c r="H480" t="s">
        <x:v>100</x:v>
      </x:c>
      <x:c r="I480" s="6">
        <x:v>13.174679605854635</x:v>
      </x:c>
      <x:c r="J480" t="s">
        <x:v>95</x:v>
      </x:c>
      <x:c r="K480" s="6">
        <x:v>1006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26.287</x:v>
      </x:c>
      <x:c r="S480" s="8">
        <x:v>12675.863679866188</x:v>
      </x:c>
      <x:c r="T480" s="12">
        <x:v>49416.90920021112</x:v>
      </x:c>
      <x:c r="U480" s="12">
        <x:v>4.333333333333334</x:v>
      </x:c>
      <x:c r="V480" s="12">
        <x:v>2500</x:v>
      </x:c>
      <x:c r="W480" s="12">
        <x:f>NA()</x:f>
      </x:c>
    </x:row>
    <x:row r="481">
      <x:c r="A481">
        <x:v>150803</x:v>
      </x:c>
      <x:c r="B481" s="1">
        <x:v>45156.52520256634</x:v>
      </x:c>
      <x:c r="C481" s="6">
        <x:v>23.94980196</x:v>
      </x:c>
      <x:c r="D481" s="14" t="s">
        <x:v>94</x:v>
      </x:c>
      <x:c r="E481" s="15">
        <x:v>45155.3542554595</x:v>
      </x:c>
      <x:c r="F481" t="s">
        <x:v>99</x:v>
      </x:c>
      <x:c r="G481" s="6">
        <x:v>314.13489108260984</x:v>
      </x:c>
      <x:c r="H481" t="s">
        <x:v>100</x:v>
      </x:c>
      <x:c r="I481" s="6">
        <x:v>13.168556907084167</x:v>
      </x:c>
      <x:c r="J481" t="s">
        <x:v>95</x:v>
      </x:c>
      <x:c r="K481" s="6">
        <x:v>1006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26.288999999999998</x:v>
      </x:c>
      <x:c r="S481" s="8">
        <x:v>12672.026692886044</x:v>
      </x:c>
      <x:c r="T481" s="12">
        <x:v>49420.91228234113</x:v>
      </x:c>
      <x:c r="U481" s="12">
        <x:v>4.333333333333334</x:v>
      </x:c>
      <x:c r="V481" s="12">
        <x:v>2500</x:v>
      </x:c>
      <x:c r="W481" s="12">
        <x:f>NA()</x:f>
      </x:c>
    </x:row>
    <x:row r="482">
      <x:c r="A482">
        <x:v>150810</x:v>
      </x:c>
      <x:c r="B482" s="1">
        <x:v>45156.525237742</x:v>
      </x:c>
      <x:c r="C482" s="6">
        <x:v>24.000454905</x:v>
      </x:c>
      <x:c r="D482" s="14" t="s">
        <x:v>94</x:v>
      </x:c>
      <x:c r="E482" s="15">
        <x:v>45155.3542554595</x:v>
      </x:c>
      <x:c r="F482" t="s">
        <x:v>99</x:v>
      </x:c>
      <x:c r="G482" s="6">
        <x:v>313.88012328620135</x:v>
      </x:c>
      <x:c r="H482" t="s">
        <x:v>100</x:v>
      </x:c>
      <x:c r="I482" s="6">
        <x:v>13.156311542907133</x:v>
      </x:c>
      <x:c r="J482" t="s">
        <x:v>95</x:v>
      </x:c>
      <x:c r="K482" s="6">
        <x:v>1006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26.302</x:v>
      </x:c>
      <x:c r="S482" s="8">
        <x:v>12660.657612971107</x:v>
      </x:c>
      <x:c r="T482" s="12">
        <x:v>49416.35830080394</x:v>
      </x:c>
      <x:c r="U482" s="12">
        <x:v>4.333333333333334</x:v>
      </x:c>
      <x:c r="V482" s="12">
        <x:v>2500</x:v>
      </x:c>
      <x:c r="W482" s="12">
        <x:f>NA()</x:f>
      </x:c>
    </x:row>
    <x:row r="483">
      <x:c r="A483">
        <x:v>150818</x:v>
      </x:c>
      <x:c r="B483" s="1">
        <x:v>45156.525272320345</x:v>
      </x:c>
      <x:c r="C483" s="6">
        <x:v>24.05024772</x:v>
      </x:c>
      <x:c r="D483" s="14" t="s">
        <x:v>94</x:v>
      </x:c>
      <x:c r="E483" s="15">
        <x:v>45155.3542554595</x:v>
      </x:c>
      <x:c r="F483" t="s">
        <x:v>99</x:v>
      </x:c>
      <x:c r="G483" s="6">
        <x:v>314.8232844797294</x:v>
      </x:c>
      <x:c r="H483" t="s">
        <x:v>100</x:v>
      </x:c>
      <x:c r="I483" s="6">
        <x:v>13.174679605854635</x:v>
      </x:c>
      <x:c r="J483" t="s">
        <x:v>95</x:v>
      </x:c>
      <x:c r="K483" s="6">
        <x:v>1006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26.264</x:v>
      </x:c>
      <x:c r="S483" s="8">
        <x:v>12662.617414256023</x:v>
      </x:c>
      <x:c r="T483" s="12">
        <x:v>49418.08620223774</x:v>
      </x:c>
      <x:c r="U483" s="12">
        <x:v>4.333333333333334</x:v>
      </x:c>
      <x:c r="V483" s="12">
        <x:v>2500</x:v>
      </x:c>
      <x:c r="W483" s="12">
        <x:f>NA()</x:f>
      </x:c>
    </x:row>
    <x:row r="484">
      <x:c r="A484">
        <x:v>150830</x:v>
      </x:c>
      <x:c r="B484" s="1">
        <x:v>45156.52530682152</x:v>
      </x:c>
      <x:c r="C484" s="6">
        <x:v>24.099929423333332</x:v>
      </x:c>
      <x:c r="D484" s="14" t="s">
        <x:v>94</x:v>
      </x:c>
      <x:c r="E484" s="15">
        <x:v>45155.3542554595</x:v>
      </x:c>
      <x:c r="F484" t="s">
        <x:v>99</x:v>
      </x:c>
      <x:c r="G484" s="6">
        <x:v>315.5397335604858</x:v>
      </x:c>
      <x:c r="H484" t="s">
        <x:v>100</x:v>
      </x:c>
      <x:c r="I484" s="6">
        <x:v>13.16243421943409</x:v>
      </x:c>
      <x:c r="J484" t="s">
        <x:v>95</x:v>
      </x:c>
      <x:c r="K484" s="6">
        <x:v>1006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26.244999999999997</x:v>
      </x:c>
      <x:c r="S484" s="8">
        <x:v>12652.527763992395</x:v>
      </x:c>
      <x:c r="T484" s="12">
        <x:v>49420.093787952734</x:v>
      </x:c>
      <x:c r="U484" s="12">
        <x:v>4.333333333333334</x:v>
      </x:c>
      <x:c r="V484" s="12">
        <x:v>2500</x:v>
      </x:c>
      <x:c r="W484" s="12">
        <x:f>NA()</x:f>
      </x:c>
    </x:row>
    <x:row r="485">
      <x:c r="A485">
        <x:v>150842</x:v>
      </x:c>
      <x:c r="B485" s="1">
        <x:v>45156.52534146037</x:v>
      </x:c>
      <x:c r="C485" s="6">
        <x:v>24.149809366666666</x:v>
      </x:c>
      <x:c r="D485" s="14" t="s">
        <x:v>94</x:v>
      </x:c>
      <x:c r="E485" s="15">
        <x:v>45155.3542554595</x:v>
      </x:c>
      <x:c r="F485" t="s">
        <x:v>99</x:v>
      </x:c>
      <x:c r="G485" s="6">
        <x:v>314.97087451764247</x:v>
      </x:c>
      <x:c r="H485" t="s">
        <x:v>100</x:v>
      </x:c>
      <x:c r="I485" s="6">
        <x:v>13.156311542907133</x:v>
      </x:c>
      <x:c r="J485" t="s">
        <x:v>95</x:v>
      </x:c>
      <x:c r="K485" s="6">
        <x:v>1006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26.266</x:v>
      </x:c>
      <x:c r="S485" s="8">
        <x:v>12648.735628285676</x:v>
      </x:c>
      <x:c r="T485" s="12">
        <x:v>49419.81280029173</x:v>
      </x:c>
      <x:c r="U485" s="12">
        <x:v>4.333333333333334</x:v>
      </x:c>
      <x:c r="V485" s="12">
        <x:v>2500</x:v>
      </x:c>
      <x:c r="W485" s="12">
        <x:f>NA()</x:f>
      </x:c>
    </x:row>
    <x:row r="486">
      <x:c r="A486">
        <x:v>150854</x:v>
      </x:c>
      <x:c r="B486" s="1">
        <x:v>45156.525376668396</x:v>
      </x:c>
      <x:c r="C486" s="6">
        <x:v>24.20050892</x:v>
      </x:c>
      <x:c r="D486" s="14" t="s">
        <x:v>94</x:v>
      </x:c>
      <x:c r="E486" s="15">
        <x:v>45155.3542554595</x:v>
      </x:c>
      <x:c r="F486" t="s">
        <x:v>99</x:v>
      </x:c>
      <x:c r="G486" s="6">
        <x:v>315.5527661395515</x:v>
      </x:c>
      <x:c r="H486" t="s">
        <x:v>100</x:v>
      </x:c>
      <x:c r="I486" s="6">
        <x:v>13.174679605854635</x:v>
      </x:c>
      <x:c r="J486" t="s">
        <x:v>95</x:v>
      </x:c>
      <x:c r="K486" s="6">
        <x:v>1006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26.24</x:v>
      </x:c>
      <x:c r="S486" s="8">
        <x:v>12642.322824427354</x:v>
      </x:c>
      <x:c r="T486" s="12">
        <x:v>49420.882304310246</x:v>
      </x:c>
      <x:c r="U486" s="12">
        <x:v>4.333333333333334</x:v>
      </x:c>
      <x:c r="V486" s="12">
        <x:v>2500</x:v>
      </x:c>
      <x:c r="W486" s="12">
        <x:f>NA()</x:f>
      </x:c>
    </x:row>
    <x:row r="487">
      <x:c r="A487">
        <x:v>150866</x:v>
      </x:c>
      <x:c r="B487" s="1">
        <x:v>45156.525411212584</x:v>
      </x:c>
      <x:c r="C487" s="6">
        <x:v>24.250252548333332</x:v>
      </x:c>
      <x:c r="D487" s="14" t="s">
        <x:v>94</x:v>
      </x:c>
      <x:c r="E487" s="15">
        <x:v>45155.3542554595</x:v>
      </x:c>
      <x:c r="F487" t="s">
        <x:v>99</x:v>
      </x:c>
      <x:c r="G487" s="6">
        <x:v>315.4397398849421</x:v>
      </x:c>
      <x:c r="H487" t="s">
        <x:v>100</x:v>
      </x:c>
      <x:c r="I487" s="6">
        <x:v>13.168556907084167</x:v>
      </x:c>
      <x:c r="J487" t="s">
        <x:v>95</x:v>
      </x:c>
      <x:c r="K487" s="6">
        <x:v>1006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26.246</x:v>
      </x:c>
      <x:c r="S487" s="8">
        <x:v>12640.542631244545</x:v>
      </x:c>
      <x:c r="T487" s="12">
        <x:v>49416.18860796967</x:v>
      </x:c>
      <x:c r="U487" s="12">
        <x:v>4.333333333333334</x:v>
      </x:c>
      <x:c r="V487" s="12">
        <x:v>2500</x:v>
      </x:c>
      <x:c r="W487" s="12">
        <x:f>NA()</x:f>
      </x:c>
    </x:row>
    <x:row r="488">
      <x:c r="A488">
        <x:v>150878</x:v>
      </x:c>
      <x:c r="B488" s="1">
        <x:v>45156.52544577567</x:v>
      </x:c>
      <x:c r="C488" s="6">
        <x:v>24.300023386666666</x:v>
      </x:c>
      <x:c r="D488" s="14" t="s">
        <x:v>94</x:v>
      </x:c>
      <x:c r="E488" s="15">
        <x:v>45155.3542554595</x:v>
      </x:c>
      <x:c r="F488" t="s">
        <x:v>99</x:v>
      </x:c>
      <x:c r="G488" s="6">
        <x:v>315.6310516998223</x:v>
      </x:c>
      <x:c r="H488" t="s">
        <x:v>100</x:v>
      </x:c>
      <x:c r="I488" s="6">
        <x:v>13.16243421943409</x:v>
      </x:c>
      <x:c r="J488" t="s">
        <x:v>95</x:v>
      </x:c>
      <x:c r="K488" s="6">
        <x:v>1006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26.241999999999997</x:v>
      </x:c>
      <x:c r="S488" s="8">
        <x:v>12637.640852734336</x:v>
      </x:c>
      <x:c r="T488" s="12">
        <x:v>49418.70714522864</x:v>
      </x:c>
      <x:c r="U488" s="12">
        <x:v>4.333333333333334</x:v>
      </x:c>
      <x:c r="V488" s="12">
        <x:v>2500</x:v>
      </x:c>
      <x:c r="W488" s="12">
        <x:f>NA()</x:f>
      </x:c>
    </x:row>
    <x:row r="489">
      <x:c r="A489">
        <x:v>150890</x:v>
      </x:c>
      <x:c r="B489" s="1">
        <x:v>45156.52548039</x:v>
      </x:c>
      <x:c r="C489" s="6">
        <x:v>24.349868036666667</x:v>
      </x:c>
      <x:c r="D489" s="14" t="s">
        <x:v>94</x:v>
      </x:c>
      <x:c r="E489" s="15">
        <x:v>45155.3542554595</x:v>
      </x:c>
      <x:c r="F489" t="s">
        <x:v>99</x:v>
      </x:c>
      <x:c r="G489" s="6">
        <x:v>315.8749749530965</x:v>
      </x:c>
      <x:c r="H489" t="s">
        <x:v>100</x:v>
      </x:c>
      <x:c r="I489" s="6">
        <x:v>13.20529326653741</x:v>
      </x:c>
      <x:c r="J489" t="s">
        <x:v>95</x:v>
      </x:c>
      <x:c r="K489" s="6">
        <x:v>1006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26.218</x:v>
      </x:c>
      <x:c r="S489" s="8">
        <x:v>12631.462085300656</x:v>
      </x:c>
      <x:c r="T489" s="12">
        <x:v>49416.631070236326</x:v>
      </x:c>
      <x:c r="U489" s="12">
        <x:v>4.333333333333334</x:v>
      </x:c>
      <x:c r="V489" s="12">
        <x:v>2500</x:v>
      </x:c>
      <x:c r="W489" s="12">
        <x:f>NA()</x:f>
      </x:c>
    </x:row>
    <x:row r="490">
      <x:c r="A490">
        <x:v>150902</x:v>
      </x:c>
      <x:c r="B490" s="1">
        <x:v>45156.52551560726</x:v>
      </x:c>
      <x:c r="C490" s="6">
        <x:v>24.400580881666666</x:v>
      </x:c>
      <x:c r="D490" s="14" t="s">
        <x:v>94</x:v>
      </x:c>
      <x:c r="E490" s="15">
        <x:v>45155.3542554595</x:v>
      </x:c>
      <x:c r="F490" t="s">
        <x:v>99</x:v>
      </x:c>
      <x:c r="G490" s="6">
        <x:v>315.60060866954535</x:v>
      </x:c>
      <x:c r="H490" t="s">
        <x:v>100</x:v>
      </x:c>
      <x:c r="I490" s="6">
        <x:v>13.16243421943409</x:v>
      </x:c>
      <x:c r="J490" t="s">
        <x:v>95</x:v>
      </x:c>
      <x:c r="K490" s="6">
        <x:v>1006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26.243</x:v>
      </x:c>
      <x:c r="S490" s="8">
        <x:v>12627.856062523997</x:v>
      </x:c>
      <x:c r="T490" s="12">
        <x:v>49414.065409372684</x:v>
      </x:c>
      <x:c r="U490" s="12">
        <x:v>4.333333333333334</x:v>
      </x:c>
      <x:c r="V490" s="12">
        <x:v>2500</x:v>
      </x:c>
      <x:c r="W490" s="12">
        <x:f>NA()</x:f>
      </x:c>
    </x:row>
    <x:row r="491">
      <x:c r="A491">
        <x:v>150914</x:v>
      </x:c>
      <x:c r="B491" s="1">
        <x:v>45156.525550092454</x:v>
      </x:c>
      <x:c r="C491" s="6">
        <x:v>24.45023956</x:v>
      </x:c>
      <x:c r="D491" s="14" t="s">
        <x:v>94</x:v>
      </x:c>
      <x:c r="E491" s="15">
        <x:v>45155.3542554595</x:v>
      </x:c>
      <x:c r="F491" t="s">
        <x:v>99</x:v>
      </x:c>
      <x:c r="G491" s="6">
        <x:v>316.3367390494262</x:v>
      </x:c>
      <x:c r="H491" t="s">
        <x:v>100</x:v>
      </x:c>
      <x:c r="I491" s="6">
        <x:v>13.180802315747314</x:v>
      </x:c>
      <x:c r="J491" t="s">
        <x:v>95</x:v>
      </x:c>
      <x:c r="K491" s="6">
        <x:v>1006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26.212</x:v>
      </x:c>
      <x:c r="S491" s="8">
        <x:v>12609.667301480951</x:v>
      </x:c>
      <x:c r="T491" s="12">
        <x:v>49410.82545730617</x:v>
      </x:c>
      <x:c r="U491" s="12">
        <x:v>4.333333333333334</x:v>
      </x:c>
      <x:c r="V491" s="12">
        <x:v>2500</x:v>
      </x:c>
      <x:c r="W491" s="12">
        <x:f>NA()</x:f>
      </x:c>
    </x:row>
    <x:row r="492">
      <x:c r="A492">
        <x:v>150926</x:v>
      </x:c>
      <x:c r="B492" s="1">
        <x:v>45156.52558463063</x:v>
      </x:c>
      <x:c r="C492" s="6">
        <x:v>24.499974533333333</x:v>
      </x:c>
      <x:c r="D492" s="14" t="s">
        <x:v>94</x:v>
      </x:c>
      <x:c r="E492" s="15">
        <x:v>45155.3542554595</x:v>
      </x:c>
      <x:c r="F492" t="s">
        <x:v>99</x:v>
      </x:c>
      <x:c r="G492" s="6">
        <x:v>315.98374764056064</x:v>
      </x:c>
      <x:c r="H492" t="s">
        <x:v>100</x:v>
      </x:c>
      <x:c r="I492" s="6">
        <x:v>13.193047768898396</x:v>
      </x:c>
      <x:c r="J492" t="s">
        <x:v>95</x:v>
      </x:c>
      <x:c r="K492" s="6">
        <x:v>1006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26.218999999999998</x:v>
      </x:c>
      <x:c r="S492" s="8">
        <x:v>12607.702130739688</x:v>
      </x:c>
      <x:c r="T492" s="12">
        <x:v>49419.37616949999</x:v>
      </x:c>
      <x:c r="U492" s="12">
        <x:v>4.333333333333334</x:v>
      </x:c>
      <x:c r="V492" s="12">
        <x:v>2500</x:v>
      </x:c>
      <x:c r="W492" s="12">
        <x:f>NA()</x:f>
      </x:c>
    </x:row>
    <x:row r="493">
      <x:c r="A493">
        <x:v>150938</x:v>
      </x:c>
      <x:c r="B493" s="1">
        <x:v>45156.525619800275</x:v>
      </x:c>
      <x:c r="C493" s="6">
        <x:v>24.550618836666665</x:v>
      </x:c>
      <x:c r="D493" s="14" t="s">
        <x:v>94</x:v>
      </x:c>
      <x:c r="E493" s="15">
        <x:v>45155.3542554595</x:v>
      </x:c>
      <x:c r="F493" t="s">
        <x:v>99</x:v>
      </x:c>
      <x:c r="G493" s="6">
        <x:v>317.00477531063547</x:v>
      </x:c>
      <x:c r="H493" t="s">
        <x:v>100</x:v>
      </x:c>
      <x:c r="I493" s="6">
        <x:v>13.16243421943409</x:v>
      </x:c>
      <x:c r="J493" t="s">
        <x:v>95</x:v>
      </x:c>
      <x:c r="K493" s="6">
        <x:v>1006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26.197</x:v>
      </x:c>
      <x:c r="S493" s="8">
        <x:v>12611.16651876115</x:v>
      </x:c>
      <x:c r="T493" s="12">
        <x:v>49420.56326360428</x:v>
      </x:c>
      <x:c r="U493" s="12">
        <x:v>4.333333333333334</x:v>
      </x:c>
      <x:c r="V493" s="12">
        <x:v>2500</x:v>
      </x:c>
      <x:c r="W493" s="12">
        <x:f>NA()</x:f>
      </x:c>
    </x:row>
    <x:row r="494">
      <x:c r="A494">
        <x:v>150950</x:v>
      </x:c>
      <x:c r="B494" s="1">
        <x:v>45156.52565436146</x:v>
      </x:c>
      <x:c r="C494" s="6">
        <x:v>24.600386945</x:v>
      </x:c>
      <x:c r="D494" s="14" t="s">
        <x:v>94</x:v>
      </x:c>
      <x:c r="E494" s="15">
        <x:v>45155.3542554595</x:v>
      </x:c>
      <x:c r="F494" t="s">
        <x:v>99</x:v>
      </x:c>
      <x:c r="G494" s="6">
        <x:v>315.91391073034157</x:v>
      </x:c>
      <x:c r="H494" t="s">
        <x:v>100</x:v>
      </x:c>
      <x:c r="I494" s="6">
        <x:v>13.156311542907133</x:v>
      </x:c>
      <x:c r="J494" t="s">
        <x:v>95</x:v>
      </x:c>
      <x:c r="K494" s="6">
        <x:v>1006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26.235</x:v>
      </x:c>
      <x:c r="S494" s="8">
        <x:v>12611.841886468505</x:v>
      </x:c>
      <x:c r="T494" s="12">
        <x:v>49420.05066869154</x:v>
      </x:c>
      <x:c r="U494" s="12">
        <x:v>4.333333333333334</x:v>
      </x:c>
      <x:c r="V494" s="12">
        <x:v>2500</x:v>
      </x:c>
      <x:c r="W494" s="12">
        <x:f>NA()</x:f>
      </x:c>
    </x:row>
    <x:row r="495">
      <x:c r="A495">
        <x:v>150962</x:v>
      </x:c>
      <x:c r="B495" s="1">
        <x:v>45156.52568893208</x:v>
      </x:c>
      <x:c r="C495" s="6">
        <x:v>24.650168635</x:v>
      </x:c>
      <x:c r="D495" s="14" t="s">
        <x:v>94</x:v>
      </x:c>
      <x:c r="E495" s="15">
        <x:v>45155.3542554595</x:v>
      </x:c>
      <x:c r="F495" t="s">
        <x:v>99</x:v>
      </x:c>
      <x:c r="G495" s="6">
        <x:v>316.3718544387178</x:v>
      </x:c>
      <x:c r="H495" t="s">
        <x:v>100</x:v>
      </x:c>
      <x:c r="I495" s="6">
        <x:v>13.199170512156797</x:v>
      </x:c>
      <x:c r="J495" t="s">
        <x:v>95</x:v>
      </x:c>
      <x:c r="K495" s="6">
        <x:v>1006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26.203999999999997</x:v>
      </x:c>
      <x:c r="S495" s="8">
        <x:v>12603.22148681044</x:v>
      </x:c>
      <x:c r="T495" s="12">
        <x:v>49420.36977956275</x:v>
      </x:c>
      <x:c r="U495" s="12">
        <x:v>4.333333333333334</x:v>
      </x:c>
      <x:c r="V495" s="12">
        <x:v>2500</x:v>
      </x:c>
      <x:c r="W495" s="12">
        <x:f>NA()</x:f>
      </x:c>
    </x:row>
    <x:row r="496">
      <x:c r="A496">
        <x:v>150974</x:v>
      </x:c>
      <x:c r="B496" s="1">
        <x:v>45156.525723479404</x:v>
      </x:c>
      <x:c r="C496" s="6">
        <x:v>24.699916778333332</x:v>
      </x:c>
      <x:c r="D496" s="14" t="s">
        <x:v>94</x:v>
      </x:c>
      <x:c r="E496" s="15">
        <x:v>45155.3542554595</x:v>
      </x:c>
      <x:c r="F496" t="s">
        <x:v>99</x:v>
      </x:c>
      <x:c r="G496" s="6">
        <x:v>317.1931458314647</x:v>
      </x:c>
      <x:c r="H496" t="s">
        <x:v>100</x:v>
      </x:c>
      <x:c r="I496" s="6">
        <x:v>13.180802315747314</x:v>
      </x:c>
      <x:c r="J496" t="s">
        <x:v>95</x:v>
      </x:c>
      <x:c r="K496" s="6">
        <x:v>1006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26.183999999999997</x:v>
      </x:c>
      <x:c r="S496" s="8">
        <x:v>12593.081231782362</x:v>
      </x:c>
      <x:c r="T496" s="12">
        <x:v>49412.33817215368</x:v>
      </x:c>
      <x:c r="U496" s="12">
        <x:v>4.333333333333334</x:v>
      </x:c>
      <x:c r="V496" s="12">
        <x:v>2500</x:v>
      </x:c>
      <x:c r="W496" s="12">
        <x:f>NA()</x:f>
      </x:c>
    </x:row>
    <x:row r="497">
      <x:c r="A497">
        <x:v>150986</x:v>
      </x:c>
      <x:c r="B497" s="1">
        <x:v>45156.525758567404</x:v>
      </x:c>
      <x:c r="C497" s="6">
        <x:v>24.750443505</x:v>
      </x:c>
      <x:c r="D497" s="14" t="s">
        <x:v>94</x:v>
      </x:c>
      <x:c r="E497" s="15">
        <x:v>45155.3542554595</x:v>
      </x:c>
      <x:c r="F497" t="s">
        <x:v>99</x:v>
      </x:c>
      <x:c r="G497" s="6">
        <x:v>317.64839055704783</x:v>
      </x:c>
      <x:c r="H497" t="s">
        <x:v>100</x:v>
      </x:c>
      <x:c r="I497" s="6">
        <x:v>13.16243421943409</x:v>
      </x:c>
      <x:c r="J497" t="s">
        <x:v>95</x:v>
      </x:c>
      <x:c r="K497" s="6">
        <x:v>1006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26.176</x:v>
      </x:c>
      <x:c r="S497" s="8">
        <x:v>12595.743199537816</x:v>
      </x:c>
      <x:c r="T497" s="12">
        <x:v>49413.1564631308</x:v>
      </x:c>
      <x:c r="U497" s="12">
        <x:v>4.333333333333334</x:v>
      </x:c>
      <x:c r="V497" s="12">
        <x:v>2500</x:v>
      </x:c>
      <x:c r="W497" s="12">
        <x:f>NA()</x:f>
      </x:c>
    </x:row>
    <x:row r="498">
      <x:c r="A498">
        <x:v>150998</x:v>
      </x:c>
      <x:c r="B498" s="1">
        <x:v>45156.52579321617</x:v>
      </x:c>
      <x:c r="C498" s="6">
        <x:v>24.800337718333335</x:v>
      </x:c>
      <x:c r="D498" s="14" t="s">
        <x:v>94</x:v>
      </x:c>
      <x:c r="E498" s="15">
        <x:v>45155.3542554595</x:v>
      </x:c>
      <x:c r="F498" t="s">
        <x:v>99</x:v>
      </x:c>
      <x:c r="G498" s="6">
        <x:v>316.6602247635131</x:v>
      </x:c>
      <x:c r="H498" t="s">
        <x:v>100</x:v>
      </x:c>
      <x:c r="I498" s="6">
        <x:v>13.211416032039779</x:v>
      </x:c>
      <x:c r="J498" t="s">
        <x:v>95</x:v>
      </x:c>
      <x:c r="K498" s="6">
        <x:v>1006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26.189999999999998</x:v>
      </x:c>
      <x:c r="S498" s="8">
        <x:v>12594.520319565132</x:v>
      </x:c>
      <x:c r="T498" s="12">
        <x:v>49419.10462930055</x:v>
      </x:c>
      <x:c r="U498" s="12">
        <x:v>4.333333333333334</x:v>
      </x:c>
      <x:c r="V498" s="12">
        <x:v>2500</x:v>
      </x:c>
      <x:c r="W498" s="12">
        <x:f>NA()</x:f>
      </x:c>
    </x:row>
    <x:row r="499">
      <x:c r="A499">
        <x:v>151011</x:v>
      </x:c>
      <x:c r="B499" s="1">
        <x:v>45156.52582775895</x:v>
      </x:c>
      <x:c r="C499" s="6">
        <x:v>24.850079325</x:v>
      </x:c>
      <x:c r="D499" s="14" t="s">
        <x:v>94</x:v>
      </x:c>
      <x:c r="E499" s="15">
        <x:v>45155.3542554595</x:v>
      </x:c>
      <x:c r="F499" t="s">
        <x:v>99</x:v>
      </x:c>
      <x:c r="G499" s="6">
        <x:v>317.5131124876164</x:v>
      </x:c>
      <x:c r="H499" t="s">
        <x:v>100</x:v>
      </x:c>
      <x:c r="I499" s="6">
        <x:v>13.193047768898396</x:v>
      </x:c>
      <x:c r="J499" t="s">
        <x:v>95</x:v>
      </x:c>
      <x:c r="K499" s="6">
        <x:v>1006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26.169</x:v>
      </x:c>
      <x:c r="S499" s="8">
        <x:v>12603.460919771724</x:v>
      </x:c>
      <x:c r="T499" s="12">
        <x:v>49414.265414064175</x:v>
      </x:c>
      <x:c r="U499" s="12">
        <x:v>4.333333333333334</x:v>
      </x:c>
      <x:c r="V499" s="12">
        <x:v>2500</x:v>
      </x:c>
      <x:c r="W499" s="12">
        <x:f>NA()</x:f>
      </x:c>
    </x:row>
    <x:row r="500">
      <x:c r="A500">
        <x:v>151031</x:v>
      </x:c>
      <x:c r="B500" s="1">
        <x:v>45156.52586230895</x:v>
      </x:c>
      <x:c r="C500" s="6">
        <x:v>24.899831305</x:v>
      </x:c>
      <x:c r="D500" s="14" t="s">
        <x:v>94</x:v>
      </x:c>
      <x:c r="E500" s="15">
        <x:v>45155.3542554595</x:v>
      </x:c>
      <x:c r="F500" t="s">
        <x:v>99</x:v>
      </x:c>
      <x:c r="G500" s="6">
        <x:v>317.53517329938916</x:v>
      </x:c>
      <x:c r="H500" t="s">
        <x:v>100</x:v>
      </x:c>
      <x:c r="I500" s="6">
        <x:v>13.199170512156797</x:v>
      </x:c>
      <x:c r="J500" t="s">
        <x:v>95</x:v>
      </x:c>
      <x:c r="K500" s="6">
        <x:v>1006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26.166</x:v>
      </x:c>
      <x:c r="S500" s="8">
        <x:v>12590.752444403875</x:v>
      </x:c>
      <x:c r="T500" s="12">
        <x:v>49408.24872518791</x:v>
      </x:c>
      <x:c r="U500" s="12">
        <x:v>4.333333333333334</x:v>
      </x:c>
      <x:c r="V500" s="12">
        <x:v>2500</x:v>
      </x:c>
      <x:c r="W500" s="12">
        <x:f>NA()</x:f>
      </x:c>
    </x:row>
    <x:row r="501">
      <x:c r="A501">
        <x:v>151043</x:v>
      </x:c>
      <x:c r="B501" s="1">
        <x:v>45156.52589751911</x:v>
      </x:c>
      <x:c r="C501" s="6">
        <x:v>24.950533958333335</x:v>
      </x:c>
      <x:c r="D501" s="14" t="s">
        <x:v>94</x:v>
      </x:c>
      <x:c r="E501" s="15">
        <x:v>45155.3542554595</x:v>
      </x:c>
      <x:c r="F501" t="s">
        <x:v>99</x:v>
      </x:c>
      <x:c r="G501" s="6">
        <x:v>317.4087359290184</x:v>
      </x:c>
      <x:c r="H501" t="s">
        <x:v>100</x:v>
      </x:c>
      <x:c r="I501" s="6">
        <x:v>13.223661596411148</x:v>
      </x:c>
      <x:c r="J501" t="s">
        <x:v>95</x:v>
      </x:c>
      <x:c r="K501" s="6">
        <x:v>1006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26.160999999999998</x:v>
      </x:c>
      <x:c r="S501" s="8">
        <x:v>12592.253056096177</x:v>
      </x:c>
      <x:c r="T501" s="12">
        <x:v>49414.14290794409</x:v>
      </x:c>
      <x:c r="U501" s="12">
        <x:v>4.333333333333334</x:v>
      </x:c>
      <x:c r="V501" s="12">
        <x:v>2500</x:v>
      </x:c>
      <x:c r="W501" s="12">
        <x:f>NA()</x:f>
      </x:c>
    </x:row>
    <x:row r="502">
      <x:c r="A502">
        <x:v>151046</x:v>
      </x:c>
      <x:c r="B502" s="1">
        <x:v>45156.52593210504</x:v>
      </x:c>
      <x:c r="C502" s="6">
        <x:v>25.000337683333335</x:v>
      </x:c>
      <x:c r="D502" s="14" t="s">
        <x:v>94</x:v>
      </x:c>
      <x:c r="E502" s="15">
        <x:v>45155.3542554595</x:v>
      </x:c>
      <x:c r="F502" t="s">
        <x:v>99</x:v>
      </x:c>
      <x:c r="G502" s="6">
        <x:v>317.71934125391795</x:v>
      </x:c>
      <x:c r="H502" t="s">
        <x:v>100</x:v>
      </x:c>
      <x:c r="I502" s="6">
        <x:v>13.199170512156797</x:v>
      </x:c>
      <x:c r="J502" t="s">
        <x:v>95</x:v>
      </x:c>
      <x:c r="K502" s="6">
        <x:v>1006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26.16</x:v>
      </x:c>
      <x:c r="S502" s="8">
        <x:v>12584.407969460242</x:v>
      </x:c>
      <x:c r="T502" s="12">
        <x:v>49419.956598351855</x:v>
      </x:c>
      <x:c r="U502" s="12">
        <x:v>4.333333333333334</x:v>
      </x:c>
      <x:c r="V502" s="12">
        <x:v>2500</x:v>
      </x:c>
      <x:c r="W502" s="12">
        <x:f>NA()</x:f>
      </x:c>
    </x:row>
    <x:row r="503">
      <x:c r="A503">
        <x:v>151058</x:v>
      </x:c>
      <x:c r="B503" s="1">
        <x:v>45156.525966652145</x:v>
      </x:c>
      <x:c r="C503" s="6">
        <x:v>25.05008553</x:v>
      </x:c>
      <x:c r="D503" s="14" t="s">
        <x:v>94</x:v>
      </x:c>
      <x:c r="E503" s="15">
        <x:v>45155.3542554595</x:v>
      </x:c>
      <x:c r="F503" t="s">
        <x:v>99</x:v>
      </x:c>
      <x:c r="G503" s="6">
        <x:v>318.4659434114457</x:v>
      </x:c>
      <x:c r="H503" t="s">
        <x:v>100</x:v>
      </x:c>
      <x:c r="I503" s="6">
        <x:v>13.193047768898396</x:v>
      </x:c>
      <x:c r="J503" t="s">
        <x:v>95</x:v>
      </x:c>
      <x:c r="K503" s="6">
        <x:v>1006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26.137999999999998</x:v>
      </x:c>
      <x:c r="S503" s="8">
        <x:v>12586.61076762911</x:v>
      </x:c>
      <x:c r="T503" s="12">
        <x:v>49410.215216367345</x:v>
      </x:c>
      <x:c r="U503" s="12">
        <x:v>4.333333333333334</x:v>
      </x:c>
      <x:c r="V503" s="12">
        <x:v>2500</x:v>
      </x:c>
      <x:c r="W503" s="12">
        <x:f>NA()</x:f>
      </x:c>
    </x:row>
    <x:row r="504">
      <x:c r="A504">
        <x:v>151070</x:v>
      </x:c>
      <x:c r="B504" s="1">
        <x:v>45156.52600119145</x:v>
      </x:c>
      <x:c r="C504" s="6">
        <x:v>25.09982213</x:v>
      </x:c>
      <x:c r="D504" s="14" t="s">
        <x:v>94</x:v>
      </x:c>
      <x:c r="E504" s="15">
        <x:v>45155.3542554595</x:v>
      </x:c>
      <x:c r="F504" t="s">
        <x:v>99</x:v>
      </x:c>
      <x:c r="G504" s="6">
        <x:v>318.5977545580268</x:v>
      </x:c>
      <x:c r="H504" t="s">
        <x:v>100</x:v>
      </x:c>
      <x:c r="I504" s="6">
        <x:v>13.18692503676175</x:v>
      </x:c>
      <x:c r="J504" t="s">
        <x:v>95</x:v>
      </x:c>
      <x:c r="K504" s="6">
        <x:v>1006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26.136</x:v>
      </x:c>
      <x:c r="S504" s="8">
        <x:v>12587.75153171016</x:v>
      </x:c>
      <x:c r="T504" s="12">
        <x:v>49411.54337176657</x:v>
      </x:c>
      <x:c r="U504" s="12">
        <x:v>4.333333333333334</x:v>
      </x:c>
      <x:c r="V504" s="12">
        <x:v>2500</x:v>
      </x:c>
      <x:c r="W504" s="12">
        <x:f>NA()</x:f>
      </x:c>
    </x:row>
    <x:row r="505">
      <x:c r="A505">
        <x:v>151082</x:v>
      </x:c>
      <x:c r="B505" s="1">
        <x:v>45156.526036382835</x:v>
      </x:c>
      <x:c r="C505" s="6">
        <x:v>25.150497718333334</x:v>
      </x:c>
      <x:c r="D505" s="14" t="s">
        <x:v>94</x:v>
      </x:c>
      <x:c r="E505" s="15">
        <x:v>45155.3542554595</x:v>
      </x:c>
      <x:c r="F505" t="s">
        <x:v>99</x:v>
      </x:c>
      <x:c r="G505" s="6">
        <x:v>318.92826751223515</x:v>
      </x:c>
      <x:c r="H505" t="s">
        <x:v>100</x:v>
      </x:c>
      <x:c r="I505" s="6">
        <x:v>13.193047768898396</x:v>
      </x:c>
      <x:c r="J505" t="s">
        <x:v>95</x:v>
      </x:c>
      <x:c r="K505" s="6">
        <x:v>1006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26.122999999999998</x:v>
      </x:c>
      <x:c r="S505" s="8">
        <x:v>12586.336190661434</x:v>
      </x:c>
      <x:c r="T505" s="12">
        <x:v>49412.67506255397</x:v>
      </x:c>
      <x:c r="U505" s="12">
        <x:v>4.333333333333334</x:v>
      </x:c>
      <x:c r="V505" s="12">
        <x:v>2500</x:v>
      </x:c>
      <x:c r="W505" s="12">
        <x:f>NA()</x:f>
      </x:c>
    </x:row>
    <x:row r="506">
      <x:c r="A506">
        <x:v>151094</x:v>
      </x:c>
      <x:c r="B506" s="1">
        <x:v>45156.526070918844</x:v>
      </x:c>
      <x:c r="C506" s="6">
        <x:v>25.20022957</x:v>
      </x:c>
      <x:c r="D506" s="14" t="s">
        <x:v>94</x:v>
      </x:c>
      <x:c r="E506" s="15">
        <x:v>45155.3542554595</x:v>
      </x:c>
      <x:c r="F506" t="s">
        <x:v>99</x:v>
      </x:c>
      <x:c r="G506" s="6">
        <x:v>318.1975640663121</x:v>
      </x:c>
      <x:c r="H506" t="s">
        <x:v>100</x:v>
      </x:c>
      <x:c r="I506" s="6">
        <x:v>13.18692503676175</x:v>
      </x:c>
      <x:c r="J506" t="s">
        <x:v>95</x:v>
      </x:c>
      <x:c r="K506" s="6">
        <x:v>1006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26.148999999999997</x:v>
      </x:c>
      <x:c r="S506" s="8">
        <x:v>12583.208215260272</x:v>
      </x:c>
      <x:c r="T506" s="12">
        <x:v>49421.76749703597</x:v>
      </x:c>
      <x:c r="U506" s="12">
        <x:v>4.333333333333334</x:v>
      </x:c>
      <x:c r="V506" s="12">
        <x:v>2500</x:v>
      </x:c>
      <x:c r="W506" s="12">
        <x:f>NA()</x:f>
      </x:c>
    </x:row>
    <x:row r="507">
      <x:c r="A507">
        <x:v>151106</x:v>
      </x:c>
      <x:c r="B507" s="1">
        <x:v>45156.52610550366</x:v>
      </x:c>
      <x:c r="C507" s="6">
        <x:v>25.250031698333334</x:v>
      </x:c>
      <x:c r="D507" s="14" t="s">
        <x:v>94</x:v>
      </x:c>
      <x:c r="E507" s="15">
        <x:v>45155.3542554595</x:v>
      </x:c>
      <x:c r="F507" t="s">
        <x:v>99</x:v>
      </x:c>
      <x:c r="G507" s="6">
        <x:v>317.9516037688016</x:v>
      </x:c>
      <x:c r="H507" t="s">
        <x:v>100</x:v>
      </x:c>
      <x:c r="I507" s="6">
        <x:v>13.18692503676175</x:v>
      </x:c>
      <x:c r="J507" t="s">
        <x:v>95</x:v>
      </x:c>
      <x:c r="K507" s="6">
        <x:v>1006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26.157</x:v>
      </x:c>
      <x:c r="S507" s="8">
        <x:v>12582.648307156014</x:v>
      </x:c>
      <x:c r="T507" s="12">
        <x:v>49412.18200353076</x:v>
      </x:c>
      <x:c r="U507" s="12">
        <x:v>4.333333333333334</x:v>
      </x:c>
      <x:c r="V507" s="12">
        <x:v>2500</x:v>
      </x:c>
      <x:c r="W507" s="12">
        <x:f>NA()</x:f>
      </x:c>
    </x:row>
    <x:row r="508">
      <x:c r="A508">
        <x:v>151118</x:v>
      </x:c>
      <x:c r="B508" s="1">
        <x:v>45156.52614065403</x:v>
      </x:c>
      <x:c r="C508" s="6">
        <x:v>25.300648228333333</x:v>
      </x:c>
      <x:c r="D508" s="14" t="s">
        <x:v>94</x:v>
      </x:c>
      <x:c r="E508" s="15">
        <x:v>45155.3542554595</x:v>
      </x:c>
      <x:c r="F508" t="s">
        <x:v>99</x:v>
      </x:c>
      <x:c r="G508" s="6">
        <x:v>319.02942938838845</x:v>
      </x:c>
      <x:c r="H508" t="s">
        <x:v>100</x:v>
      </x:c>
      <x:c r="I508" s="6">
        <x:v>13.18692503676175</x:v>
      </x:c>
      <x:c r="J508" t="s">
        <x:v>95</x:v>
      </x:c>
      <x:c r="K508" s="6">
        <x:v>1006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26.122</x:v>
      </x:c>
      <x:c r="S508" s="8">
        <x:v>12586.199158525504</x:v>
      </x:c>
      <x:c r="T508" s="12">
        <x:v>49412.70779817148</x:v>
      </x:c>
      <x:c r="U508" s="12">
        <x:v>4.333333333333334</x:v>
      </x:c>
      <x:c r="V508" s="12">
        <x:v>2500</x:v>
      </x:c>
      <x:c r="W508" s="12">
        <x:f>NA()</x:f>
      </x:c>
    </x:row>
    <x:row r="509">
      <x:c r="A509">
        <x:v>151130</x:v>
      </x:c>
      <x:c r="B509" s="1">
        <x:v>45156.52617522168</x:v>
      </x:c>
      <x:c r="C509" s="6">
        <x:v>25.350425658333332</x:v>
      </x:c>
      <x:c r="D509" s="14" t="s">
        <x:v>94</x:v>
      </x:c>
      <x:c r="E509" s="15">
        <x:v>45155.3542554595</x:v>
      </x:c>
      <x:c r="F509" t="s">
        <x:v>99</x:v>
      </x:c>
      <x:c r="G509" s="6">
        <x:v>318.84082713299745</x:v>
      </x:c>
      <x:c r="H509" t="s">
        <x:v>100</x:v>
      </x:c>
      <x:c r="I509" s="6">
        <x:v>13.211416032039779</x:v>
      </x:c>
      <x:c r="J509" t="s">
        <x:v>95</x:v>
      </x:c>
      <x:c r="K509" s="6">
        <x:v>1006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26.119</x:v>
      </x:c>
      <x:c r="S509" s="8">
        <x:v>12580.562934892443</x:v>
      </x:c>
      <x:c r="T509" s="12">
        <x:v>49415.18721967726</x:v>
      </x:c>
      <x:c r="U509" s="12">
        <x:v>4.333333333333334</x:v>
      </x:c>
      <x:c r="V509" s="12">
        <x:v>2500</x:v>
      </x:c>
      <x:c r="W509" s="12">
        <x:f>NA()</x:f>
      </x:c>
    </x:row>
    <x:row r="510">
      <x:c r="A510">
        <x:v>151142</x:v>
      </x:c>
      <x:c r="B510" s="1">
        <x:v>45156.526209827076</x:v>
      </x:c>
      <x:c r="C510" s="6">
        <x:v>25.400257415</x:v>
      </x:c>
      <x:c r="D510" s="14" t="s">
        <x:v>94</x:v>
      </x:c>
      <x:c r="E510" s="15">
        <x:v>45155.3542554595</x:v>
      </x:c>
      <x:c r="F510" t="s">
        <x:v>99</x:v>
      </x:c>
      <x:c r="G510" s="6">
        <x:v>319.70924673431875</x:v>
      </x:c>
      <x:c r="H510" t="s">
        <x:v>100</x:v>
      </x:c>
      <x:c r="I510" s="6">
        <x:v>13.18692503676175</x:v>
      </x:c>
      <x:c r="J510" t="s">
        <x:v>95</x:v>
      </x:c>
      <x:c r="K510" s="6">
        <x:v>1006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26.099999999999998</x:v>
      </x:c>
      <x:c r="S510" s="8">
        <x:v>12578.790271205846</x:v>
      </x:c>
      <x:c r="T510" s="12">
        <x:v>49420.6065624122</x:v>
      </x:c>
      <x:c r="U510" s="12">
        <x:v>4.333333333333334</x:v>
      </x:c>
      <x:c r="V510" s="12">
        <x:v>2500</x:v>
      </x:c>
      <x:c r="W510" s="12">
        <x:f>NA()</x:f>
      </x:c>
    </x:row>
    <x:row r="511">
      <x:c r="A511">
        <x:v>151154</x:v>
      </x:c>
      <x:c r="B511" s="1">
        <x:v>45156.526244394336</x:v>
      </x:c>
      <x:c r="C511" s="6">
        <x:v>25.45003427</x:v>
      </x:c>
      <x:c r="D511" s="14" t="s">
        <x:v>94</x:v>
      </x:c>
      <x:c r="E511" s="15">
        <x:v>45155.3542554595</x:v>
      </x:c>
      <x:c r="F511" t="s">
        <x:v>99</x:v>
      </x:c>
      <x:c r="G511" s="6">
        <x:v>319.3554203251333</x:v>
      </x:c>
      <x:c r="H511" t="s">
        <x:v>100</x:v>
      </x:c>
      <x:c r="I511" s="6">
        <x:v>13.174679605854635</x:v>
      </x:c>
      <x:c r="J511" t="s">
        <x:v>95</x:v>
      </x:c>
      <x:c r="K511" s="6">
        <x:v>1006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26.116</x:v>
      </x:c>
      <x:c r="S511" s="8">
        <x:v>12575.706364102994</x:v>
      </x:c>
      <x:c r="T511" s="12">
        <x:v>49416.758659152394</x:v>
      </x:c>
      <x:c r="U511" s="12">
        <x:v>4.333333333333334</x:v>
      </x:c>
      <x:c r="V511" s="12">
        <x:v>2500</x:v>
      </x:c>
      <x:c r="W511" s="12">
        <x:f>NA()</x:f>
      </x:c>
    </x:row>
    <x:row r="512">
      <x:c r="A512">
        <x:v>151166</x:v>
      </x:c>
      <x:c r="B512" s="1">
        <x:v>45156.52627903447</x:v>
      </x:c>
      <x:c r="C512" s="6">
        <x:v>25.499916066666668</x:v>
      </x:c>
      <x:c r="D512" s="14" t="s">
        <x:v>94</x:v>
      </x:c>
      <x:c r="E512" s="15">
        <x:v>45155.3542554595</x:v>
      </x:c>
      <x:c r="F512" t="s">
        <x:v>99</x:v>
      </x:c>
      <x:c r="G512" s="6">
        <x:v>319.63878738068746</x:v>
      </x:c>
      <x:c r="H512" t="s">
        <x:v>100</x:v>
      </x:c>
      <x:c r="I512" s="6">
        <x:v>13.193047768898396</x:v>
      </x:c>
      <x:c r="J512" t="s">
        <x:v>95</x:v>
      </x:c>
      <x:c r="K512" s="6">
        <x:v>1006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26.099999999999998</x:v>
      </x:c>
      <x:c r="S512" s="8">
        <x:v>12575.554671973656</x:v>
      </x:c>
      <x:c r="T512" s="12">
        <x:v>49417.078026338786</x:v>
      </x:c>
      <x:c r="U512" s="12">
        <x:v>4.333333333333334</x:v>
      </x:c>
      <x:c r="V512" s="12">
        <x:v>2500</x:v>
      </x:c>
      <x:c r="W512" s="12">
        <x:f>NA()</x:f>
      </x:c>
    </x:row>
    <x:row r="513">
      <x:c r="A513">
        <x:v>151178</x:v>
      </x:c>
      <x:c r="B513" s="1">
        <x:v>45156.52631375281</x:v>
      </x:c>
      <x:c r="C513" s="6">
        <x:v>25.549910471666667</x:v>
      </x:c>
      <x:c r="D513" s="14" t="s">
        <x:v>94</x:v>
      </x:c>
      <x:c r="E513" s="15">
        <x:v>45155.3542554595</x:v>
      </x:c>
      <x:c r="F513" t="s">
        <x:v>99</x:v>
      </x:c>
      <x:c r="G513" s="6">
        <x:v>320.2411189074782</x:v>
      </x:c>
      <x:c r="H513" t="s">
        <x:v>100</x:v>
      </x:c>
      <x:c r="I513" s="6">
        <x:v>13.20529326653741</x:v>
      </x:c>
      <x:c r="J513" t="s">
        <x:v>95</x:v>
      </x:c>
      <x:c r="K513" s="6">
        <x:v>1006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26.076</x:v>
      </x:c>
      <x:c r="S513" s="8">
        <x:v>12581.579307366786</x:v>
      </x:c>
      <x:c r="T513" s="12">
        <x:v>49416.452007749904</x:v>
      </x:c>
      <x:c r="U513" s="12">
        <x:v>4.333333333333334</x:v>
      </x:c>
      <x:c r="V513" s="12">
        <x:v>2500</x:v>
      </x:c>
      <x:c r="W513" s="12">
        <x:f>NA()</x:f>
      </x:c>
    </x:row>
    <x:row r="514">
      <x:c r="A514">
        <x:v>151190</x:v>
      </x:c>
      <x:c r="B514" s="1">
        <x:v>45156.52634890268</x:v>
      </x:c>
      <x:c r="C514" s="6">
        <x:v>25.600526288333334</x:v>
      </x:c>
      <x:c r="D514" s="14" t="s">
        <x:v>94</x:v>
      </x:c>
      <x:c r="E514" s="15">
        <x:v>45155.3542554595</x:v>
      </x:c>
      <x:c r="F514" t="s">
        <x:v>99</x:v>
      </x:c>
      <x:c r="G514" s="6">
        <x:v>320.89629208781605</x:v>
      </x:c>
      <x:c r="H514" t="s">
        <x:v>100</x:v>
      </x:c>
      <x:c r="I514" s="6">
        <x:v>13.180802315747314</x:v>
      </x:c>
      <x:c r="J514" t="s">
        <x:v>95</x:v>
      </x:c>
      <x:c r="K514" s="6">
        <x:v>1006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26.064</x:v>
      </x:c>
      <x:c r="S514" s="8">
        <x:v>12585.271892701709</x:v>
      </x:c>
      <x:c r="T514" s="12">
        <x:v>49423.80879503794</x:v>
      </x:c>
      <x:c r="U514" s="12">
        <x:v>4.333333333333334</x:v>
      </x:c>
      <x:c r="V514" s="12">
        <x:v>2500</x:v>
      </x:c>
      <x:c r="W514" s="12">
        <x:f>NA()</x:f>
      </x:c>
    </x:row>
    <x:row r="515">
      <x:c r="A515">
        <x:v>151202</x:v>
      </x:c>
      <x:c r="B515" s="1">
        <x:v>45156.52638351341</x:v>
      </x:c>
      <x:c r="C515" s="6">
        <x:v>25.65036574</x:v>
      </x:c>
      <x:c r="D515" s="14" t="s">
        <x:v>94</x:v>
      </x:c>
      <x:c r="E515" s="15">
        <x:v>45155.3542554595</x:v>
      </x:c>
      <x:c r="F515" t="s">
        <x:v>99</x:v>
      </x:c>
      <x:c r="G515" s="6">
        <x:v>319.3382141013205</x:v>
      </x:c>
      <x:c r="H515" t="s">
        <x:v>100</x:v>
      </x:c>
      <x:c r="I515" s="6">
        <x:v>13.18692503676175</x:v>
      </x:c>
      <x:c r="J515" t="s">
        <x:v>95</x:v>
      </x:c>
      <x:c r="K515" s="6">
        <x:v>1006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26.112</x:v>
      </x:c>
      <x:c r="S515" s="8">
        <x:v>12584.230974512462</x:v>
      </x:c>
      <x:c r="T515" s="12">
        <x:v>49415.42801682968</x:v>
      </x:c>
      <x:c r="U515" s="12">
        <x:v>4.333333333333334</x:v>
      </x:c>
      <x:c r="V515" s="12">
        <x:v>2500</x:v>
      </x:c>
      <x:c r="W515" s="12">
        <x:f>NA()</x:f>
      </x:c>
    </x:row>
    <x:row r="516">
      <x:c r="A516">
        <x:v>151214</x:v>
      </x:c>
      <x:c r="B516" s="1">
        <x:v>45156.526418080015</x:v>
      </x:c>
      <x:c r="C516" s="6">
        <x:v>25.700141661666667</x:v>
      </x:c>
      <x:c r="D516" s="14" t="s">
        <x:v>94</x:v>
      </x:c>
      <x:c r="E516" s="15">
        <x:v>45155.3542554595</x:v>
      </x:c>
      <x:c r="F516" t="s">
        <x:v>99</x:v>
      </x:c>
      <x:c r="G516" s="6">
        <x:v>320.84270824608615</x:v>
      </x:c>
      <x:c r="H516" t="s">
        <x:v>100</x:v>
      </x:c>
      <x:c r="I516" s="6">
        <x:v>13.174679605854635</x:v>
      </x:c>
      <x:c r="J516" t="s">
        <x:v>95</x:v>
      </x:c>
      <x:c r="K516" s="6">
        <x:v>1006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26.067999999999998</x:v>
      </x:c>
      <x:c r="S516" s="8">
        <x:v>12574.617435619995</x:v>
      </x:c>
      <x:c r="T516" s="12">
        <x:v>49413.85047937432</x:v>
      </x:c>
      <x:c r="U516" s="12">
        <x:v>4.333333333333334</x:v>
      </x:c>
      <x:c r="V516" s="12">
        <x:v>2500</x:v>
      </x:c>
      <x:c r="W516" s="12">
        <x:f>NA()</x:f>
      </x:c>
    </x:row>
    <x:row r="517">
      <x:c r="A517">
        <x:v>151226</x:v>
      </x:c>
      <x:c r="B517" s="1">
        <x:v>45156.52645263535</x:v>
      </x:c>
      <x:c r="C517" s="6">
        <x:v>25.749901345</x:v>
      </x:c>
      <x:c r="D517" s="14" t="s">
        <x:v>94</x:v>
      </x:c>
      <x:c r="E517" s="15">
        <x:v>45155.3542554595</x:v>
      </x:c>
      <x:c r="F517" t="s">
        <x:v>99</x:v>
      </x:c>
      <x:c r="G517" s="6">
        <x:v>319.40518366845254</x:v>
      </x:c>
      <x:c r="H517" t="s">
        <x:v>100</x:v>
      </x:c>
      <x:c r="I517" s="6">
        <x:v>13.20529326653741</x:v>
      </x:c>
      <x:c r="J517" t="s">
        <x:v>95</x:v>
      </x:c>
      <x:c r="K517" s="6">
        <x:v>1006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26.102999999999998</x:v>
      </x:c>
      <x:c r="S517" s="8">
        <x:v>12566.963529668328</x:v>
      </x:c>
      <x:c r="T517" s="12">
        <x:v>49406.74546044198</x:v>
      </x:c>
      <x:c r="U517" s="12">
        <x:v>4.333333333333334</x:v>
      </x:c>
      <x:c r="V517" s="12">
        <x:v>2500</x:v>
      </x:c>
      <x:c r="W517" s="12">
        <x:f>NA()</x:f>
      </x:c>
    </x:row>
    <x:row r="518">
      <x:c r="A518">
        <x:v>151238</x:v>
      </x:c>
      <x:c r="B518" s="1">
        <x:v>45156.52648785861</x:v>
      </x:c>
      <x:c r="C518" s="6">
        <x:v>25.800622838333332</x:v>
      </x:c>
      <x:c r="D518" s="14" t="s">
        <x:v>94</x:v>
      </x:c>
      <x:c r="E518" s="15">
        <x:v>45155.3542554595</x:v>
      </x:c>
      <x:c r="F518" t="s">
        <x:v>99</x:v>
      </x:c>
      <x:c r="G518" s="6">
        <x:v>319.7987783807</x:v>
      </x:c>
      <x:c r="H518" t="s">
        <x:v>100</x:v>
      </x:c>
      <x:c r="I518" s="6">
        <x:v>13.211416032039779</x:v>
      </x:c>
      <x:c r="J518" t="s">
        <x:v>95</x:v>
      </x:c>
      <x:c r="K518" s="6">
        <x:v>1006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26.087999999999997</x:v>
      </x:c>
      <x:c r="S518" s="8">
        <x:v>12559.85580877049</x:v>
      </x:c>
      <x:c r="T518" s="12">
        <x:v>49416.24607658462</x:v>
      </x:c>
      <x:c r="U518" s="12">
        <x:v>4.333333333333334</x:v>
      </x:c>
      <x:c r="V518" s="12">
        <x:v>2500</x:v>
      </x:c>
      <x:c r="W518" s="12">
        <x:f>NA()</x:f>
      </x:c>
    </x:row>
    <x:row r="519">
      <x:c r="A519">
        <x:v>151251</x:v>
      </x:c>
      <x:c r="B519" s="1">
        <x:v>45156.52652244855</x:v>
      </x:c>
      <x:c r="C519" s="6">
        <x:v>25.850432338333334</x:v>
      </x:c>
      <x:c r="D519" s="14" t="s">
        <x:v>94</x:v>
      </x:c>
      <x:c r="E519" s="15">
        <x:v>45155.3542554595</x:v>
      </x:c>
      <x:c r="F519" t="s">
        <x:v>99</x:v>
      </x:c>
      <x:c r="G519" s="6">
        <x:v>321.3147206438344</x:v>
      </x:c>
      <x:c r="H519" t="s">
        <x:v>100</x:v>
      </x:c>
      <x:c r="I519" s="6">
        <x:v>13.193047768898396</x:v>
      </x:c>
      <x:c r="J519" t="s">
        <x:v>95</x:v>
      </x:c>
      <x:c r="K519" s="6">
        <x:v>1006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26.046</x:v>
      </x:c>
      <x:c r="S519" s="8">
        <x:v>12561.998742362988</x:v>
      </x:c>
      <x:c r="T519" s="12">
        <x:v>49412.726638588276</x:v>
      </x:c>
      <x:c r="U519" s="12">
        <x:v>4.333333333333334</x:v>
      </x:c>
      <x:c r="V519" s="12">
        <x:v>2500</x:v>
      </x:c>
      <x:c r="W519" s="12">
        <x:f>NA()</x:f>
      </x:c>
    </x:row>
    <x:row r="520">
      <x:c r="A520">
        <x:v>151271</x:v>
      </x:c>
      <x:c r="B520" s="1">
        <x:v>45156.52655698311</x:v>
      </x:c>
      <x:c r="C520" s="6">
        <x:v>25.900162106666667</x:v>
      </x:c>
      <x:c r="D520" s="14" t="s">
        <x:v>94</x:v>
      </x:c>
      <x:c r="E520" s="15">
        <x:v>45155.3542554595</x:v>
      </x:c>
      <x:c r="F520" t="s">
        <x:v>99</x:v>
      </x:c>
      <x:c r="G520" s="6">
        <x:v>321.2384320662133</x:v>
      </x:c>
      <x:c r="H520" t="s">
        <x:v>100</x:v>
      </x:c>
      <x:c r="I520" s="6">
        <x:v>13.180802315747314</x:v>
      </x:c>
      <x:c r="J520" t="s">
        <x:v>95</x:v>
      </x:c>
      <x:c r="K520" s="6">
        <x:v>1006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26.052999999999997</x:v>
      </x:c>
      <x:c r="S520" s="8">
        <x:v>12563.947386844953</x:v>
      </x:c>
      <x:c r="T520" s="12">
        <x:v>49409.48362645962</x:v>
      </x:c>
      <x:c r="U520" s="12">
        <x:v>4.333333333333334</x:v>
      </x:c>
      <x:c r="V520" s="12">
        <x:v>2500</x:v>
      </x:c>
      <x:c r="W520" s="12">
        <x:f>NA()</x:f>
      </x:c>
    </x:row>
    <x:row r="521">
      <x:c r="A521">
        <x:v>151274</x:v>
      </x:c>
      <x:c r="B521" s="1">
        <x:v>45156.52659152814</x:v>
      </x:c>
      <x:c r="C521" s="6">
        <x:v>25.94990695</x:v>
      </x:c>
      <x:c r="D521" s="14" t="s">
        <x:v>94</x:v>
      </x:c>
      <x:c r="E521" s="15">
        <x:v>45155.3542554595</x:v>
      </x:c>
      <x:c r="F521" t="s">
        <x:v>99</x:v>
      </x:c>
      <x:c r="G521" s="6">
        <x:v>321.47899487683515</x:v>
      </x:c>
      <x:c r="H521" t="s">
        <x:v>100</x:v>
      </x:c>
      <x:c r="I521" s="6">
        <x:v>13.18692503676175</x:v>
      </x:c>
      <x:c r="J521" t="s">
        <x:v>95</x:v>
      </x:c>
      <x:c r="K521" s="6">
        <x:v>1006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26.043</x:v>
      </x:c>
      <x:c r="S521" s="8">
        <x:v>12553.079629539809</x:v>
      </x:c>
      <x:c r="T521" s="12">
        <x:v>49413.09998223989</x:v>
      </x:c>
      <x:c r="U521" s="12">
        <x:v>4.333333333333334</x:v>
      </x:c>
      <x:c r="V521" s="12">
        <x:v>2500</x:v>
      </x:c>
      <x:c r="W521" s="12">
        <x:f>NA()</x:f>
      </x:c>
    </x:row>
    <x:row r="522">
      <x:c r="A522">
        <x:v>151286</x:v>
      </x:c>
      <x:c r="B522" s="1">
        <x:v>45156.526626728555</x:v>
      </x:c>
      <x:c r="C522" s="6">
        <x:v>26.000595555</x:v>
      </x:c>
      <x:c r="D522" s="14" t="s">
        <x:v>94</x:v>
      </x:c>
      <x:c r="E522" s="15">
        <x:v>45155.3542554595</x:v>
      </x:c>
      <x:c r="F522" t="s">
        <x:v>99</x:v>
      </x:c>
      <x:c r="G522" s="6">
        <x:v>321.12253351182136</x:v>
      </x:c>
      <x:c r="H522" t="s">
        <x:v>100</x:v>
      </x:c>
      <x:c r="I522" s="6">
        <x:v>13.174679605854635</x:v>
      </x:c>
      <x:c r="J522" t="s">
        <x:v>95</x:v>
      </x:c>
      <x:c r="K522" s="6">
        <x:v>1006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26.058999999999997</x:v>
      </x:c>
      <x:c r="S522" s="8">
        <x:v>12545.601838072547</x:v>
      </x:c>
      <x:c r="T522" s="12">
        <x:v>49412.20965243553</x:v>
      </x:c>
      <x:c r="U522" s="12">
        <x:v>4.333333333333334</x:v>
      </x:c>
      <x:c r="V522" s="12">
        <x:v>2500</x:v>
      </x:c>
      <x:c r="W522" s="12">
        <x:f>NA()</x:f>
      </x:c>
    </x:row>
    <x:row r="523">
      <x:c r="A523">
        <x:v>151298</x:v>
      </x:c>
      <x:c r="B523" s="1">
        <x:v>45156.52666128655</x:v>
      </x:c>
      <x:c r="C523" s="6">
        <x:v>26.05035907</x:v>
      </x:c>
      <x:c r="D523" s="14" t="s">
        <x:v>94</x:v>
      </x:c>
      <x:c r="E523" s="15">
        <x:v>45155.3542554595</x:v>
      </x:c>
      <x:c r="F523" t="s">
        <x:v>99</x:v>
      </x:c>
      <x:c r="G523" s="6">
        <x:v>320.89629208781605</x:v>
      </x:c>
      <x:c r="H523" t="s">
        <x:v>100</x:v>
      </x:c>
      <x:c r="I523" s="6">
        <x:v>13.180802315747314</x:v>
      </x:c>
      <x:c r="J523" t="s">
        <x:v>95</x:v>
      </x:c>
      <x:c r="K523" s="6">
        <x:v>1006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26.064</x:v>
      </x:c>
      <x:c r="S523" s="8">
        <x:v>12538.144218218999</x:v>
      </x:c>
      <x:c r="T523" s="12">
        <x:v>49405.57821683431</x:v>
      </x:c>
      <x:c r="U523" s="12">
        <x:v>4.333333333333334</x:v>
      </x:c>
      <x:c r="V523" s="12">
        <x:v>2500</x:v>
      </x:c>
      <x:c r="W523" s="12">
        <x:f>NA()</x:f>
      </x:c>
    </x:row>
    <x:row r="524">
      <x:c r="A524">
        <x:v>151310</x:v>
      </x:c>
      <x:c r="B524" s="1">
        <x:v>45156.52669587385</x:v>
      </x:c>
      <x:c r="C524" s="6">
        <x:v>26.100164778333333</x:v>
      </x:c>
      <x:c r="D524" s="14" t="s">
        <x:v>94</x:v>
      </x:c>
      <x:c r="E524" s="15">
        <x:v>45155.3542554595</x:v>
      </x:c>
      <x:c r="F524" t="s">
        <x:v>99</x:v>
      </x:c>
      <x:c r="G524" s="6">
        <x:v>321.9240749993653</x:v>
      </x:c>
      <x:c r="H524" t="s">
        <x:v>100</x:v>
      </x:c>
      <x:c r="I524" s="6">
        <x:v>13.180802315747314</x:v>
      </x:c>
      <x:c r="J524" t="s">
        <x:v>95</x:v>
      </x:c>
      <x:c r="K524" s="6">
        <x:v>1006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26.031</x:v>
      </x:c>
      <x:c r="S524" s="8">
        <x:v>12544.008975597339</x:v>
      </x:c>
      <x:c r="T524" s="12">
        <x:v>49410.02278722419</x:v>
      </x:c>
      <x:c r="U524" s="12">
        <x:v>4.333333333333334</x:v>
      </x:c>
      <x:c r="V524" s="12">
        <x:v>2500</x:v>
      </x:c>
      <x:c r="W524" s="12">
        <x:f>NA()</x:f>
      </x:c>
    </x:row>
    <x:row r="525">
      <x:c r="A525">
        <x:v>151322</x:v>
      </x:c>
      <x:c r="B525" s="1">
        <x:v>45156.52673044709</x:v>
      </x:c>
      <x:c r="C525" s="6">
        <x:v>26.149950243333333</x:v>
      </x:c>
      <x:c r="D525" s="14" t="s">
        <x:v>94</x:v>
      </x:c>
      <x:c r="E525" s="15">
        <x:v>45155.3542554595</x:v>
      </x:c>
      <x:c r="F525" t="s">
        <x:v>99</x:v>
      </x:c>
      <x:c r="G525" s="6">
        <x:v>321.2695582057119</x:v>
      </x:c>
      <x:c r="H525" t="s">
        <x:v>100</x:v>
      </x:c>
      <x:c r="I525" s="6">
        <x:v>13.180802315747314</x:v>
      </x:c>
      <x:c r="J525" t="s">
        <x:v>95</x:v>
      </x:c>
      <x:c r="K525" s="6">
        <x:v>1006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26.052</x:v>
      </x:c>
      <x:c r="S525" s="8">
        <x:v>12536.260470824485</x:v>
      </x:c>
      <x:c r="T525" s="12">
        <x:v>49413.92256971648</x:v>
      </x:c>
      <x:c r="U525" s="12">
        <x:v>4.333333333333334</x:v>
      </x:c>
      <x:c r="V525" s="12">
        <x:v>2500</x:v>
      </x:c>
      <x:c r="W525" s="12">
        <x:f>NA()</x:f>
      </x:c>
    </x:row>
    <x:row r="526">
      <x:c r="A526">
        <x:v>151334</x:v>
      </x:c>
      <x:c r="B526" s="1">
        <x:v>45156.526765625895</x:v>
      </x:c>
      <x:c r="C526" s="6">
        <x:v>26.200607721666668</x:v>
      </x:c>
      <x:c r="D526" s="14" t="s">
        <x:v>94</x:v>
      </x:c>
      <x:c r="E526" s="15">
        <x:v>45155.3542554595</x:v>
      </x:c>
      <x:c r="F526" t="s">
        <x:v>99</x:v>
      </x:c>
      <x:c r="G526" s="6">
        <x:v>322.75380301011984</x:v>
      </x:c>
      <x:c r="H526" t="s">
        <x:v>100</x:v>
      </x:c>
      <x:c r="I526" s="6">
        <x:v>13.168556907084167</x:v>
      </x:c>
      <x:c r="J526" t="s">
        <x:v>95</x:v>
      </x:c>
      <x:c r="K526" s="6">
        <x:v>1006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26.009</x:v>
      </x:c>
      <x:c r="S526" s="8">
        <x:v>12533.408550424336</x:v>
      </x:c>
      <x:c r="T526" s="12">
        <x:v>49406.93310482601</x:v>
      </x:c>
      <x:c r="U526" s="12">
        <x:v>4.333333333333334</x:v>
      </x:c>
      <x:c r="V526" s="12">
        <x:v>2500</x:v>
      </x:c>
      <x:c r="W526" s="12">
        <x:f>NA()</x:f>
      </x:c>
    </x:row>
    <x:row r="527">
      <x:c r="A527">
        <x:v>151346</x:v>
      </x:c>
      <x:c r="B527" s="1">
        <x:v>45156.52680017775</x:v>
      </x:c>
      <x:c r="C527" s="6">
        <x:v>26.250362395</x:v>
      </x:c>
      <x:c r="D527" s="14" t="s">
        <x:v>94</x:v>
      </x:c>
      <x:c r="E527" s="15">
        <x:v>45155.3542554595</x:v>
      </x:c>
      <x:c r="F527" t="s">
        <x:v>99</x:v>
      </x:c>
      <x:c r="G527" s="6">
        <x:v>322.3073716861547</x:v>
      </x:c>
      <x:c r="H527" t="s">
        <x:v>100</x:v>
      </x:c>
      <x:c r="I527" s="6">
        <x:v>13.174679605854635</x:v>
      </x:c>
      <x:c r="J527" t="s">
        <x:v>95</x:v>
      </x:c>
      <x:c r="K527" s="6">
        <x:v>1006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26.020999999999997</x:v>
      </x:c>
      <x:c r="S527" s="8">
        <x:v>12521.463775115652</x:v>
      </x:c>
      <x:c r="T527" s="12">
        <x:v>49411.42562025461</x:v>
      </x:c>
      <x:c r="U527" s="12">
        <x:v>4.333333333333334</x:v>
      </x:c>
      <x:c r="V527" s="12">
        <x:v>2500</x:v>
      </x:c>
      <x:c r="W527" s="12">
        <x:f>NA()</x:f>
      </x:c>
    </x:row>
    <x:row r="528">
      <x:c r="A528">
        <x:v>151358</x:v>
      </x:c>
      <x:c r="B528" s="1">
        <x:v>45156.52683471887</x:v>
      </x:c>
      <x:c r="C528" s="6">
        <x:v>26.3001016</x:v>
      </x:c>
      <x:c r="D528" s="14" t="s">
        <x:v>94</x:v>
      </x:c>
      <x:c r="E528" s="15">
        <x:v>45155.3542554595</x:v>
      </x:c>
      <x:c r="F528" t="s">
        <x:v>99</x:v>
      </x:c>
      <x:c r="G528" s="6">
        <x:v>322.51768741948507</x:v>
      </x:c>
      <x:c r="H528" t="s">
        <x:v>100</x:v>
      </x:c>
      <x:c r="I528" s="6">
        <x:v>13.180802315747314</x:v>
      </x:c>
      <x:c r="J528" t="s">
        <x:v>95</x:v>
      </x:c>
      <x:c r="K528" s="6">
        <x:v>1006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26.012</x:v>
      </x:c>
      <x:c r="S528" s="8">
        <x:v>12519.634151067468</x:v>
      </x:c>
      <x:c r="T528" s="12">
        <x:v>49413.67438616715</x:v>
      </x:c>
      <x:c r="U528" s="12">
        <x:v>4.333333333333334</x:v>
      </x:c>
      <x:c r="V528" s="12">
        <x:v>2500</x:v>
      </x:c>
      <x:c r="W528" s="12">
        <x:f>NA()</x:f>
      </x:c>
    </x:row>
    <x:row r="529">
      <x:c r="A529">
        <x:v>151370</x:v>
      </x:c>
      <x:c r="B529" s="1">
        <x:v>45156.52686923827</x:v>
      </x:c>
      <x:c r="C529" s="6">
        <x:v>26.349809535</x:v>
      </x:c>
      <x:c r="D529" s="14" t="s">
        <x:v>94</x:v>
      </x:c>
      <x:c r="E529" s="15">
        <x:v>45155.3542554595</x:v>
      </x:c>
      <x:c r="F529" t="s">
        <x:v>99</x:v>
      </x:c>
      <x:c r="G529" s="6">
        <x:v>321.9389494729101</x:v>
      </x:c>
      <x:c r="H529" t="s">
        <x:v>100</x:v>
      </x:c>
      <x:c r="I529" s="6">
        <x:v>13.125698327092778</x:v>
      </x:c>
      <x:c r="J529" t="s">
        <x:v>95</x:v>
      </x:c>
      <x:c r="K529" s="6">
        <x:v>1006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26.051</x:v>
      </x:c>
      <x:c r="S529" s="8">
        <x:v>12515.522955118855</x:v>
      </x:c>
      <x:c r="T529" s="12">
        <x:v>49411.48337169727</x:v>
      </x:c>
      <x:c r="U529" s="12">
        <x:v>4.333333333333334</x:v>
      </x:c>
      <x:c r="V529" s="12">
        <x:v>2500</x:v>
      </x:c>
      <x:c r="W529" s="12">
        <x:f>NA()</x:f>
      </x:c>
    </x:row>
    <x:row r="530">
      <x:c r="A530">
        <x:v>151382</x:v>
      </x:c>
      <x:c r="B530" s="1">
        <x:v>45156.526904425344</x:v>
      </x:c>
      <x:c r="C530" s="6">
        <x:v>26.40047892</x:v>
      </x:c>
      <x:c r="D530" s="14" t="s">
        <x:v>94</x:v>
      </x:c>
      <x:c r="E530" s="15">
        <x:v>45155.3542554595</x:v>
      </x:c>
      <x:c r="F530" t="s">
        <x:v>99</x:v>
      </x:c>
      <x:c r="G530" s="6">
        <x:v>323.25514504144525</x:v>
      </x:c>
      <x:c r="H530" t="s">
        <x:v>100</x:v>
      </x:c>
      <x:c r="I530" s="6">
        <x:v>13.168556907084167</x:v>
      </x:c>
      <x:c r="J530" t="s">
        <x:v>95</x:v>
      </x:c>
      <x:c r="K530" s="6">
        <x:v>1006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25.993</x:v>
      </x:c>
      <x:c r="S530" s="8">
        <x:v>12508.476668466943</x:v>
      </x:c>
      <x:c r="T530" s="12">
        <x:v>49416.447259297885</x:v>
      </x:c>
      <x:c r="U530" s="12">
        <x:v>4.333333333333334</x:v>
      </x:c>
      <x:c r="V530" s="12">
        <x:v>2500</x:v>
      </x:c>
      <x:c r="W530" s="12">
        <x:f>NA()</x:f>
      </x:c>
    </x:row>
    <x:row r="531">
      <x:c r="A531">
        <x:v>151394</x:v>
      </x:c>
      <x:c r="B531" s="1">
        <x:v>45156.526939000185</x:v>
      </x:c>
      <x:c r="C531" s="6">
        <x:v>26.450266693333333</x:v>
      </x:c>
      <x:c r="D531" s="14" t="s">
        <x:v>94</x:v>
      </x:c>
      <x:c r="E531" s="15">
        <x:v>45155.3542554595</x:v>
      </x:c>
      <x:c r="F531" t="s">
        <x:v>99</x:v>
      </x:c>
      <x:c r="G531" s="6">
        <x:v>323.21525259222716</x:v>
      </x:c>
      <x:c r="H531" t="s">
        <x:v>100</x:v>
      </x:c>
      <x:c r="I531" s="6">
        <x:v>13.174679605854635</x:v>
      </x:c>
      <x:c r="J531" t="s">
        <x:v>95</x:v>
      </x:c>
      <x:c r="K531" s="6">
        <x:v>1006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25.991999999999997</x:v>
      </x:c>
      <x:c r="S531" s="8">
        <x:v>12506.244044445259</x:v>
      </x:c>
      <x:c r="T531" s="12">
        <x:v>49414.799435969886</x:v>
      </x:c>
      <x:c r="U531" s="12">
        <x:v>4.333333333333334</x:v>
      </x:c>
      <x:c r="V531" s="12">
        <x:v>2500</x:v>
      </x:c>
      <x:c r="W531" s="12">
        <x:f>NA()</x:f>
      </x:c>
    </x:row>
    <x:row r="532">
      <x:c r="A532">
        <x:v>151406</x:v>
      </x:c>
      <x:c r="B532" s="1">
        <x:v>45156.52697360148</x:v>
      </x:c>
      <x:c r="C532" s="6">
        <x:v>26.500092565</x:v>
      </x:c>
      <x:c r="D532" s="14" t="s">
        <x:v>94</x:v>
      </x:c>
      <x:c r="E532" s="15">
        <x:v>45155.3542554595</x:v>
      </x:c>
      <x:c r="F532" t="s">
        <x:v>99</x:v>
      </x:c>
      <x:c r="G532" s="6">
        <x:v>323.29504864184264</x:v>
      </x:c>
      <x:c r="H532" t="s">
        <x:v>100</x:v>
      </x:c>
      <x:c r="I532" s="6">
        <x:v>13.16243421943409</x:v>
      </x:c>
      <x:c r="J532" t="s">
        <x:v>95</x:v>
      </x:c>
      <x:c r="K532" s="6">
        <x:v>1006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25.994</x:v>
      </x:c>
      <x:c r="S532" s="8">
        <x:v>12498.139712928854</x:v>
      </x:c>
      <x:c r="T532" s="12">
        <x:v>49411.18801174302</x:v>
      </x:c>
      <x:c r="U532" s="12">
        <x:v>4.333333333333334</x:v>
      </x:c>
      <x:c r="V532" s="12">
        <x:v>2500</x:v>
      </x:c>
      <x:c r="W532" s="12">
        <x:f>NA()</x:f>
      </x:c>
    </x:row>
    <x:row r="533">
      <x:c r="A533">
        <x:v>151418</x:v>
      </x:c>
      <x:c r="B533" s="1">
        <x:v>45156.52700812091</x:v>
      </x:c>
      <x:c r="C533" s="6">
        <x:v>26.549800545</x:v>
      </x:c>
      <x:c r="D533" s="14" t="s">
        <x:v>94</x:v>
      </x:c>
      <x:c r="E533" s="15">
        <x:v>45155.3542554595</x:v>
      </x:c>
      <x:c r="F533" t="s">
        <x:v>99</x:v>
      </x:c>
      <x:c r="G533" s="6">
        <x:v>323.500413189313</x:v>
      </x:c>
      <x:c r="H533" t="s">
        <x:v>100</x:v>
      </x:c>
      <x:c r="I533" s="6">
        <x:v>13.150188877501478</x:v>
      </x:c>
      <x:c r="J533" t="s">
        <x:v>95</x:v>
      </x:c>
      <x:c r="K533" s="6">
        <x:v>1006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25.991999999999997</x:v>
      </x:c>
      <x:c r="S533" s="8">
        <x:v>12495.58638861285</x:v>
      </x:c>
      <x:c r="T533" s="12">
        <x:v>49415.24322382259</x:v>
      </x:c>
      <x:c r="U533" s="12">
        <x:v>4.333333333333334</x:v>
      </x:c>
      <x:c r="V533" s="12">
        <x:v>2500</x:v>
      </x:c>
      <x:c r="W533" s="12">
        <x:f>NA()</x:f>
      </x:c>
    </x:row>
    <x:row r="534">
      <x:c r="A534">
        <x:v>151430</x:v>
      </x:c>
      <x:c r="B534" s="1">
        <x:v>45156.527043329595</x:v>
      </x:c>
      <x:c r="C534" s="6">
        <x:v>26.600501038333334</x:v>
      </x:c>
      <x:c r="D534" s="14" t="s">
        <x:v>94</x:v>
      </x:c>
      <x:c r="E534" s="15">
        <x:v>45155.3542554595</x:v>
      </x:c>
      <x:c r="F534" t="s">
        <x:v>99</x:v>
      </x:c>
      <x:c r="G534" s="6">
        <x:v>323.030011130351</x:v>
      </x:c>
      <x:c r="H534" t="s">
        <x:v>100</x:v>
      </x:c>
      <x:c r="I534" s="6">
        <x:v>13.150188877501478</x:v>
      </x:c>
      <x:c r="J534" t="s">
        <x:v>95</x:v>
      </x:c>
      <x:c r="K534" s="6">
        <x:v>1006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26.006999999999998</x:v>
      </x:c>
      <x:c r="S534" s="8">
        <x:v>12488.919676355661</x:v>
      </x:c>
      <x:c r="T534" s="12">
        <x:v>49406.81789253882</x:v>
      </x:c>
      <x:c r="U534" s="12">
        <x:v>4.333333333333334</x:v>
      </x:c>
      <x:c r="V534" s="12">
        <x:v>2500</x:v>
      </x:c>
      <x:c r="W534" s="12">
        <x:f>NA()</x:f>
      </x:c>
    </x:row>
    <x:row r="535">
      <x:c r="A535">
        <x:v>151442</x:v>
      </x:c>
      <x:c r="B535" s="1">
        <x:v>45156.52707787873</x:v>
      </x:c>
      <x:c r="C535" s="6">
        <x:v>26.650251805</x:v>
      </x:c>
      <x:c r="D535" s="14" t="s">
        <x:v>94</x:v>
      </x:c>
      <x:c r="E535" s="15">
        <x:v>45155.3542554595</x:v>
      </x:c>
      <x:c r="F535" t="s">
        <x:v>99</x:v>
      </x:c>
      <x:c r="G535" s="6">
        <x:v>322.8562783650831</x:v>
      </x:c>
      <x:c r="H535" t="s">
        <x:v>100</x:v>
      </x:c>
      <x:c r="I535" s="6">
        <x:v>13.16243421943409</x:v>
      </x:c>
      <x:c r="J535" t="s">
        <x:v>95</x:v>
      </x:c>
      <x:c r="K535" s="6">
        <x:v>1006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26.008</x:v>
      </x:c>
      <x:c r="S535" s="8">
        <x:v>12478.663523144018</x:v>
      </x:c>
      <x:c r="T535" s="12">
        <x:v>49411.55142650907</x:v>
      </x:c>
      <x:c r="U535" s="12">
        <x:v>4.333333333333334</x:v>
      </x:c>
      <x:c r="V535" s="12">
        <x:v>2500</x:v>
      </x:c>
      <x:c r="W535" s="12">
        <x:f>NA()</x:f>
      </x:c>
    </x:row>
    <x:row r="536">
      <x:c r="A536">
        <x:v>151454</x:v>
      </x:c>
      <x:c r="B536" s="1">
        <x:v>45156.52711255228</x:v>
      </x:c>
      <x:c r="C536" s="6">
        <x:v>26.700181716666666</x:v>
      </x:c>
      <x:c r="D536" s="14" t="s">
        <x:v>94</x:v>
      </x:c>
      <x:c r="E536" s="15">
        <x:v>45155.3542554595</x:v>
      </x:c>
      <x:c r="F536" t="s">
        <x:v>99</x:v>
      </x:c>
      <x:c r="G536" s="6">
        <x:v>325.0199663095548</x:v>
      </x:c>
      <x:c r="H536" t="s">
        <x:v>100</x:v>
      </x:c>
      <x:c r="I536" s="6">
        <x:v>13.144066223217123</x:v>
      </x:c>
      <x:c r="J536" t="s">
        <x:v>95</x:v>
      </x:c>
      <x:c r="K536" s="6">
        <x:v>1006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25.945999999999998</x:v>
      </x:c>
      <x:c r="S536" s="8">
        <x:v>12475.141704459718</x:v>
      </x:c>
      <x:c r="T536" s="12">
        <x:v>49410.76275808935</x:v>
      </x:c>
      <x:c r="U536" s="12">
        <x:v>4.333333333333334</x:v>
      </x:c>
      <x:c r="V536" s="12">
        <x:v>2500</x:v>
      </x:c>
      <x:c r="W536" s="12">
        <x:f>NA()</x:f>
      </x:c>
    </x:row>
    <x:row r="537">
      <x:c r="A537">
        <x:v>151466</x:v>
      </x:c>
      <x:c r="B537" s="1">
        <x:v>45156.52714712134</x:v>
      </x:c>
      <x:c r="C537" s="6">
        <x:v>26.74996116333333</x:v>
      </x:c>
      <x:c r="D537" s="14" t="s">
        <x:v>94</x:v>
      </x:c>
      <x:c r="E537" s="15">
        <x:v>45155.3542554595</x:v>
      </x:c>
      <x:c r="F537" t="s">
        <x:v>99</x:v>
      </x:c>
      <x:c r="G537" s="6">
        <x:v>323.04145336727146</x:v>
      </x:c>
      <x:c r="H537" t="s">
        <x:v>100</x:v>
      </x:c>
      <x:c r="I537" s="6">
        <x:v>13.18692503676175</x:v>
      </x:c>
      <x:c r="J537" t="s">
        <x:v>95</x:v>
      </x:c>
      <x:c r="K537" s="6">
        <x:v>1006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25.993</x:v>
      </x:c>
      <x:c r="S537" s="8">
        <x:v>12472.408431411186</x:v>
      </x:c>
      <x:c r="T537" s="12">
        <x:v>49417.05994463441</x:v>
      </x:c>
      <x:c r="U537" s="12">
        <x:v>4.333333333333334</x:v>
      </x:c>
      <x:c r="V537" s="12">
        <x:v>2500</x:v>
      </x:c>
      <x:c r="W537" s="12">
        <x:f>NA()</x:f>
      </x:c>
    </x:row>
    <x:row r="538">
      <x:c r="A538">
        <x:v>151478</x:v>
      </x:c>
      <x:c r="B538" s="1">
        <x:v>45156.5271822516</x:v>
      </x:c>
      <x:c r="C538" s="6">
        <x:v>26.800548743333334</x:v>
      </x:c>
      <x:c r="D538" s="14" t="s">
        <x:v>94</x:v>
      </x:c>
      <x:c r="E538" s="15">
        <x:v>45155.3542554595</x:v>
      </x:c>
      <x:c r="F538" t="s">
        <x:v>99</x:v>
      </x:c>
      <x:c r="G538" s="6">
        <x:v>324.6558648290768</x:v>
      </x:c>
      <x:c r="H538" t="s">
        <x:v>100</x:v>
      </x:c>
      <x:c r="I538" s="6">
        <x:v>13.156311542907133</x:v>
      </x:c>
      <x:c r="J538" t="s">
        <x:v>95</x:v>
      </x:c>
      <x:c r="K538" s="6">
        <x:v>1006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25.953</x:v>
      </x:c>
      <x:c r="S538" s="8">
        <x:v>12464.005362717877</x:v>
      </x:c>
      <x:c r="T538" s="12">
        <x:v>49415.39399576035</x:v>
      </x:c>
      <x:c r="U538" s="12">
        <x:v>4.333333333333334</x:v>
      </x:c>
      <x:c r="V538" s="12">
        <x:v>2500</x:v>
      </x:c>
      <x:c r="W538" s="12">
        <x:f>NA()</x:f>
      </x:c>
    </x:row>
    <x:row r="539">
      <x:c r="A539">
        <x:v>151490</x:v>
      </x:c>
      <x:c r="B539" s="1">
        <x:v>45156.52721676968</x:v>
      </x:c>
      <x:c r="C539" s="6">
        <x:v>26.850254776666667</x:v>
      </x:c>
      <x:c r="D539" s="14" t="s">
        <x:v>94</x:v>
      </x:c>
      <x:c r="E539" s="15">
        <x:v>45155.3542554595</x:v>
      </x:c>
      <x:c r="F539" t="s">
        <x:v>99</x:v>
      </x:c>
      <x:c r="G539" s="6">
        <x:v>323.94022463805845</x:v>
      </x:c>
      <x:c r="H539" t="s">
        <x:v>100</x:v>
      </x:c>
      <x:c r="I539" s="6">
        <x:v>13.150188877501478</x:v>
      </x:c>
      <x:c r="J539" t="s">
        <x:v>95</x:v>
      </x:c>
      <x:c r="K539" s="6">
        <x:v>1006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25.977999999999998</x:v>
      </x:c>
      <x:c r="S539" s="8">
        <x:v>12467.062261141236</x:v>
      </x:c>
      <x:c r="T539" s="12">
        <x:v>49413.598593461735</x:v>
      </x:c>
      <x:c r="U539" s="12">
        <x:v>4.333333333333334</x:v>
      </x:c>
      <x:c r="V539" s="12">
        <x:v>2500</x:v>
      </x:c>
      <x:c r="W539" s="12">
        <x:f>NA()</x:f>
      </x:c>
    </x:row>
    <x:row r="540">
      <x:c r="A540">
        <x:v>151504</x:v>
      </x:c>
      <x:c r="B540" s="1">
        <x:v>45156.52725128241</x:v>
      </x:c>
      <x:c r="C540" s="6">
        <x:v>26.899953096666668</x:v>
      </x:c>
      <x:c r="D540" s="14" t="s">
        <x:v>94</x:v>
      </x:c>
      <x:c r="E540" s="15">
        <x:v>45155.3542554595</x:v>
      </x:c>
      <x:c r="F540" t="s">
        <x:v>99</x:v>
      </x:c>
      <x:c r="G540" s="6">
        <x:v>324.33223339122515</x:v>
      </x:c>
      <x:c r="H540" t="s">
        <x:v>100</x:v>
      </x:c>
      <x:c r="I540" s="6">
        <x:v>13.16243421943409</x:v>
      </x:c>
      <x:c r="J540" t="s">
        <x:v>95</x:v>
      </x:c>
      <x:c r="K540" s="6">
        <x:v>1006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25.961</x:v>
      </x:c>
      <x:c r="S540" s="8">
        <x:v>12459.705519553132</x:v>
      </x:c>
      <x:c r="T540" s="12">
        <x:v>49418.699460123</x:v>
      </x:c>
      <x:c r="U540" s="12">
        <x:v>4.333333333333334</x:v>
      </x:c>
      <x:c r="V540" s="12">
        <x:v>2500</x:v>
      </x:c>
      <x:c r="W540" s="12">
        <x:f>NA()</x:f>
      </x:c>
    </x:row>
    <x:row r="541">
      <x:c r="A541">
        <x:v>151523</x:v>
      </x:c>
      <x:c r="B541" s="1">
        <x:v>45156.52728642921</x:v>
      </x:c>
      <x:c r="C541" s="6">
        <x:v>26.950564496666665</x:v>
      </x:c>
      <x:c r="D541" s="14" t="s">
        <x:v>94</x:v>
      </x:c>
      <x:c r="E541" s="15">
        <x:v>45155.3542554595</x:v>
      </x:c>
      <x:c r="F541" t="s">
        <x:v>99</x:v>
      </x:c>
      <x:c r="G541" s="6">
        <x:v>325.09164743357275</x:v>
      </x:c>
      <x:c r="H541" t="s">
        <x:v>100</x:v>
      </x:c>
      <x:c r="I541" s="6">
        <x:v>13.137943580054525</x:v>
      </x:c>
      <x:c r="J541" t="s">
        <x:v>95</x:v>
      </x:c>
      <x:c r="K541" s="6">
        <x:v>1006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25.945999999999998</x:v>
      </x:c>
      <x:c r="S541" s="8">
        <x:v>12457.53030038267</x:v>
      </x:c>
      <x:c r="T541" s="12">
        <x:v>49404.95139967428</x:v>
      </x:c>
      <x:c r="U541" s="12">
        <x:v>4.333333333333334</x:v>
      </x:c>
      <x:c r="V541" s="12">
        <x:v>2500</x:v>
      </x:c>
      <x:c r="W541" s="12">
        <x:f>NA()</x:f>
      </x:c>
    </x:row>
    <x:row r="542">
      <x:c r="A542">
        <x:v>151535</x:v>
      </x:c>
      <x:c r="B542" s="1">
        <x:v>45156.52732111575</x:v>
      </x:c>
      <x:c r="C542" s="6">
        <x:v>27.000513113333334</x:v>
      </x:c>
      <x:c r="D542" s="14" t="s">
        <x:v>94</x:v>
      </x:c>
      <x:c r="E542" s="15">
        <x:v>45155.3542554595</x:v>
      </x:c>
      <x:c r="F542" t="s">
        <x:v>99</x:v>
      </x:c>
      <x:c r="G542" s="6">
        <x:v>324.9227795328452</x:v>
      </x:c>
      <x:c r="H542" t="s">
        <x:v>100</x:v>
      </x:c>
      <x:c r="I542" s="6">
        <x:v>13.168556907084167</x:v>
      </x:c>
      <x:c r="J542" t="s">
        <x:v>95</x:v>
      </x:c>
      <x:c r="K542" s="6">
        <x:v>1006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25.939999999999998</x:v>
      </x:c>
      <x:c r="S542" s="8">
        <x:v>12449.031161946628</x:v>
      </x:c>
      <x:c r="T542" s="12">
        <x:v>49416.21552911173</x:v>
      </x:c>
      <x:c r="U542" s="12">
        <x:v>4.333333333333334</x:v>
      </x:c>
      <x:c r="V542" s="12">
        <x:v>2500</x:v>
      </x:c>
      <x:c r="W542" s="12">
        <x:f>NA()</x:f>
      </x:c>
    </x:row>
    <x:row r="543">
      <x:c r="A543">
        <x:v>151538</x:v>
      </x:c>
      <x:c r="B543" s="1">
        <x:v>45156.527355649334</x:v>
      </x:c>
      <x:c r="C543" s="6">
        <x:v>27.050241478333334</x:v>
      </x:c>
      <x:c r="D543" s="14" t="s">
        <x:v>94</x:v>
      </x:c>
      <x:c r="E543" s="15">
        <x:v>45155.3542554595</x:v>
      </x:c>
      <x:c r="F543" t="s">
        <x:v>99</x:v>
      </x:c>
      <x:c r="G543" s="6">
        <x:v>324.99441725016</x:v>
      </x:c>
      <x:c r="H543" t="s">
        <x:v>100</x:v>
      </x:c>
      <x:c r="I543" s="6">
        <x:v>13.16243421943409</x:v>
      </x:c>
      <x:c r="J543" t="s">
        <x:v>95</x:v>
      </x:c>
      <x:c r="K543" s="6">
        <x:v>1006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25.939999999999998</x:v>
      </x:c>
      <x:c r="S543" s="8">
        <x:v>12449.742689412971</x:v>
      </x:c>
      <x:c r="T543" s="12">
        <x:v>49415.82016662466</x:v>
      </x:c>
      <x:c r="U543" s="12">
        <x:v>4.333333333333334</x:v>
      </x:c>
      <x:c r="V543" s="12">
        <x:v>2500</x:v>
      </x:c>
      <x:c r="W543" s="12">
        <x:f>NA()</x:f>
      </x:c>
    </x:row>
    <x:row r="544">
      <x:c r="A544">
        <x:v>151550</x:v>
      </x:c>
      <x:c r="B544" s="1">
        <x:v>45156.527390163414</x:v>
      </x:c>
      <x:c r="C544" s="6">
        <x:v>27.09994175</x:v>
      </x:c>
      <x:c r="D544" s="14" t="s">
        <x:v>94</x:v>
      </x:c>
      <x:c r="E544" s="15">
        <x:v>45155.3542554595</x:v>
      </x:c>
      <x:c r="F544" t="s">
        <x:v>99</x:v>
      </x:c>
      <x:c r="G544" s="6">
        <x:v>325.56828328953577</x:v>
      </x:c>
      <x:c r="H544" t="s">
        <x:v>100</x:v>
      </x:c>
      <x:c r="I544" s="6">
        <x:v>13.11345311861669</x:v>
      </x:c>
      <x:c r="J544" t="s">
        <x:v>95</x:v>
      </x:c>
      <x:c r="K544" s="6">
        <x:v>1006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25.939999999999998</x:v>
      </x:c>
      <x:c r="S544" s="8">
        <x:v>12440.142594168687</x:v>
      </x:c>
      <x:c r="T544" s="12">
        <x:v>49419.85323919188</x:v>
      </x:c>
      <x:c r="U544" s="12">
        <x:v>4.333333333333334</x:v>
      </x:c>
      <x:c r="V544" s="12">
        <x:v>2500</x:v>
      </x:c>
      <x:c r="W544" s="12">
        <x:f>NA()</x:f>
      </x:c>
    </x:row>
    <x:row r="545">
      <x:c r="A545">
        <x:v>151562</x:v>
      </x:c>
      <x:c r="B545" s="1">
        <x:v>45156.527424865904</x:v>
      </x:c>
      <x:c r="C545" s="6">
        <x:v>27.149913335</x:v>
      </x:c>
      <x:c r="D545" s="14" t="s">
        <x:v>94</x:v>
      </x:c>
      <x:c r="E545" s="15">
        <x:v>45155.3542554595</x:v>
      </x:c>
      <x:c r="F545" t="s">
        <x:v>99</x:v>
      </x:c>
      <x:c r="G545" s="6">
        <x:v>325.60590406412615</x:v>
      </x:c>
      <x:c r="H545" t="s">
        <x:v>100</x:v>
      </x:c>
      <x:c r="I545" s="6">
        <x:v>13.131820948012773</x:v>
      </x:c>
      <x:c r="J545" t="s">
        <x:v>95</x:v>
      </x:c>
      <x:c r="K545" s="6">
        <x:v>1006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25.932</x:v>
      </x:c>
      <x:c r="S545" s="8">
        <x:v>12432.584163540258</x:v>
      </x:c>
      <x:c r="T545" s="12">
        <x:v>49412.077926762766</x:v>
      </x:c>
      <x:c r="U545" s="12">
        <x:v>4.333333333333334</x:v>
      </x:c>
      <x:c r="V545" s="12">
        <x:v>2500</x:v>
      </x:c>
      <x:c r="W545" s="12">
        <x:f>NA()</x:f>
      </x:c>
    </x:row>
    <x:row r="546">
      <x:c r="A546">
        <x:v>151574</x:v>
      </x:c>
      <x:c r="B546" s="1">
        <x:v>45156.527460047786</x:v>
      </x:c>
      <x:c r="C546" s="6">
        <x:v>27.20057525</x:v>
      </x:c>
      <x:c r="D546" s="14" t="s">
        <x:v>94</x:v>
      </x:c>
      <x:c r="E546" s="15">
        <x:v>45155.3542554595</x:v>
      </x:c>
      <x:c r="F546" t="s">
        <x:v>99</x:v>
      </x:c>
      <x:c r="G546" s="6">
        <x:v>325.5828076297274</x:v>
      </x:c>
      <x:c r="H546" t="s">
        <x:v>100</x:v>
      </x:c>
      <x:c r="I546" s="6">
        <x:v>13.125698327092778</x:v>
      </x:c>
      <x:c r="J546" t="s">
        <x:v>95</x:v>
      </x:c>
      <x:c r="K546" s="6">
        <x:v>1006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25.935</x:v>
      </x:c>
      <x:c r="S546" s="8">
        <x:v>12437.427316097952</x:v>
      </x:c>
      <x:c r="T546" s="12">
        <x:v>49416.140404508056</x:v>
      </x:c>
      <x:c r="U546" s="12">
        <x:v>4.333333333333334</x:v>
      </x:c>
      <x:c r="V546" s="12">
        <x:v>2500</x:v>
      </x:c>
      <x:c r="W546" s="12">
        <x:f>NA()</x:f>
      </x:c>
    </x:row>
    <x:row r="547">
      <x:c r="A547">
        <x:v>151586</x:v>
      </x:c>
      <x:c r="B547" s="1">
        <x:v>45156.52749458392</x:v>
      </x:c>
      <x:c r="C547" s="6">
        <x:v>27.250307271666667</x:v>
      </x:c>
      <x:c r="D547" s="14" t="s">
        <x:v>94</x:v>
      </x:c>
      <x:c r="E547" s="15">
        <x:v>45155.3542554595</x:v>
      </x:c>
      <x:c r="F547" t="s">
        <x:v>99</x:v>
      </x:c>
      <x:c r="G547" s="6">
        <x:v>326.1969391537142</x:v>
      </x:c>
      <x:c r="H547" t="s">
        <x:v>100</x:v>
      </x:c>
      <x:c r="I547" s="6">
        <x:v>13.16243421943409</x:v>
      </x:c>
      <x:c r="J547" t="s">
        <x:v>95</x:v>
      </x:c>
      <x:c r="K547" s="6">
        <x:v>1006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25.901999999999997</x:v>
      </x:c>
      <x:c r="S547" s="8">
        <x:v>12425.789883409507</x:v>
      </x:c>
      <x:c r="T547" s="12">
        <x:v>49411.05471974446</x:v>
      </x:c>
      <x:c r="U547" s="12">
        <x:v>4.333333333333334</x:v>
      </x:c>
      <x:c r="V547" s="12">
        <x:v>2500</x:v>
      </x:c>
      <x:c r="W547" s="12">
        <x:f>NA()</x:f>
      </x:c>
    </x:row>
    <x:row r="548">
      <x:c r="A548">
        <x:v>151598</x:v>
      </x:c>
      <x:c r="B548" s="1">
        <x:v>45156.52752910289</x:v>
      </x:c>
      <x:c r="C548" s="6">
        <x:v>27.30001459</x:v>
      </x:c>
      <x:c r="D548" s="14" t="s">
        <x:v>94</x:v>
      </x:c>
      <x:c r="E548" s="15">
        <x:v>45155.3542554595</x:v>
      </x:c>
      <x:c r="F548" t="s">
        <x:v>99</x:v>
      </x:c>
      <x:c r="G548" s="6">
        <x:v>326.14828886140185</x:v>
      </x:c>
      <x:c r="H548" t="s">
        <x:v>100</x:v>
      </x:c>
      <x:c r="I548" s="6">
        <x:v>13.174679605854635</x:v>
      </x:c>
      <x:c r="J548" t="s">
        <x:v>95</x:v>
      </x:c>
      <x:c r="K548" s="6">
        <x:v>1006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25.898999999999997</x:v>
      </x:c>
      <x:c r="S548" s="8">
        <x:v>12419.372062212171</x:v>
      </x:c>
      <x:c r="T548" s="12">
        <x:v>49410.110200406554</x:v>
      </x:c>
      <x:c r="U548" s="12">
        <x:v>4.333333333333334</x:v>
      </x:c>
      <x:c r="V548" s="12">
        <x:v>2500</x:v>
      </x:c>
      <x:c r="W548" s="12">
        <x:f>NA()</x:f>
      </x:c>
    </x:row>
    <x:row r="549">
      <x:c r="A549">
        <x:v>151610</x:v>
      </x:c>
      <x:c r="B549" s="1">
        <x:v>45156.527563690346</x:v>
      </x:c>
      <x:c r="C549" s="6">
        <x:v>27.34982053</x:v>
      </x:c>
      <x:c r="D549" s="14" t="s">
        <x:v>94</x:v>
      </x:c>
      <x:c r="E549" s="15">
        <x:v>45155.3542554595</x:v>
      </x:c>
      <x:c r="F549" t="s">
        <x:v>99</x:v>
      </x:c>
      <x:c r="G549" s="6">
        <x:v>326.4275347155741</x:v>
      </x:c>
      <x:c r="H549" t="s">
        <x:v>100</x:v>
      </x:c>
      <x:c r="I549" s="6">
        <x:v>13.156311542907133</x:v>
      </x:c>
      <x:c r="J549" t="s">
        <x:v>95</x:v>
      </x:c>
      <x:c r="K549" s="6">
        <x:v>1006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25.897</x:v>
      </x:c>
      <x:c r="S549" s="8">
        <x:v>12417.562782118526</x:v>
      </x:c>
      <x:c r="T549" s="12">
        <x:v>49414.44068662604</x:v>
      </x:c>
      <x:c r="U549" s="12">
        <x:v>4.333333333333334</x:v>
      </x:c>
      <x:c r="V549" s="12">
        <x:v>2500</x:v>
      </x:c>
      <x:c r="W549" s="12">
        <x:f>NA()</x:f>
      </x:c>
    </x:row>
    <x:row r="550">
      <x:c r="A550">
        <x:v>151622</x:v>
      </x:c>
      <x:c r="B550" s="1">
        <x:v>45156.52759885507</x:v>
      </x:c>
      <x:c r="C550" s="6">
        <x:v>27.400457731666666</x:v>
      </x:c>
      <x:c r="D550" s="14" t="s">
        <x:v>94</x:v>
      </x:c>
      <x:c r="E550" s="15">
        <x:v>45155.3542554595</x:v>
      </x:c>
      <x:c r="F550" t="s">
        <x:v>99</x:v>
      </x:c>
      <x:c r="G550" s="6">
        <x:v>326.70492141662123</x:v>
      </x:c>
      <x:c r="H550" t="s">
        <x:v>100</x:v>
      </x:c>
      <x:c r="I550" s="6">
        <x:v>13.16243421943409</x:v>
      </x:c>
      <x:c r="J550" t="s">
        <x:v>95</x:v>
      </x:c>
      <x:c r="K550" s="6">
        <x:v>1006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25.886</x:v>
      </x:c>
      <x:c r="S550" s="8">
        <x:v>12422.971790278898</x:v>
      </x:c>
      <x:c r="T550" s="12">
        <x:v>49416.8089032285</x:v>
      </x:c>
      <x:c r="U550" s="12">
        <x:v>4.333333333333334</x:v>
      </x:c>
      <x:c r="V550" s="12">
        <x:v>2500</x:v>
      </x:c>
      <x:c r="W550" s="12">
        <x:f>NA()</x:f>
      </x:c>
    </x:row>
    <x:row r="551">
      <x:c r="A551">
        <x:v>151634</x:v>
      </x:c>
      <x:c r="B551" s="1">
        <x:v>45156.52763343086</x:v>
      </x:c>
      <x:c r="C551" s="6">
        <x:v>27.450246871666668</x:v>
      </x:c>
      <x:c r="D551" s="14" t="s">
        <x:v>94</x:v>
      </x:c>
      <x:c r="E551" s="15">
        <x:v>45155.3542554595</x:v>
      </x:c>
      <x:c r="F551" t="s">
        <x:v>99</x:v>
      </x:c>
      <x:c r="G551" s="6">
        <x:v>326.7133891578881</x:v>
      </x:c>
      <x:c r="H551" t="s">
        <x:v>100</x:v>
      </x:c>
      <x:c r="I551" s="6">
        <x:v>13.156311542907133</x:v>
      </x:c>
      <x:c r="J551" t="s">
        <x:v>95</x:v>
      </x:c>
      <x:c r="K551" s="6">
        <x:v>1006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25.887999999999998</x:v>
      </x:c>
      <x:c r="S551" s="8">
        <x:v>12420.13403136134</x:v>
      </x:c>
      <x:c r="T551" s="12">
        <x:v>49415.48029246437</x:v>
      </x:c>
      <x:c r="U551" s="12">
        <x:v>4.333333333333334</x:v>
      </x:c>
      <x:c r="V551" s="12">
        <x:v>2500</x:v>
      </x:c>
      <x:c r="W551" s="12">
        <x:f>NA()</x:f>
      </x:c>
    </x:row>
    <x:row r="552">
      <x:c r="A552">
        <x:v>151646</x:v>
      </x:c>
      <x:c r="B552" s="1">
        <x:v>45156.52766805982</x:v>
      </x:c>
      <x:c r="C552" s="6">
        <x:v>27.50011256166667</x:v>
      </x:c>
      <x:c r="D552" s="14" t="s">
        <x:v>94</x:v>
      </x:c>
      <x:c r="E552" s="15">
        <x:v>45155.3542554595</x:v>
      </x:c>
      <x:c r="F552" t="s">
        <x:v>99</x:v>
      </x:c>
      <x:c r="G552" s="6">
        <x:v>325.9728519500591</x:v>
      </x:c>
      <x:c r="H552" t="s">
        <x:v>100</x:v>
      </x:c>
      <x:c r="I552" s="6">
        <x:v>13.18692503676175</x:v>
      </x:c>
      <x:c r="J552" t="s">
        <x:v>95</x:v>
      </x:c>
      <x:c r="K552" s="6">
        <x:v>1006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25.9</x:v>
      </x:c>
      <x:c r="S552" s="8">
        <x:v>12410.146708902079</x:v>
      </x:c>
      <x:c r="T552" s="12">
        <x:v>49415.92808619319</x:v>
      </x:c>
      <x:c r="U552" s="12">
        <x:v>4.333333333333334</x:v>
      </x:c>
      <x:c r="V552" s="12">
        <x:v>2500</x:v>
      </x:c>
      <x:c r="W552" s="12">
        <x:f>NA()</x:f>
      </x:c>
    </x:row>
    <x:row r="553">
      <x:c r="A553">
        <x:v>151658</x:v>
      </x:c>
      <x:c r="B553" s="1">
        <x:v>45156.52770271929</x:v>
      </x:c>
      <x:c r="C553" s="6">
        <x:v>27.55002221166667</x:v>
      </x:c>
      <x:c r="D553" s="14" t="s">
        <x:v>94</x:v>
      </x:c>
      <x:c r="E553" s="15">
        <x:v>45155.3542554595</x:v>
      </x:c>
      <x:c r="F553" t="s">
        <x:v>99</x:v>
      </x:c>
      <x:c r="G553" s="6">
        <x:v>327.1885753276955</x:v>
      </x:c>
      <x:c r="H553" t="s">
        <x:v>100</x:v>
      </x:c>
      <x:c r="I553" s="6">
        <x:v>13.180802315747314</x:v>
      </x:c>
      <x:c r="J553" t="s">
        <x:v>95</x:v>
      </x:c>
      <x:c r="K553" s="6">
        <x:v>1006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25.863999999999997</x:v>
      </x:c>
      <x:c r="S553" s="8">
        <x:v>12415.855914490661</x:v>
      </x:c>
      <x:c r="T553" s="12">
        <x:v>49422.3284298138</x:v>
      </x:c>
      <x:c r="U553" s="12">
        <x:v>4.333333333333334</x:v>
      </x:c>
      <x:c r="V553" s="12">
        <x:v>2500</x:v>
      </x:c>
      <x:c r="W553" s="12">
        <x:f>NA()</x:f>
      </x:c>
    </x:row>
    <x:row r="554">
      <x:c r="A554">
        <x:v>151670</x:v>
      </x:c>
      <x:c r="B554" s="1">
        <x:v>45156.527737316916</x:v>
      </x:c>
      <x:c r="C554" s="6">
        <x:v>27.599842791666667</x:v>
      </x:c>
      <x:c r="D554" s="14" t="s">
        <x:v>94</x:v>
      </x:c>
      <x:c r="E554" s="15">
        <x:v>45155.3542554595</x:v>
      </x:c>
      <x:c r="F554" t="s">
        <x:v>99</x:v>
      </x:c>
      <x:c r="G554" s="6">
        <x:v>326.9444073578651</x:v>
      </x:c>
      <x:c r="H554" t="s">
        <x:v>100</x:v>
      </x:c>
      <x:c r="I554" s="6">
        <x:v>13.150188877501478</x:v>
      </x:c>
      <x:c r="J554" t="s">
        <x:v>95</x:v>
      </x:c>
      <x:c r="K554" s="6">
        <x:v>1006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25.883</x:v>
      </x:c>
      <x:c r="S554" s="8">
        <x:v>12407.691109143496</x:v>
      </x:c>
      <x:c r="T554" s="12">
        <x:v>49410.28450023473</x:v>
      </x:c>
      <x:c r="U554" s="12">
        <x:v>4.333333333333334</x:v>
      </x:c>
      <x:c r="V554" s="12">
        <x:v>2500</x:v>
      </x:c>
      <x:c r="W554" s="12">
        <x:f>NA()</x:f>
      </x:c>
    </x:row>
    <x:row r="555">
      <x:c r="A555">
        <x:v>151682</x:v>
      </x:c>
      <x:c r="B555" s="1">
        <x:v>45156.52777248578</x:v>
      </x:c>
      <x:c r="C555" s="6">
        <x:v>27.650485951666667</x:v>
      </x:c>
      <x:c r="D555" s="14" t="s">
        <x:v>94</x:v>
      </x:c>
      <x:c r="E555" s="15">
        <x:v>45155.3542554595</x:v>
      </x:c>
      <x:c r="F555" t="s">
        <x:v>99</x:v>
      </x:c>
      <x:c r="G555" s="6">
        <x:v>327.3244065761472</x:v>
      </x:c>
      <x:c r="H555" t="s">
        <x:v>100</x:v>
      </x:c>
      <x:c r="I555" s="6">
        <x:v>13.174679605854635</x:v>
      </x:c>
      <x:c r="J555" t="s">
        <x:v>95</x:v>
      </x:c>
      <x:c r="K555" s="6">
        <x:v>1006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25.862</x:v>
      </x:c>
      <x:c r="S555" s="8">
        <x:v>12406.560154410336</x:v>
      </x:c>
      <x:c r="T555" s="12">
        <x:v>49410.27587866502</x:v>
      </x:c>
      <x:c r="U555" s="12">
        <x:v>4.333333333333334</x:v>
      </x:c>
      <x:c r="V555" s="12">
        <x:v>2500</x:v>
      </x:c>
      <x:c r="W555" s="12">
        <x:f>NA()</x:f>
      </x:c>
    </x:row>
    <x:row r="556">
      <x:c r="A556">
        <x:v>151694</x:v>
      </x:c>
      <x:c r="B556" s="1">
        <x:v>45156.52780705139</x:v>
      </x:c>
      <x:c r="C556" s="6">
        <x:v>27.700260428333333</x:v>
      </x:c>
      <x:c r="D556" s="14" t="s">
        <x:v>94</x:v>
      </x:c>
      <x:c r="E556" s="15">
        <x:v>45155.3542554595</x:v>
      </x:c>
      <x:c r="F556" t="s">
        <x:v>99</x:v>
      </x:c>
      <x:c r="G556" s="6">
        <x:v>327.1885753276955</x:v>
      </x:c>
      <x:c r="H556" t="s">
        <x:v>100</x:v>
      </x:c>
      <x:c r="I556" s="6">
        <x:v>13.180802315747314</x:v>
      </x:c>
      <x:c r="J556" t="s">
        <x:v>95</x:v>
      </x:c>
      <x:c r="K556" s="6">
        <x:v>1006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25.863999999999997</x:v>
      </x:c>
      <x:c r="S556" s="8">
        <x:v>12397.783102459489</x:v>
      </x:c>
      <x:c r="T556" s="12">
        <x:v>49408.155722146206</x:v>
      </x:c>
      <x:c r="U556" s="12">
        <x:v>4.333333333333334</x:v>
      </x:c>
      <x:c r="V556" s="12">
        <x:v>2500</x:v>
      </x:c>
      <x:c r="W556" s="12">
        <x:f>NA()</x:f>
      </x:c>
    </x:row>
    <x:row r="557">
      <x:c r="A557">
        <x:v>151706</x:v>
      </x:c>
      <x:c r="B557" s="1">
        <x:v>45156.52784159899</x:v>
      </x:c>
      <x:c r="C557" s="6">
        <x:v>27.750008973333333</x:v>
      </x:c>
      <x:c r="D557" s="14" t="s">
        <x:v>94</x:v>
      </x:c>
      <x:c r="E557" s="15">
        <x:v>45155.3542554595</x:v>
      </x:c>
      <x:c r="F557" t="s">
        <x:v>99</x:v>
      </x:c>
      <x:c r="G557" s="6">
        <x:v>326.9891586191205</x:v>
      </x:c>
      <x:c r="H557" t="s">
        <x:v>100</x:v>
      </x:c>
      <x:c r="I557" s="6">
        <x:v>13.18692503676175</x:v>
      </x:c>
      <x:c r="J557" t="s">
        <x:v>95</x:v>
      </x:c>
      <x:c r="K557" s="6">
        <x:v>1006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25.868</x:v>
      </x:c>
      <x:c r="S557" s="8">
        <x:v>12397.620562139553</x:v>
      </x:c>
      <x:c r="T557" s="12">
        <x:v>49414.23497247837</x:v>
      </x:c>
      <x:c r="U557" s="12">
        <x:v>4.333333333333334</x:v>
      </x:c>
      <x:c r="V557" s="12">
        <x:v>2500</x:v>
      </x:c>
      <x:c r="W557" s="12">
        <x:f>NA()</x:f>
      </x:c>
    </x:row>
    <x:row r="558">
      <x:c r="A558">
        <x:v>151718</x:v>
      </x:c>
      <x:c r="B558" s="1">
        <x:v>45156.52787618641</x:v>
      </x:c>
      <x:c r="C558" s="6">
        <x:v>27.799814865</x:v>
      </x:c>
      <x:c r="D558" s="14" t="s">
        <x:v>94</x:v>
      </x:c>
      <x:c r="E558" s="15">
        <x:v>45155.3542554595</x:v>
      </x:c>
      <x:c r="F558" t="s">
        <x:v>99</x:v>
      </x:c>
      <x:c r="G558" s="6">
        <x:v>326.8638678659654</x:v>
      </x:c>
      <x:c r="H558" t="s">
        <x:v>100</x:v>
      </x:c>
      <x:c r="I558" s="6">
        <x:v>13.16243421943409</x:v>
      </x:c>
      <x:c r="J558" t="s">
        <x:v>95</x:v>
      </x:c>
      <x:c r="K558" s="6">
        <x:v>1006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25.881</x:v>
      </x:c>
      <x:c r="S558" s="8">
        <x:v>12398.624058928477</x:v>
      </x:c>
      <x:c r="T558" s="12">
        <x:v>49406.95409680654</x:v>
      </x:c>
      <x:c r="U558" s="12">
        <x:v>4.333333333333334</x:v>
      </x:c>
      <x:c r="V558" s="12">
        <x:v>2500</x:v>
      </x:c>
      <x:c r="W558" s="12">
        <x:f>NA()</x:f>
      </x:c>
    </x:row>
    <x:row r="559">
      <x:c r="A559">
        <x:v>151730</x:v>
      </x:c>
      <x:c r="B559" s="1">
        <x:v>45156.527911301324</x:v>
      </x:c>
      <x:c r="C559" s="6">
        <x:v>27.850380341666668</x:v>
      </x:c>
      <x:c r="D559" s="14" t="s">
        <x:v>94</x:v>
      </x:c>
      <x:c r="E559" s="15">
        <x:v>45155.3542554595</x:v>
      </x:c>
      <x:c r="F559" t="s">
        <x:v>99</x:v>
      </x:c>
      <x:c r="G559" s="6">
        <x:v>327.5072042758199</x:v>
      </x:c>
      <x:c r="H559" t="s">
        <x:v>100</x:v>
      </x:c>
      <x:c r="I559" s="6">
        <x:v>13.180802315747314</x:v>
      </x:c>
      <x:c r="J559" t="s">
        <x:v>95</x:v>
      </x:c>
      <x:c r="K559" s="6">
        <x:v>1006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25.854</x:v>
      </x:c>
      <x:c r="S559" s="8">
        <x:v>12390.03695188505</x:v>
      </x:c>
      <x:c r="T559" s="12">
        <x:v>49412.997291967426</x:v>
      </x:c>
      <x:c r="U559" s="12">
        <x:v>4.333333333333334</x:v>
      </x:c>
      <x:c r="V559" s="12">
        <x:v>2500</x:v>
      </x:c>
      <x:c r="W559" s="12">
        <x:f>NA()</x:f>
      </x:c>
    </x:row>
    <x:row r="560">
      <x:c r="A560">
        <x:v>151751</x:v>
      </x:c>
      <x:c r="B560" s="1">
        <x:v>45156.52794585302</x:v>
      </x:c>
      <x:c r="C560" s="6">
        <x:v>27.900134771666668</x:v>
      </x:c>
      <x:c r="D560" s="14" t="s">
        <x:v>94</x:v>
      </x:c>
      <x:c r="E560" s="15">
        <x:v>45155.3542554595</x:v>
      </x:c>
      <x:c r="F560" t="s">
        <x:v>99</x:v>
      </x:c>
      <x:c r="G560" s="6">
        <x:v>328.01781485016977</x:v>
      </x:c>
      <x:c r="H560" t="s">
        <x:v>100</x:v>
      </x:c>
      <x:c r="I560" s="6">
        <x:v>13.180802315747314</x:v>
      </x:c>
      <x:c r="J560" t="s">
        <x:v>95</x:v>
      </x:c>
      <x:c r="K560" s="6">
        <x:v>1006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25.837999999999997</x:v>
      </x:c>
      <x:c r="S560" s="8">
        <x:v>12390.488961890605</x:v>
      </x:c>
      <x:c r="T560" s="12">
        <x:v>49414.35514440115</x:v>
      </x:c>
      <x:c r="U560" s="12">
        <x:v>4.333333333333334</x:v>
      </x:c>
      <x:c r="V560" s="12">
        <x:v>2500</x:v>
      </x:c>
      <x:c r="W560" s="12">
        <x:f>NA()</x:f>
      </x:c>
    </x:row>
    <x:row r="561">
      <x:c r="A561">
        <x:v>151763</x:v>
      </x:c>
      <x:c r="B561" s="1">
        <x:v>45156.52798041576</x:v>
      </x:c>
      <x:c r="C561" s="6">
        <x:v>27.949905131666668</x:v>
      </x:c>
      <x:c r="D561" s="14" t="s">
        <x:v>94</x:v>
      </x:c>
      <x:c r="E561" s="15">
        <x:v>45155.3542554595</x:v>
      </x:c>
      <x:c r="F561" t="s">
        <x:v>99</x:v>
      </x:c>
      <x:c r="G561" s="6">
        <x:v>328.58664140493755</x:v>
      </x:c>
      <x:c r="H561" t="s">
        <x:v>100</x:v>
      </x:c>
      <x:c r="I561" s="6">
        <x:v>13.16243421943409</x:v>
      </x:c>
      <x:c r="J561" t="s">
        <x:v>95</x:v>
      </x:c>
      <x:c r="K561" s="6">
        <x:v>1006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25.826999999999998</x:v>
      </x:c>
      <x:c r="S561" s="8">
        <x:v>12389.811741715703</x:v>
      </x:c>
      <x:c r="T561" s="12">
        <x:v>49414.62995966784</x:v>
      </x:c>
      <x:c r="U561" s="12">
        <x:v>4.333333333333334</x:v>
      </x:c>
      <x:c r="V561" s="12">
        <x:v>2500</x:v>
      </x:c>
      <x:c r="W561" s="12">
        <x:f>NA()</x:f>
      </x:c>
    </x:row>
    <x:row r="562">
      <x:c r="A562">
        <x:v>151766</x:v>
      </x:c>
      <x:c r="B562" s="1">
        <x:v>45156.528015540396</x:v>
      </x:c>
      <x:c r="C562" s="6">
        <x:v>28.00048461</x:v>
      </x:c>
      <x:c r="D562" s="14" t="s">
        <x:v>94</x:v>
      </x:c>
      <x:c r="E562" s="15">
        <x:v>45155.3542554595</x:v>
      </x:c>
      <x:c r="F562" t="s">
        <x:v>99</x:v>
      </x:c>
      <x:c r="G562" s="6">
        <x:v>328.45022399020814</x:v>
      </x:c>
      <x:c r="H562" t="s">
        <x:v>100</x:v>
      </x:c>
      <x:c r="I562" s="6">
        <x:v>13.168556907084167</x:v>
      </x:c>
      <x:c r="J562" t="s">
        <x:v>95</x:v>
      </x:c>
      <x:c r="K562" s="6">
        <x:v>1006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25.828999999999997</x:v>
      </x:c>
      <x:c r="S562" s="8">
        <x:v>12389.049084457214</x:v>
      </x:c>
      <x:c r="T562" s="12">
        <x:v>49409.916893798836</x:v>
      </x:c>
      <x:c r="U562" s="12">
        <x:v>4.333333333333334</x:v>
      </x:c>
      <x:c r="V562" s="12">
        <x:v>2500</x:v>
      </x:c>
      <x:c r="W562" s="12">
        <x:f>NA()</x:f>
      </x:c>
    </x:row>
    <x:row r="563">
      <x:c r="A563">
        <x:v>151778</x:v>
      </x:c>
      <x:c r="B563" s="1">
        <x:v>45156.52805004274</x:v>
      </x:c>
      <x:c r="C563" s="6">
        <x:v>28.050167981666668</x:v>
      </x:c>
      <x:c r="D563" s="14" t="s">
        <x:v>94</x:v>
      </x:c>
      <x:c r="E563" s="15">
        <x:v>45155.3542554595</x:v>
      </x:c>
      <x:c r="F563" t="s">
        <x:v>99</x:v>
      </x:c>
      <x:c r="G563" s="6">
        <x:v>328.4182329079332</x:v>
      </x:c>
      <x:c r="H563" t="s">
        <x:v>100</x:v>
      </x:c>
      <x:c r="I563" s="6">
        <x:v>13.168556907084167</x:v>
      </x:c>
      <x:c r="J563" t="s">
        <x:v>95</x:v>
      </x:c>
      <x:c r="K563" s="6">
        <x:v>1006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25.83</x:v>
      </x:c>
      <x:c r="S563" s="8">
        <x:v>12384.655874363254</x:v>
      </x:c>
      <x:c r="T563" s="12">
        <x:v>49411.374609791055</x:v>
      </x:c>
      <x:c r="U563" s="12">
        <x:v>4.333333333333334</x:v>
      </x:c>
      <x:c r="V563" s="12">
        <x:v>2500</x:v>
      </x:c>
      <x:c r="W563" s="12">
        <x:f>NA()</x:f>
      </x:c>
    </x:row>
    <x:row r="564">
      <x:c r="A564">
        <x:v>151790</x:v>
      </x:c>
      <x:c r="B564" s="1">
        <x:v>45156.52808455688</x:v>
      </x:c>
      <x:c r="C564" s="6">
        <x:v>28.099868343333334</x:v>
      </x:c>
      <x:c r="D564" s="14" t="s">
        <x:v>94</x:v>
      </x:c>
      <x:c r="E564" s="15">
        <x:v>45155.3542554595</x:v>
      </x:c>
      <x:c r="F564" t="s">
        <x:v>99</x:v>
      </x:c>
      <x:c r="G564" s="6">
        <x:v>328.3138715224287</x:v>
      </x:c>
      <x:c r="H564" t="s">
        <x:v>100</x:v>
      </x:c>
      <x:c r="I564" s="6">
        <x:v>13.174679605854635</x:v>
      </x:c>
      <x:c r="J564" t="s">
        <x:v>95</x:v>
      </x:c>
      <x:c r="K564" s="6">
        <x:v>1006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25.831</x:v>
      </x:c>
      <x:c r="S564" s="8">
        <x:v>12389.446788197332</x:v>
      </x:c>
      <x:c r="T564" s="12">
        <x:v>49408.20771235437</x:v>
      </x:c>
      <x:c r="U564" s="12">
        <x:v>4.333333333333334</x:v>
      </x:c>
      <x:c r="V564" s="12">
        <x:v>2500</x:v>
      </x:c>
      <x:c r="W564" s="12">
        <x:f>NA()</x:f>
      </x:c>
    </x:row>
    <x:row r="565">
      <x:c r="A565">
        <x:v>151802</x:v>
      </x:c>
      <x:c r="B565" s="1">
        <x:v>45156.52811971818</x:v>
      </x:c>
      <x:c r="C565" s="6">
        <x:v>28.150500616666665</x:v>
      </x:c>
      <x:c r="D565" s="14" t="s">
        <x:v>94</x:v>
      </x:c>
      <x:c r="E565" s="15">
        <x:v>45155.3542554595</x:v>
      </x:c>
      <x:c r="F565" t="s">
        <x:v>99</x:v>
      </x:c>
      <x:c r="G565" s="6">
        <x:v>328.7939822717607</x:v>
      </x:c>
      <x:c r="H565" t="s">
        <x:v>100</x:v>
      </x:c>
      <x:c r="I565" s="6">
        <x:v>13.174679605854635</x:v>
      </x:c>
      <x:c r="J565" t="s">
        <x:v>95</x:v>
      </x:c>
      <x:c r="K565" s="6">
        <x:v>1006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25.816</x:v>
      </x:c>
      <x:c r="S565" s="8">
        <x:v>12394.38615107617</x:v>
      </x:c>
      <x:c r="T565" s="12">
        <x:v>49411.705846879246</x:v>
      </x:c>
      <x:c r="U565" s="12">
        <x:v>4.333333333333334</x:v>
      </x:c>
      <x:c r="V565" s="12">
        <x:v>2500</x:v>
      </x:c>
      <x:c r="W565" s="12">
        <x:f>NA()</x:f>
      </x:c>
    </x:row>
    <x:row r="566">
      <x:c r="A566">
        <x:v>151814</x:v>
      </x:c>
      <x:c r="B566" s="1">
        <x:v>45156.5281543015</x:v>
      </x:c>
      <x:c r="C566" s="6">
        <x:v>28.200300591666668</x:v>
      </x:c>
      <x:c r="D566" s="14" t="s">
        <x:v>94</x:v>
      </x:c>
      <x:c r="E566" s="15">
        <x:v>45155.3542554595</x:v>
      </x:c>
      <x:c r="F566" t="s">
        <x:v>99</x:v>
      </x:c>
      <x:c r="G566" s="6">
        <x:v>328.6170675807737</x:v>
      </x:c>
      <x:c r="H566" t="s">
        <x:v>100</x:v>
      </x:c>
      <x:c r="I566" s="6">
        <x:v>13.18692503676175</x:v>
      </x:c>
      <x:c r="J566" t="s">
        <x:v>95</x:v>
      </x:c>
      <x:c r="K566" s="6">
        <x:v>1006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25.817</x:v>
      </x:c>
      <x:c r="S566" s="8">
        <x:v>12391.86160839934</x:v>
      </x:c>
      <x:c r="T566" s="12">
        <x:v>49413.00405526768</x:v>
      </x:c>
      <x:c r="U566" s="12">
        <x:v>4.333333333333334</x:v>
      </x:c>
      <x:c r="V566" s="12">
        <x:v>2500</x:v>
      </x:c>
      <x:c r="W566" s="12">
        <x:f>NA()</x:f>
      </x:c>
    </x:row>
    <x:row r="567">
      <x:c r="A567">
        <x:v>151826</x:v>
      </x:c>
      <x:c r="B567" s="1">
        <x:v>45156.52818892868</x:v>
      </x:c>
      <x:c r="C567" s="6">
        <x:v>28.25016372</x:v>
      </x:c>
      <x:c r="D567" s="14" t="s">
        <x:v>94</x:v>
      </x:c>
      <x:c r="E567" s="15">
        <x:v>45155.3542554595</x:v>
      </x:c>
      <x:c r="F567" t="s">
        <x:v>99</x:v>
      </x:c>
      <x:c r="G567" s="6">
        <x:v>329.3140589108904</x:v>
      </x:c>
      <x:c r="H567" t="s">
        <x:v>100</x:v>
      </x:c>
      <x:c r="I567" s="6">
        <x:v>13.193047768898396</x:v>
      </x:c>
      <x:c r="J567" t="s">
        <x:v>95</x:v>
      </x:c>
      <x:c r="K567" s="6">
        <x:v>1006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25.793</x:v>
      </x:c>
      <x:c r="S567" s="8">
        <x:v>12393.92346228765</x:v>
      </x:c>
      <x:c r="T567" s="12">
        <x:v>49410.95026892864</x:v>
      </x:c>
      <x:c r="U567" s="12">
        <x:v>4.333333333333334</x:v>
      </x:c>
      <x:c r="V567" s="12">
        <x:v>2500</x:v>
      </x:c>
      <x:c r="W567" s="12">
        <x:f>NA()</x:f>
      </x:c>
    </x:row>
    <x:row r="568">
      <x:c r="A568">
        <x:v>151838</x:v>
      </x:c>
      <x:c r="B568" s="1">
        <x:v>45156.52822346384</x:v>
      </x:c>
      <x:c r="C568" s="6">
        <x:v>28.299894363333333</x:v>
      </x:c>
      <x:c r="D568" s="14" t="s">
        <x:v>94</x:v>
      </x:c>
      <x:c r="E568" s="15">
        <x:v>45155.3542554595</x:v>
      </x:c>
      <x:c r="F568" t="s">
        <x:v>99</x:v>
      </x:c>
      <x:c r="G568" s="6">
        <x:v>329.11454201443354</x:v>
      </x:c>
      <x:c r="H568" t="s">
        <x:v>100</x:v>
      </x:c>
      <x:c r="I568" s="6">
        <x:v>13.174679605854635</x:v>
      </x:c>
      <x:c r="J568" t="s">
        <x:v>95</x:v>
      </x:c>
      <x:c r="K568" s="6">
        <x:v>1006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25.805999999999997</x:v>
      </x:c>
      <x:c r="S568" s="8">
        <x:v>12388.547961534672</x:v>
      </x:c>
      <x:c r="T568" s="12">
        <x:v>49412.752711340014</x:v>
      </x:c>
      <x:c r="U568" s="12">
        <x:v>4.333333333333334</x:v>
      </x:c>
      <x:c r="V568" s="12">
        <x:v>2500</x:v>
      </x:c>
      <x:c r="W568" s="12">
        <x:f>NA()</x:f>
      </x:c>
    </x:row>
    <x:row r="569">
      <x:c r="A569">
        <x:v>151850</x:v>
      </x:c>
      <x:c r="B569" s="1">
        <x:v>45156.528258583836</x:v>
      </x:c>
      <x:c r="C569" s="6">
        <x:v>28.350467156666667</x:v>
      </x:c>
      <x:c r="D569" s="14" t="s">
        <x:v>94</x:v>
      </x:c>
      <x:c r="E569" s="15">
        <x:v>45155.3542554595</x:v>
      </x:c>
      <x:c r="F569" t="s">
        <x:v>99</x:v>
      </x:c>
      <x:c r="G569" s="6">
        <x:v>329.97496440515977</x:v>
      </x:c>
      <x:c r="H569" t="s">
        <x:v>100</x:v>
      </x:c>
      <x:c r="I569" s="6">
        <x:v>13.156311542907133</x:v>
      </x:c>
      <x:c r="J569" t="s">
        <x:v>95</x:v>
      </x:c>
      <x:c r="K569" s="6">
        <x:v>1006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25.785999999999998</x:v>
      </x:c>
      <x:c r="S569" s="8">
        <x:v>12392.73645800963</x:v>
      </x:c>
      <x:c r="T569" s="12">
        <x:v>49407.02060849334</x:v>
      </x:c>
      <x:c r="U569" s="12">
        <x:v>4.333333333333334</x:v>
      </x:c>
      <x:c r="V569" s="12">
        <x:v>2500</x:v>
      </x:c>
      <x:c r="W569" s="12">
        <x:f>NA()</x:f>
      </x:c>
    </x:row>
    <x:row r="570">
      <x:c r="A570">
        <x:v>151862</x:v>
      </x:c>
      <x:c r="B570" s="1">
        <x:v>45156.52829314002</x:v>
      </x:c>
      <x:c r="C570" s="6">
        <x:v>28.400228053333333</x:v>
      </x:c>
      <x:c r="D570" s="14" t="s">
        <x:v>94</x:v>
      </x:c>
      <x:c r="E570" s="15">
        <x:v>45155.3542554595</x:v>
      </x:c>
      <x:c r="F570" t="s">
        <x:v>99</x:v>
      </x:c>
      <x:c r="G570" s="6">
        <x:v>330.1262451268515</x:v>
      </x:c>
      <x:c r="H570" t="s">
        <x:v>100</x:v>
      </x:c>
      <x:c r="I570" s="6">
        <x:v>13.18692503676175</x:v>
      </x:c>
      <x:c r="J570" t="s">
        <x:v>95</x:v>
      </x:c>
      <x:c r="K570" s="6">
        <x:v>1006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25.77</x:v>
      </x:c>
      <x:c r="S570" s="8">
        <x:v>12388.048916666794</x:v>
      </x:c>
      <x:c r="T570" s="12">
        <x:v>49416.32520481963</x:v>
      </x:c>
      <x:c r="U570" s="12">
        <x:v>4.333333333333334</x:v>
      </x:c>
      <x:c r="V570" s="12">
        <x:v>2500</x:v>
      </x:c>
      <x:c r="W570" s="12">
        <x:f>NA()</x:f>
      </x:c>
    </x:row>
    <x:row r="571">
      <x:c r="A571">
        <x:v>151874</x:v>
      </x:c>
      <x:c r="B571" s="1">
        <x:v>45156.528327657776</x:v>
      </x:c>
      <x:c r="C571" s="6">
        <x:v>28.449933635</x:v>
      </x:c>
      <x:c r="D571" s="14" t="s">
        <x:v>94</x:v>
      </x:c>
      <x:c r="E571" s="15">
        <x:v>45155.3542554595</x:v>
      </x:c>
      <x:c r="F571" t="s">
        <x:v>99</x:v>
      </x:c>
      <x:c r="G571" s="6">
        <x:v>329.78061871807967</x:v>
      </x:c>
      <x:c r="H571" t="s">
        <x:v>100</x:v>
      </x:c>
      <x:c r="I571" s="6">
        <x:v>13.180802315747314</x:v>
      </x:c>
      <x:c r="J571" t="s">
        <x:v>95</x:v>
      </x:c>
      <x:c r="K571" s="6">
        <x:v>1006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25.782999999999998</x:v>
      </x:c>
      <x:c r="S571" s="8">
        <x:v>12403.072389807676</x:v>
      </x:c>
      <x:c r="T571" s="12">
        <x:v>49412.87482291001</x:v>
      </x:c>
      <x:c r="U571" s="12">
        <x:v>4.333333333333334</x:v>
      </x:c>
      <x:c r="V571" s="12">
        <x:v>2500</x:v>
      </x:c>
      <x:c r="W571" s="12">
        <x:f>NA()</x:f>
      </x:c>
    </x:row>
    <x:row r="572">
      <x:c r="A572">
        <x:v>151886</x:v>
      </x:c>
      <x:c r="B572" s="1">
        <x:v>45156.52836281109</x:v>
      </x:c>
      <x:c r="C572" s="6">
        <x:v>28.500554403333332</x:v>
      </x:c>
      <x:c r="D572" s="14" t="s">
        <x:v>94</x:v>
      </x:c>
      <x:c r="E572" s="15">
        <x:v>45155.3542554595</x:v>
      </x:c>
      <x:c r="F572" t="s">
        <x:v>99</x:v>
      </x:c>
      <x:c r="G572" s="6">
        <x:v>329.49007583808907</x:v>
      </x:c>
      <x:c r="H572" t="s">
        <x:v>100</x:v>
      </x:c>
      <x:c r="I572" s="6">
        <x:v>13.20529326653741</x:v>
      </x:c>
      <x:c r="J572" t="s">
        <x:v>95</x:v>
      </x:c>
      <x:c r="K572" s="6">
        <x:v>1006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25.782999999999998</x:v>
      </x:c>
      <x:c r="S572" s="8">
        <x:v>12391.289249853546</x:v>
      </x:c>
      <x:c r="T572" s="12">
        <x:v>49414.182632345946</x:v>
      </x:c>
      <x:c r="U572" s="12">
        <x:v>4.333333333333334</x:v>
      </x:c>
      <x:c r="V572" s="12">
        <x:v>2500</x:v>
      </x:c>
      <x:c r="W572" s="12">
        <x:f>NA()</x:f>
      </x:c>
    </x:row>
    <x:row r="573">
      <x:c r="A573">
        <x:v>151898</x:v>
      </x:c>
      <x:c r="B573" s="1">
        <x:v>45156.528397344526</x:v>
      </x:c>
      <x:c r="C573" s="6">
        <x:v>28.550282546666665</x:v>
      </x:c>
      <x:c r="D573" s="14" t="s">
        <x:v>94</x:v>
      </x:c>
      <x:c r="E573" s="15">
        <x:v>45155.3542554595</x:v>
      </x:c>
      <x:c r="F573" t="s">
        <x:v>99</x:v>
      </x:c>
      <x:c r="G573" s="6">
        <x:v>329.5151145421987</x:v>
      </x:c>
      <x:c r="H573" t="s">
        <x:v>100</x:v>
      </x:c>
      <x:c r="I573" s="6">
        <x:v>13.18692503676175</x:v>
      </x:c>
      <x:c r="J573" t="s">
        <x:v>95</x:v>
      </x:c>
      <x:c r="K573" s="6">
        <x:v>1006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25.788999999999998</x:v>
      </x:c>
      <x:c r="S573" s="8">
        <x:v>12396.012796029825</x:v>
      </x:c>
      <x:c r="T573" s="12">
        <x:v>49412.426207961944</x:v>
      </x:c>
      <x:c r="U573" s="12">
        <x:v>4.333333333333334</x:v>
      </x:c>
      <x:c r="V573" s="12">
        <x:v>2500</x:v>
      </x:c>
      <x:c r="W573" s="12">
        <x:f>NA()</x:f>
      </x:c>
    </x:row>
    <x:row r="574">
      <x:c r="A574">
        <x:v>151910</x:v>
      </x:c>
      <x:c r="B574" s="1">
        <x:v>45156.52843187241</x:v>
      </x:c>
      <x:c r="C574" s="6">
        <x:v>28.600002695</x:v>
      </x:c>
      <x:c r="D574" s="14" t="s">
        <x:v>94</x:v>
      </x:c>
      <x:c r="E574" s="15">
        <x:v>45155.3542554595</x:v>
      </x:c>
      <x:c r="F574" t="s">
        <x:v>99</x:v>
      </x:c>
      <x:c r="G574" s="6">
        <x:v>330.4174120680255</x:v>
      </x:c>
      <x:c r="H574" t="s">
        <x:v>100</x:v>
      </x:c>
      <x:c r="I574" s="6">
        <x:v>13.16243421943409</x:v>
      </x:c>
      <x:c r="J574" t="s">
        <x:v>95</x:v>
      </x:c>
      <x:c r="K574" s="6">
        <x:v>1006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25.77</x:v>
      </x:c>
      <x:c r="S574" s="8">
        <x:v>12390.168980209712</x:v>
      </x:c>
      <x:c r="T574" s="12">
        <x:v>49412.76015033099</x:v>
      </x:c>
      <x:c r="U574" s="12">
        <x:v>4.333333333333334</x:v>
      </x:c>
      <x:c r="V574" s="12">
        <x:v>2500</x:v>
      </x:c>
      <x:c r="W574" s="12">
        <x:f>NA()</x:f>
      </x:c>
    </x:row>
    <x:row r="575">
      <x:c r="A575">
        <x:v>151922</x:v>
      </x:c>
      <x:c r="B575" s="1">
        <x:v>45156.52846699724</x:v>
      </x:c>
      <x:c r="C575" s="6">
        <x:v>28.650582458333332</x:v>
      </x:c>
      <x:c r="D575" s="14" t="s">
        <x:v>94</x:v>
      </x:c>
      <x:c r="E575" s="15">
        <x:v>45155.3542554595</x:v>
      </x:c>
      <x:c r="F575" t="s">
        <x:v>99</x:v>
      </x:c>
      <x:c r="G575" s="6">
        <x:v>330.3459109683971</x:v>
      </x:c>
      <x:c r="H575" t="s">
        <x:v>100</x:v>
      </x:c>
      <x:c r="I575" s="6">
        <x:v>13.144066223217123</x:v>
      </x:c>
      <x:c r="J575" t="s">
        <x:v>95</x:v>
      </x:c>
      <x:c r="K575" s="6">
        <x:v>1006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25.779</x:v>
      </x:c>
      <x:c r="S575" s="8">
        <x:v>12390.95036739666</x:v>
      </x:c>
      <x:c r="T575" s="12">
        <x:v>49411.02648734148</x:v>
      </x:c>
      <x:c r="U575" s="12">
        <x:v>4.333333333333334</x:v>
      </x:c>
      <x:c r="V575" s="12">
        <x:v>2500</x:v>
      </x:c>
      <x:c r="W575" s="12">
        <x:f>NA()</x:f>
      </x:c>
    </x:row>
    <x:row r="576">
      <x:c r="A576">
        <x:v>151934</x:v>
      </x:c>
      <x:c r="B576" s="1">
        <x:v>45156.52850157527</x:v>
      </x:c>
      <x:c r="C576" s="6">
        <x:v>28.700374813333333</x:v>
      </x:c>
      <x:c r="D576" s="14" t="s">
        <x:v>94</x:v>
      </x:c>
      <x:c r="E576" s="15">
        <x:v>45155.3542554595</x:v>
      </x:c>
      <x:c r="F576" t="s">
        <x:v>99</x:v>
      </x:c>
      <x:c r="G576" s="6">
        <x:v>330.4818800882388</x:v>
      </x:c>
      <x:c r="H576" t="s">
        <x:v>100</x:v>
      </x:c>
      <x:c r="I576" s="6">
        <x:v>13.16243421943409</x:v>
      </x:c>
      <x:c r="J576" t="s">
        <x:v>95</x:v>
      </x:c>
      <x:c r="K576" s="6">
        <x:v>1006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25.767999999999997</x:v>
      </x:c>
      <x:c r="S576" s="8">
        <x:v>12383.805238394078</x:v>
      </x:c>
      <x:c r="T576" s="12">
        <x:v>49416.059012686805</x:v>
      </x:c>
      <x:c r="U576" s="12">
        <x:v>4.333333333333334</x:v>
      </x:c>
      <x:c r="V576" s="12">
        <x:v>2500</x:v>
      </x:c>
      <x:c r="W576" s="12">
        <x:f>NA()</x:f>
      </x:c>
    </x:row>
    <x:row r="577">
      <x:c r="A577">
        <x:v>151946</x:v>
      </x:c>
      <x:c r="B577" s="1">
        <x:v>45156.52853611911</x:v>
      </x:c>
      <x:c r="C577" s="6">
        <x:v>28.750117953333334</x:v>
      </x:c>
      <x:c r="D577" s="14" t="s">
        <x:v>94</x:v>
      </x:c>
      <x:c r="E577" s="15">
        <x:v>45155.3542554595</x:v>
      </x:c>
      <x:c r="F577" t="s">
        <x:v>99</x:v>
      </x:c>
      <x:c r="G577" s="6">
        <x:v>331.1693227584216</x:v>
      </x:c>
      <x:c r="H577" t="s">
        <x:v>100</x:v>
      </x:c>
      <x:c r="I577" s="6">
        <x:v>13.131820948012773</x:v>
      </x:c>
      <x:c r="J577" t="s">
        <x:v>95</x:v>
      </x:c>
      <x:c r="K577" s="6">
        <x:v>1006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25.758</x:v>
      </x:c>
      <x:c r="S577" s="8">
        <x:v>12386.40361039347</x:v>
      </x:c>
      <x:c r="T577" s="12">
        <x:v>49415.664808146124</x:v>
      </x:c>
      <x:c r="U577" s="12">
        <x:v>4.333333333333334</x:v>
      </x:c>
      <x:c r="V577" s="12">
        <x:v>2500</x:v>
      </x:c>
      <x:c r="W577" s="12">
        <x:f>NA()</x:f>
      </x:c>
    </x:row>
    <x:row r="578">
      <x:c r="A578">
        <x:v>151958</x:v>
      </x:c>
      <x:c r="B578" s="1">
        <x:v>45156.528570663315</x:v>
      </x:c>
      <x:c r="C578" s="6">
        <x:v>28.799861603333333</x:v>
      </x:c>
      <x:c r="D578" s="14" t="s">
        <x:v>94</x:v>
      </x:c>
      <x:c r="E578" s="15">
        <x:v>45155.3542554595</x:v>
      </x:c>
      <x:c r="F578" t="s">
        <x:v>99</x:v>
      </x:c>
      <x:c r="G578" s="6">
        <x:v>329.8868597869638</x:v>
      </x:c>
      <x:c r="H578" t="s">
        <x:v>100</x:v>
      </x:c>
      <x:c r="I578" s="6">
        <x:v>13.150188877501478</x:v>
      </x:c>
      <x:c r="J578" t="s">
        <x:v>95</x:v>
      </x:c>
      <x:c r="K578" s="6">
        <x:v>1006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25.791</x:v>
      </x:c>
      <x:c r="S578" s="8">
        <x:v>12380.42889714779</x:v>
      </x:c>
      <x:c r="T578" s="12">
        <x:v>49414.41372317921</x:v>
      </x:c>
      <x:c r="U578" s="12">
        <x:v>4.333333333333334</x:v>
      </x:c>
      <x:c r="V578" s="12">
        <x:v>2500</x:v>
      </x:c>
      <x:c r="W578" s="12">
        <x:f>NA()</x:f>
      </x:c>
    </x:row>
    <x:row r="579">
      <x:c r="A579">
        <x:v>151970</x:v>
      </x:c>
      <x:c r="B579" s="1">
        <x:v>45156.52860578462</x:v>
      </x:c>
      <x:c r="C579" s="6">
        <x:v>28.850436281666667</x:v>
      </x:c>
      <x:c r="D579" s="14" t="s">
        <x:v>94</x:v>
      </x:c>
      <x:c r="E579" s="15">
        <x:v>45155.3542554595</x:v>
      </x:c>
      <x:c r="F579" t="s">
        <x:v>99</x:v>
      </x:c>
      <x:c r="G579" s="6">
        <x:v>331.70244242896615</x:v>
      </x:c>
      <x:c r="H579" t="s">
        <x:v>100</x:v>
      </x:c>
      <x:c r="I579" s="6">
        <x:v>13.144066223217123</x:v>
      </x:c>
      <x:c r="J579" t="s">
        <x:v>95</x:v>
      </x:c>
      <x:c r="K579" s="6">
        <x:v>1006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25.737</x:v>
      </x:c>
      <x:c r="S579" s="8">
        <x:v>12382.084938502549</x:v>
      </x:c>
      <x:c r="T579" s="12">
        <x:v>49410.34764820587</x:v>
      </x:c>
      <x:c r="U579" s="12">
        <x:v>4.333333333333334</x:v>
      </x:c>
      <x:c r="V579" s="12">
        <x:v>2500</x:v>
      </x:c>
      <x:c r="W579" s="12">
        <x:f>NA()</x:f>
      </x:c>
    </x:row>
    <x:row r="580">
      <x:c r="A580">
        <x:v>151991</x:v>
      </x:c>
      <x:c r="B580" s="1">
        <x:v>45156.528640298035</x:v>
      </x:c>
      <x:c r="C580" s="6">
        <x:v>28.900135606666666</x:v>
      </x:c>
      <x:c r="D580" s="14" t="s">
        <x:v>94</x:v>
      </x:c>
      <x:c r="E580" s="15">
        <x:v>45155.3542554595</x:v>
      </x:c>
      <x:c r="F580" t="s">
        <x:v>99</x:v>
      </x:c>
      <x:c r="G580" s="6">
        <x:v>331.5094514670482</x:v>
      </x:c>
      <x:c r="H580" t="s">
        <x:v>100</x:v>
      </x:c>
      <x:c r="I580" s="6">
        <x:v>13.119575717294083</x:v>
      </x:c>
      <x:c r="J580" t="s">
        <x:v>95</x:v>
      </x:c>
      <x:c r="K580" s="6">
        <x:v>1006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25.752</x:v>
      </x:c>
      <x:c r="S580" s="8">
        <x:v>12369.895634931036</x:v>
      </x:c>
      <x:c r="T580" s="12">
        <x:v>49413.72560474418</x:v>
      </x:c>
      <x:c r="U580" s="12">
        <x:v>4.333333333333334</x:v>
      </x:c>
      <x:c r="V580" s="12">
        <x:v>2500</x:v>
      </x:c>
      <x:c r="W580" s="12">
        <x:f>NA()</x:f>
      </x:c>
    </x:row>
    <x:row r="581">
      <x:c r="A581">
        <x:v>151998</x:v>
      </x:c>
      <x:c r="B581" s="1">
        <x:v>45156.52867484491</x:v>
      </x:c>
      <x:c r="C581" s="6">
        <x:v>28.949883093333334</x:v>
      </x:c>
      <x:c r="D581" s="14" t="s">
        <x:v>94</x:v>
      </x:c>
      <x:c r="E581" s="15">
        <x:v>45155.3542554595</x:v>
      </x:c>
      <x:c r="F581" t="s">
        <x:v>99</x:v>
      </x:c>
      <x:c r="G581" s="6">
        <x:v>332.4168008536269</x:v>
      </x:c>
      <x:c r="H581" t="s">
        <x:v>100</x:v>
      </x:c>
      <x:c r="I581" s="6">
        <x:v>13.119575717294083</x:v>
      </x:c>
      <x:c r="J581" t="s">
        <x:v>95</x:v>
      </x:c>
      <x:c r="K581" s="6">
        <x:v>1006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25.724</x:v>
      </x:c>
      <x:c r="S581" s="8">
        <x:v>12361.838969716448</x:v>
      </x:c>
      <x:c r="T581" s="12">
        <x:v>49410.22260219582</x:v>
      </x:c>
      <x:c r="U581" s="12">
        <x:v>4.333333333333334</x:v>
      </x:c>
      <x:c r="V581" s="12">
        <x:v>2500</x:v>
      </x:c>
      <x:c r="W581" s="12">
        <x:f>NA()</x:f>
      </x:c>
    </x:row>
    <x:row r="582">
      <x:c r="A582">
        <x:v>152006</x:v>
      </x:c>
      <x:c r="B582" s="1">
        <x:v>45156.528709983984</x:v>
      </x:c>
      <x:c r="C582" s="6">
        <x:v>29.000483361666667</x:v>
      </x:c>
      <x:c r="D582" s="14" t="s">
        <x:v>94</x:v>
      </x:c>
      <x:c r="E582" s="15">
        <x:v>45155.3542554595</x:v>
      </x:c>
      <x:c r="F582" t="s">
        <x:v>99</x:v>
      </x:c>
      <x:c r="G582" s="6">
        <x:v>332.02644849567736</x:v>
      </x:c>
      <x:c r="H582" t="s">
        <x:v>100</x:v>
      </x:c>
      <x:c r="I582" s="6">
        <x:v>13.144066223217123</x:v>
      </x:c>
      <x:c r="J582" t="s">
        <x:v>95</x:v>
      </x:c>
      <x:c r="K582" s="6">
        <x:v>1006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25.727</x:v>
      </x:c>
      <x:c r="S582" s="8">
        <x:v>12366.067577036081</x:v>
      </x:c>
      <x:c r="T582" s="12">
        <x:v>49405.521769160616</x:v>
      </x:c>
      <x:c r="U582" s="12">
        <x:v>4.333333333333334</x:v>
      </x:c>
      <x:c r="V582" s="12">
        <x:v>2500</x:v>
      </x:c>
      <x:c r="W582" s="12">
        <x:f>NA()</x:f>
      </x:c>
    </x:row>
    <x:row r="583">
      <x:c r="A583">
        <x:v>152018</x:v>
      </x:c>
      <x:c r="B583" s="1">
        <x:v>45156.528744529525</x:v>
      </x:c>
      <x:c r="C583" s="6">
        <x:v>29.05022895666667</x:v>
      </x:c>
      <x:c r="D583" s="14" t="s">
        <x:v>94</x:v>
      </x:c>
      <x:c r="E583" s="15">
        <x:v>45155.3542554595</x:v>
      </x:c>
      <x:c r="F583" t="s">
        <x:v>99</x:v>
      </x:c>
      <x:c r="G583" s="6">
        <x:v>332.10079592698503</x:v>
      </x:c>
      <x:c r="H583" t="s">
        <x:v>100</x:v>
      </x:c>
      <x:c r="I583" s="6">
        <x:v>13.11345311861669</x:v>
      </x:c>
      <x:c r="J583" t="s">
        <x:v>95</x:v>
      </x:c>
      <x:c r="K583" s="6">
        <x:v>1006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25.735999999999997</x:v>
      </x:c>
      <x:c r="S583" s="8">
        <x:v>12357.12195300404</x:v>
      </x:c>
      <x:c r="T583" s="12">
        <x:v>49409.28353495332</x:v>
      </x:c>
      <x:c r="U583" s="12">
        <x:v>4.333333333333334</x:v>
      </x:c>
      <x:c r="V583" s="12">
        <x:v>2500</x:v>
      </x:c>
      <x:c r="W583" s="12">
        <x:f>NA()</x:f>
      </x:c>
    </x:row>
    <x:row r="584">
      <x:c r="A584">
        <x:v>152030</x:v>
      </x:c>
      <x:c r="B584" s="1">
        <x:v>45156.528779086984</x:v>
      </x:c>
      <x:c r="C584" s="6">
        <x:v>29.099991686666666</x:v>
      </x:c>
      <x:c r="D584" s="14" t="s">
        <x:v>94</x:v>
      </x:c>
      <x:c r="E584" s="15">
        <x:v>45155.3542554595</x:v>
      </x:c>
      <x:c r="F584" t="s">
        <x:v>99</x:v>
      </x:c>
      <x:c r="G584" s="6">
        <x:v>332.8140219376042</x:v>
      </x:c>
      <x:c r="H584" t="s">
        <x:v>100</x:v>
      </x:c>
      <x:c r="I584" s="6">
        <x:v>13.137943580054525</x:v>
      </x:c>
      <x:c r="J584" t="s">
        <x:v>95</x:v>
      </x:c>
      <x:c r="K584" s="6">
        <x:v>1006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25.705</x:v>
      </x:c>
      <x:c r="S584" s="8">
        <x:v>12356.038289557517</x:v>
      </x:c>
      <x:c r="T584" s="12">
        <x:v>49407.467174738</x:v>
      </x:c>
      <x:c r="U584" s="12">
        <x:v>4.333333333333334</x:v>
      </x:c>
      <x:c r="V584" s="12">
        <x:v>2500</x:v>
      </x:c>
      <x:c r="W584" s="12">
        <x:f>NA()</x:f>
      </x:c>
    </x:row>
    <x:row r="585">
      <x:c r="A585">
        <x:v>152042</x:v>
      </x:c>
      <x:c r="B585" s="1">
        <x:v>45156.52881370477</x:v>
      </x:c>
      <x:c r="C585" s="6">
        <x:v>29.149841293333335</x:v>
      </x:c>
      <x:c r="D585" s="14" t="s">
        <x:v>94</x:v>
      </x:c>
      <x:c r="E585" s="15">
        <x:v>45155.3542554595</x:v>
      </x:c>
      <x:c r="F585" t="s">
        <x:v>99</x:v>
      </x:c>
      <x:c r="G585" s="6">
        <x:v>332.25348739803803</x:v>
      </x:c>
      <x:c r="H585" t="s">
        <x:v>100</x:v>
      </x:c>
      <x:c r="I585" s="6">
        <x:v>13.144066223217123</x:v>
      </x:c>
      <x:c r="J585" t="s">
        <x:v>95</x:v>
      </x:c>
      <x:c r="K585" s="6">
        <x:v>1006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25.72</x:v>
      </x:c>
      <x:c r="S585" s="8">
        <x:v>12344.41682090252</x:v>
      </x:c>
      <x:c r="T585" s="12">
        <x:v>49399.97908150912</x:v>
      </x:c>
      <x:c r="U585" s="12">
        <x:v>4.333333333333334</x:v>
      </x:c>
      <x:c r="V585" s="12">
        <x:v>2500</x:v>
      </x:c>
      <x:c r="W585" s="12">
        <x:f>NA()</x:f>
      </x:c>
    </x:row>
    <x:row r="586">
      <x:c r="A586">
        <x:v>152054</x:v>
      </x:c>
      <x:c r="B586" s="1">
        <x:v>45156.5288487992</x:v>
      </x:c>
      <x:c r="C586" s="6">
        <x:v>29.200377288333332</x:v>
      </x:c>
      <x:c r="D586" s="14" t="s">
        <x:v>94</x:v>
      </x:c>
      <x:c r="E586" s="15">
        <x:v>45155.3542554595</x:v>
      </x:c>
      <x:c r="F586" t="s">
        <x:v>99</x:v>
      </x:c>
      <x:c r="G586" s="6">
        <x:v>332.9199379573913</x:v>
      </x:c>
      <x:c r="H586" t="s">
        <x:v>100</x:v>
      </x:c>
      <x:c r="I586" s="6">
        <x:v>13.131820948012773</x:v>
      </x:c>
      <x:c r="J586" t="s">
        <x:v>95</x:v>
      </x:c>
      <x:c r="K586" s="6">
        <x:v>1006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25.703999999999997</x:v>
      </x:c>
      <x:c r="S586" s="8">
        <x:v>12340.401002238055</x:v>
      </x:c>
      <x:c r="T586" s="12">
        <x:v>49415.61949068246</x:v>
      </x:c>
      <x:c r="U586" s="12">
        <x:v>4.333333333333334</x:v>
      </x:c>
      <x:c r="V586" s="12">
        <x:v>2500</x:v>
      </x:c>
      <x:c r="W586" s="12">
        <x:f>NA()</x:f>
      </x:c>
    </x:row>
    <x:row r="587">
      <x:c r="A587">
        <x:v>152066</x:v>
      </x:c>
      <x:c r="B587" s="1">
        <x:v>45156.52888346754</x:v>
      </x:c>
      <x:c r="C587" s="6">
        <x:v>29.250299683333335</x:v>
      </x:c>
      <x:c r="D587" s="14" t="s">
        <x:v>94</x:v>
      </x:c>
      <x:c r="E587" s="15">
        <x:v>45155.3542554595</x:v>
      </x:c>
      <x:c r="F587" t="s">
        <x:v>99</x:v>
      </x:c>
      <x:c r="G587" s="6">
        <x:v>332.55403375041635</x:v>
      </x:c>
      <x:c r="H587" t="s">
        <x:v>100</x:v>
      </x:c>
      <x:c r="I587" s="6">
        <x:v>13.137943580054525</x:v>
      </x:c>
      <x:c r="J587" t="s">
        <x:v>95</x:v>
      </x:c>
      <x:c r="K587" s="6">
        <x:v>1006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25.712999999999997</x:v>
      </x:c>
      <x:c r="S587" s="8">
        <x:v>12337.881924382073</x:v>
      </x:c>
      <x:c r="T587" s="12">
        <x:v>49414.5334613132</x:v>
      </x:c>
      <x:c r="U587" s="12">
        <x:v>4.333333333333334</x:v>
      </x:c>
      <x:c r="V587" s="12">
        <x:v>2500</x:v>
      </x:c>
      <x:c r="W587" s="12">
        <x:f>NA()</x:f>
      </x:c>
    </x:row>
    <x:row r="588">
      <x:c r="A588">
        <x:v>152078</x:v>
      </x:c>
      <x:c r="B588" s="1">
        <x:v>45156.52891800787</x:v>
      </x:c>
      <x:c r="C588" s="6">
        <x:v>29.300037761666665</x:v>
      </x:c>
      <x:c r="D588" s="14" t="s">
        <x:v>94</x:v>
      </x:c>
      <x:c r="E588" s="15">
        <x:v>45155.3542554595</x:v>
      </x:c>
      <x:c r="F588" t="s">
        <x:v>99</x:v>
      </x:c>
      <x:c r="G588" s="6">
        <x:v>332.1237272043577</x:v>
      </x:c>
      <x:c r="H588" t="s">
        <x:v>100</x:v>
      </x:c>
      <x:c r="I588" s="6">
        <x:v>13.144066223217123</x:v>
      </x:c>
      <x:c r="J588" t="s">
        <x:v>95</x:v>
      </x:c>
      <x:c r="K588" s="6">
        <x:v>1006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25.724</x:v>
      </x:c>
      <x:c r="S588" s="8">
        <x:v>12327.181832077926</x:v>
      </x:c>
      <x:c r="T588" s="12">
        <x:v>49415.69227773651</x:v>
      </x:c>
      <x:c r="U588" s="12">
        <x:v>4.333333333333334</x:v>
      </x:c>
      <x:c r="V588" s="12">
        <x:v>2500</x:v>
      </x:c>
      <x:c r="W588" s="12">
        <x:f>NA()</x:f>
      </x:c>
    </x:row>
    <x:row r="589">
      <x:c r="A589">
        <x:v>152090</x:v>
      </x:c>
      <x:c r="B589" s="1">
        <x:v>45156.5289525645</x:v>
      </x:c>
      <x:c r="C589" s="6">
        <x:v>29.349799305</x:v>
      </x:c>
      <x:c r="D589" s="14" t="s">
        <x:v>94</x:v>
      </x:c>
      <x:c r="E589" s="15">
        <x:v>45155.3542554595</x:v>
      </x:c>
      <x:c r="F589" t="s">
        <x:v>99</x:v>
      </x:c>
      <x:c r="G589" s="6">
        <x:v>333.87318352485096</x:v>
      </x:c>
      <x:c r="H589" t="s">
        <x:v>100</x:v>
      </x:c>
      <x:c r="I589" s="6">
        <x:v>13.125698327092778</x:v>
      </x:c>
      <x:c r="J589" t="s">
        <x:v>95</x:v>
      </x:c>
      <x:c r="K589" s="6">
        <x:v>1006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25.677</x:v>
      </x:c>
      <x:c r="S589" s="8">
        <x:v>12324.03408996715</x:v>
      </x:c>
      <x:c r="T589" s="12">
        <x:v>49407.561414303535</x:v>
      </x:c>
      <x:c r="U589" s="12">
        <x:v>4.333333333333334</x:v>
      </x:c>
      <x:c r="V589" s="12">
        <x:v>2500</x:v>
      </x:c>
      <x:c r="W589" s="12">
        <x:f>NA()</x:f>
      </x:c>
    </x:row>
    <x:row r="590">
      <x:c r="A590">
        <x:v>152102</x:v>
      </x:c>
      <x:c r="B590" s="1">
        <x:v>45156.52898776954</x:v>
      </x:c>
      <x:c r="C590" s="6">
        <x:v>29.40049457</x:v>
      </x:c>
      <x:c r="D590" s="14" t="s">
        <x:v>94</x:v>
      </x:c>
      <x:c r="E590" s="15">
        <x:v>45155.3542554595</x:v>
      </x:c>
      <x:c r="F590" t="s">
        <x:v>99</x:v>
      </x:c>
      <x:c r="G590" s="6">
        <x:v>334.0037740993412</x:v>
      </x:c>
      <x:c r="H590" t="s">
        <x:v>100</x:v>
      </x:c>
      <x:c r="I590" s="6">
        <x:v>13.125698327092778</x:v>
      </x:c>
      <x:c r="J590" t="s">
        <x:v>95</x:v>
      </x:c>
      <x:c r="K590" s="6">
        <x:v>1006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25.673</x:v>
      </x:c>
      <x:c r="S590" s="8">
        <x:v>12320.558180037962</x:v>
      </x:c>
      <x:c r="T590" s="12">
        <x:v>49409.32819705294</x:v>
      </x:c>
      <x:c r="U590" s="12">
        <x:v>4.333333333333334</x:v>
      </x:c>
      <x:c r="V590" s="12">
        <x:v>2500</x:v>
      </x:c>
      <x:c r="W590" s="12">
        <x:f>NA()</x:f>
      </x:c>
    </x:row>
    <x:row r="591">
      <x:c r="A591">
        <x:v>152114</x:v>
      </x:c>
      <x:c r="B591" s="1">
        <x:v>45156.529022358925</x:v>
      </x:c>
      <x:c r="C591" s="6">
        <x:v>29.450303291666668</x:v>
      </x:c>
      <x:c r="D591" s="14" t="s">
        <x:v>94</x:v>
      </x:c>
      <x:c r="E591" s="15">
        <x:v>45155.3542554595</x:v>
      </x:c>
      <x:c r="F591" t="s">
        <x:v>99</x:v>
      </x:c>
      <x:c r="G591" s="6">
        <x:v>333.0901381676012</x:v>
      </x:c>
      <x:c r="H591" t="s">
        <x:v>100</x:v>
      </x:c>
      <x:c r="I591" s="6">
        <x:v>13.150188877501478</x:v>
      </x:c>
      <x:c r="J591" t="s">
        <x:v>95</x:v>
      </x:c>
      <x:c r="K591" s="6">
        <x:v>1006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25.692</x:v>
      </x:c>
      <x:c r="S591" s="8">
        <x:v>12313.579796195721</x:v>
      </x:c>
      <x:c r="T591" s="12">
        <x:v>49412.2877725033</x:v>
      </x:c>
      <x:c r="U591" s="12">
        <x:v>4.333333333333334</x:v>
      </x:c>
      <x:c r="V591" s="12">
        <x:v>2500</x:v>
      </x:c>
      <x:c r="W591" s="12">
        <x:f>NA()</x:f>
      </x:c>
    </x:row>
    <x:row r="592">
      <x:c r="A592">
        <x:v>152126</x:v>
      </x:c>
      <x:c r="B592" s="1">
        <x:v>45156.529056907835</x:v>
      </x:c>
      <x:c r="C592" s="6">
        <x:v>29.500053706666666</x:v>
      </x:c>
      <x:c r="D592" s="14" t="s">
        <x:v>94</x:v>
      </x:c>
      <x:c r="E592" s="15">
        <x:v>45155.3542554595</x:v>
      </x:c>
      <x:c r="F592" t="s">
        <x:v>99</x:v>
      </x:c>
      <x:c r="G592" s="6">
        <x:v>333.71765168363765</x:v>
      </x:c>
      <x:c r="H592" t="s">
        <x:v>100</x:v>
      </x:c>
      <x:c r="I592" s="6">
        <x:v>13.144066223217123</x:v>
      </x:c>
      <x:c r="J592" t="s">
        <x:v>95</x:v>
      </x:c>
      <x:c r="K592" s="6">
        <x:v>1006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25.674999999999997</x:v>
      </x:c>
      <x:c r="S592" s="8">
        <x:v>12308.193785077383</x:v>
      </x:c>
      <x:c r="T592" s="12">
        <x:v>49405.64463200002</x:v>
      </x:c>
      <x:c r="U592" s="12">
        <x:v>4.333333333333334</x:v>
      </x:c>
      <x:c r="V592" s="12">
        <x:v>2500</x:v>
      </x:c>
      <x:c r="W592" s="12">
        <x:f>NA()</x:f>
      </x:c>
    </x:row>
    <x:row r="593">
      <x:c r="A593">
        <x:v>152138</x:v>
      </x:c>
      <x:c r="B593" s="1">
        <x:v>45156.52909149263</x:v>
      </x:c>
      <x:c r="C593" s="6">
        <x:v>29.549855823333335</x:v>
      </x:c>
      <x:c r="D593" s="14" t="s">
        <x:v>94</x:v>
      </x:c>
      <x:c r="E593" s="15">
        <x:v>45155.3542554595</x:v>
      </x:c>
      <x:c r="F593" t="s">
        <x:v>99</x:v>
      </x:c>
      <x:c r="G593" s="6">
        <x:v>333.97946806512425</x:v>
      </x:c>
      <x:c r="H593" t="s">
        <x:v>100</x:v>
      </x:c>
      <x:c r="I593" s="6">
        <x:v>13.119575717294083</x:v>
      </x:c>
      <x:c r="J593" t="s">
        <x:v>95</x:v>
      </x:c>
      <x:c r="K593" s="6">
        <x:v>1006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25.676</x:v>
      </x:c>
      <x:c r="S593" s="8">
        <x:v>12313.794352254474</x:v>
      </x:c>
      <x:c r="T593" s="12">
        <x:v>49399.83814992913</x:v>
      </x:c>
      <x:c r="U593" s="12">
        <x:v>4.333333333333334</x:v>
      </x:c>
      <x:c r="V593" s="12">
        <x:v>2500</x:v>
      </x:c>
      <x:c r="W593" s="12">
        <x:f>NA()</x:f>
      </x:c>
    </x:row>
    <x:row r="594">
      <x:c r="A594">
        <x:v>152150</x:v>
      </x:c>
      <x:c r="B594" s="1">
        <x:v>45156.52912660362</x:v>
      </x:c>
      <x:c r="C594" s="6">
        <x:v>29.600415648333332</x:v>
      </x:c>
      <x:c r="D594" s="14" t="s">
        <x:v>94</x:v>
      </x:c>
      <x:c r="E594" s="15">
        <x:v>45155.3542554595</x:v>
      </x:c>
      <x:c r="F594" t="s">
        <x:v>99</x:v>
      </x:c>
      <x:c r="G594" s="6">
        <x:v>334.2318768654411</x:v>
      </x:c>
      <x:c r="H594" t="s">
        <x:v>100</x:v>
      </x:c>
      <x:c r="I594" s="6">
        <x:v>13.150188877501478</x:v>
      </x:c>
      <x:c r="J594" t="s">
        <x:v>95</x:v>
      </x:c>
      <x:c r="K594" s="6">
        <x:v>1006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25.657</x:v>
      </x:c>
      <x:c r="S594" s="8">
        <x:v>12299.587835232032</x:v>
      </x:c>
      <x:c r="T594" s="12">
        <x:v>49408.26524335402</x:v>
      </x:c>
      <x:c r="U594" s="12">
        <x:v>4.333333333333334</x:v>
      </x:c>
      <x:c r="V594" s="12">
        <x:v>2500</x:v>
      </x:c>
      <x:c r="W594" s="12">
        <x:f>NA()</x:f>
      </x:c>
    </x:row>
    <x:row r="595">
      <x:c r="A595">
        <x:v>152162</x:v>
      </x:c>
      <x:c r="B595" s="1">
        <x:v>45156.52916113909</x:v>
      </x:c>
      <x:c r="C595" s="6">
        <x:v>29.650146728333333</x:v>
      </x:c>
      <x:c r="D595" s="14" t="s">
        <x:v>94</x:v>
      </x:c>
      <x:c r="E595" s="15">
        <x:v>45155.3542554595</x:v>
      </x:c>
      <x:c r="F595" t="s">
        <x:v>99</x:v>
      </x:c>
      <x:c r="G595" s="6">
        <x:v>334.1094527464019</x:v>
      </x:c>
      <x:c r="H595" t="s">
        <x:v>100</x:v>
      </x:c>
      <x:c r="I595" s="6">
        <x:v>13.144066223217123</x:v>
      </x:c>
      <x:c r="J595" t="s">
        <x:v>95</x:v>
      </x:c>
      <x:c r="K595" s="6">
        <x:v>1006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25.663</x:v>
      </x:c>
      <x:c r="S595" s="8">
        <x:v>12302.726343535396</x:v>
      </x:c>
      <x:c r="T595" s="12">
        <x:v>49408.96334249817</x:v>
      </x:c>
      <x:c r="U595" s="12">
        <x:v>4.333333333333334</x:v>
      </x:c>
      <x:c r="V595" s="12">
        <x:v>2500</x:v>
      </x:c>
      <x:c r="W595" s="12">
        <x:f>NA()</x:f>
      </x:c>
    </x:row>
    <x:row r="596">
      <x:c r="A596">
        <x:v>152174</x:v>
      </x:c>
      <x:c r="B596" s="1">
        <x:v>45156.52919575677</x:v>
      </x:c>
      <x:c r="C596" s="6">
        <x:v>29.699996178333333</x:v>
      </x:c>
      <x:c r="D596" s="14" t="s">
        <x:v>94</x:v>
      </x:c>
      <x:c r="E596" s="15">
        <x:v>45155.3542554595</x:v>
      </x:c>
      <x:c r="F596" t="s">
        <x:v>99</x:v>
      </x:c>
      <x:c r="G596" s="6">
        <x:v>333.84054582384385</x:v>
      </x:c>
      <x:c r="H596" t="s">
        <x:v>100</x:v>
      </x:c>
      <x:c r="I596" s="6">
        <x:v>13.125698327092778</x:v>
      </x:c>
      <x:c r="J596" t="s">
        <x:v>95</x:v>
      </x:c>
      <x:c r="K596" s="6">
        <x:v>1006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25.677999999999997</x:v>
      </x:c>
      <x:c r="S596" s="8">
        <x:v>12302.121228606062</x:v>
      </x:c>
      <x:c r="T596" s="12">
        <x:v>49413.413341812644</x:v>
      </x:c>
      <x:c r="U596" s="12">
        <x:v>4.333333333333334</x:v>
      </x:c>
      <x:c r="V596" s="12">
        <x:v>2500</x:v>
      </x:c>
      <x:c r="W596" s="12">
        <x:f>NA()</x:f>
      </x:c>
    </x:row>
    <x:row r="597">
      <x:c r="A597">
        <x:v>152186</x:v>
      </x:c>
      <x:c r="B597" s="1">
        <x:v>45156.52923090642</x:v>
      </x:c>
      <x:c r="C597" s="6">
        <x:v>29.750611666666668</x:v>
      </x:c>
      <x:c r="D597" s="14" t="s">
        <x:v>94</x:v>
      </x:c>
      <x:c r="E597" s="15">
        <x:v>45155.3542554595</x:v>
      </x:c>
      <x:c r="F597" t="s">
        <x:v>99</x:v>
      </x:c>
      <x:c r="G597" s="6">
        <x:v>333.93847085681705</x:v>
      </x:c>
      <x:c r="H597" t="s">
        <x:v>100</x:v>
      </x:c>
      <x:c r="I597" s="6">
        <x:v>13.125698327092778</x:v>
      </x:c>
      <x:c r="J597" t="s">
        <x:v>95</x:v>
      </x:c>
      <x:c r="K597" s="6">
        <x:v>1006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25.674999999999997</x:v>
      </x:c>
      <x:c r="S597" s="8">
        <x:v>12288.111063316102</x:v>
      </x:c>
      <x:c r="T597" s="12">
        <x:v>49409.69648083882</x:v>
      </x:c>
      <x:c r="U597" s="12">
        <x:v>4.333333333333334</x:v>
      </x:c>
      <x:c r="V597" s="12">
        <x:v>2500</x:v>
      </x:c>
      <x:c r="W597" s="12">
        <x:f>NA()</x:f>
      </x:c>
    </x:row>
    <x:row r="598">
      <x:c r="A598">
        <x:v>152198</x:v>
      </x:c>
      <x:c r="B598" s="1">
        <x:v>45156.52926548567</x:v>
      </x:c>
      <x:c r="C598" s="6">
        <x:v>29.800405795</x:v>
      </x:c>
      <x:c r="D598" s="14" t="s">
        <x:v>94</x:v>
      </x:c>
      <x:c r="E598" s="15">
        <x:v>45155.3542554595</x:v>
      </x:c>
      <x:c r="F598" t="s">
        <x:v>99</x:v>
      </x:c>
      <x:c r="G598" s="6">
        <x:v>334.6244525980647</x:v>
      </x:c>
      <x:c r="H598" t="s">
        <x:v>100</x:v>
      </x:c>
      <x:c r="I598" s="6">
        <x:v>13.150188877501478</x:v>
      </x:c>
      <x:c r="J598" t="s">
        <x:v>95</x:v>
      </x:c>
      <x:c r="K598" s="6">
        <x:v>1006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25.645</x:v>
      </x:c>
      <x:c r="S598" s="8">
        <x:v>12291.80840072818</x:v>
      </x:c>
      <x:c r="T598" s="12">
        <x:v>49412.78031812582</x:v>
      </x:c>
      <x:c r="U598" s="12">
        <x:v>4.333333333333334</x:v>
      </x:c>
      <x:c r="V598" s="12">
        <x:v>2500</x:v>
      </x:c>
      <x:c r="W598" s="12">
        <x:f>NA()</x:f>
      </x:c>
    </x:row>
    <x:row r="599">
      <x:c r="A599">
        <x:v>152213</x:v>
      </x:c>
      <x:c r="B599" s="1">
        <x:v>45156.529300004266</x:v>
      </x:c>
      <x:c r="C599" s="6">
        <x:v>29.850112578333334</x:v>
      </x:c>
      <x:c r="D599" s="14" t="s">
        <x:v>94</x:v>
      </x:c>
      <x:c r="E599" s="15">
        <x:v>45155.3542554595</x:v>
      </x:c>
      <x:c r="F599" t="s">
        <x:v>99</x:v>
      </x:c>
      <x:c r="G599" s="6">
        <x:v>334.32167496246495</x:v>
      </x:c>
      <x:c r="H599" t="s">
        <x:v>100</x:v>
      </x:c>
      <x:c r="I599" s="6">
        <x:v>13.156311542907133</x:v>
      </x:c>
      <x:c r="J599" t="s">
        <x:v>95</x:v>
      </x:c>
      <x:c r="K599" s="6">
        <x:v>1006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25.651999999999997</x:v>
      </x:c>
      <x:c r="S599" s="8">
        <x:v>12279.904760689946</x:v>
      </x:c>
      <x:c r="T599" s="12">
        <x:v>49412.72756046471</x:v>
      </x:c>
      <x:c r="U599" s="12">
        <x:v>4.333333333333334</x:v>
      </x:c>
      <x:c r="V599" s="12">
        <x:v>2500</x:v>
      </x:c>
      <x:c r="W599" s="12">
        <x:f>NA()</x:f>
      </x:c>
    </x:row>
    <x:row r="600">
      <x:c r="A600">
        <x:v>152231</x:v>
      </x:c>
      <x:c r="B600" s="1">
        <x:v>45156.52933458354</x:v>
      </x:c>
      <x:c r="C600" s="6">
        <x:v>29.89990673</x:v>
      </x:c>
      <x:c r="D600" s="14" t="s">
        <x:v>94</x:v>
      </x:c>
      <x:c r="E600" s="15">
        <x:v>45155.3542554595</x:v>
      </x:c>
      <x:c r="F600" t="s">
        <x:v>99</x:v>
      </x:c>
      <x:c r="G600" s="6">
        <x:v>334.48524231051766</x:v>
      </x:c>
      <x:c r="H600" t="s">
        <x:v>100</x:v>
      </x:c>
      <x:c r="I600" s="6">
        <x:v>13.156311542907133</x:v>
      </x:c>
      <x:c r="J600" t="s">
        <x:v>95</x:v>
      </x:c>
      <x:c r="K600" s="6">
        <x:v>1006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25.647</x:v>
      </x:c>
      <x:c r="S600" s="8">
        <x:v>12269.444597930982</x:v>
      </x:c>
      <x:c r="T600" s="12">
        <x:v>49401.79705344151</x:v>
      </x:c>
      <x:c r="U600" s="12">
        <x:v>4.333333333333334</x:v>
      </x:c>
      <x:c r="V600" s="12">
        <x:v>2500</x:v>
      </x:c>
      <x:c r="W600" s="12">
        <x:f>NA()</x:f>
      </x:c>
    </x:row>
    <x:row r="601">
      <x:c r="A601">
        <x:v>152238</x:v>
      </x:c>
      <x:c r="B601" s="1">
        <x:v>45156.52936978935</x:v>
      </x:c>
      <x:c r="C601" s="6">
        <x:v>29.950603093333335</x:v>
      </x:c>
      <x:c r="D601" s="14" t="s">
        <x:v>94</x:v>
      </x:c>
      <x:c r="E601" s="15">
        <x:v>45155.3542554595</x:v>
      </x:c>
      <x:c r="F601" t="s">
        <x:v>99</x:v>
      </x:c>
      <x:c r="G601" s="6">
        <x:v>335.3460047185857</x:v>
      </x:c>
      <x:c r="H601" t="s">
        <x:v>100</x:v>
      </x:c>
      <x:c r="I601" s="6">
        <x:v>13.125698327092778</x:v>
      </x:c>
      <x:c r="J601" t="s">
        <x:v>95</x:v>
      </x:c>
      <x:c r="K601" s="6">
        <x:v>1006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25.631999999999998</x:v>
      </x:c>
      <x:c r="S601" s="8">
        <x:v>12260.830453187262</x:v>
      </x:c>
      <x:c r="T601" s="12">
        <x:v>49418.984294607806</x:v>
      </x:c>
      <x:c r="U601" s="12">
        <x:v>4.333333333333334</x:v>
      </x:c>
      <x:c r="V601" s="12">
        <x:v>2500</x:v>
      </x:c>
      <x:c r="W601" s="12">
        <x:f>NA()</x:f>
      </x:c>
    </x:row>
    <x:row r="602">
      <x:c r="A602">
        <x:v>152246</x:v>
      </x:c>
      <x:c r="B602" s="1">
        <x:v>45156.52940435409</x:v>
      </x:c>
      <x:c r="C602" s="6">
        <x:v>30.00037632</x:v>
      </x:c>
      <x:c r="D602" s="14" t="s">
        <x:v>94</x:v>
      </x:c>
      <x:c r="E602" s="15">
        <x:v>45155.3542554595</x:v>
      </x:c>
      <x:c r="F602" t="s">
        <x:v>99</x:v>
      </x:c>
      <x:c r="G602" s="6">
        <x:v>334.9275479243207</x:v>
      </x:c>
      <x:c r="H602" t="s">
        <x:v>100</x:v>
      </x:c>
      <x:c r="I602" s="6">
        <x:v>13.144066223217123</x:v>
      </x:c>
      <x:c r="J602" t="s">
        <x:v>95</x:v>
      </x:c>
      <x:c r="K602" s="6">
        <x:v>1006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25.637999999999998</x:v>
      </x:c>
      <x:c r="S602" s="8">
        <x:v>12256.082029265797</x:v>
      </x:c>
      <x:c r="T602" s="12">
        <x:v>49402.71942962396</x:v>
      </x:c>
      <x:c r="U602" s="12">
        <x:v>4.333333333333334</x:v>
      </x:c>
      <x:c r="V602" s="12">
        <x:v>2500</x:v>
      </x:c>
      <x:c r="W602" s="12">
        <x:f>NA()</x:f>
      </x:c>
    </x:row>
    <x:row r="603">
      <x:c r="A603">
        <x:v>152258</x:v>
      </x:c>
      <x:c r="B603" s="1">
        <x:v>45156.5294389006</x:v>
      </x:c>
      <x:c r="C603" s="6">
        <x:v>30.050123295</x:v>
      </x:c>
      <x:c r="D603" s="14" t="s">
        <x:v>94</x:v>
      </x:c>
      <x:c r="E603" s="15">
        <x:v>45155.3542554595</x:v>
      </x:c>
      <x:c r="F603" t="s">
        <x:v>99</x:v>
      </x:c>
      <x:c r="G603" s="6">
        <x:v>335.8879401105794</x:v>
      </x:c>
      <x:c r="H603" t="s">
        <x:v>100</x:v>
      </x:c>
      <x:c r="I603" s="6">
        <x:v>13.137943580054525</x:v>
      </x:c>
      <x:c r="J603" t="s">
        <x:v>95</x:v>
      </x:c>
      <x:c r="K603" s="6">
        <x:v>1006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25.610999999999997</x:v>
      </x:c>
      <x:c r="S603" s="8">
        <x:v>12243.862622426672</x:v>
      </x:c>
      <x:c r="T603" s="12">
        <x:v>49411.7083241513</x:v>
      </x:c>
      <x:c r="U603" s="12">
        <x:v>4.333333333333334</x:v>
      </x:c>
      <x:c r="V603" s="12">
        <x:v>2500</x:v>
      </x:c>
      <x:c r="W603" s="12">
        <x:f>NA()</x:f>
      </x:c>
    </x:row>
    <x:row r="604">
      <x:c r="A604">
        <x:v>152270</x:v>
      </x:c>
      <x:c r="B604" s="1">
        <x:v>45156.52947344194</x:v>
      </x:c>
      <x:c r="C604" s="6">
        <x:v>30.099862815</x:v>
      </x:c>
      <x:c r="D604" s="14" t="s">
        <x:v>94</x:v>
      </x:c>
      <x:c r="E604" s="15">
        <x:v>45155.3542554595</x:v>
      </x:c>
      <x:c r="F604" t="s">
        <x:v>99</x:v>
      </x:c>
      <x:c r="G604" s="6">
        <x:v>336.9919828107514</x:v>
      </x:c>
      <x:c r="H604" t="s">
        <x:v>100</x:v>
      </x:c>
      <x:c r="I604" s="6">
        <x:v>13.125698327092778</x:v>
      </x:c>
      <x:c r="J604" t="s">
        <x:v>95</x:v>
      </x:c>
      <x:c r="K604" s="6">
        <x:v>1006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25.581999999999997</x:v>
      </x:c>
      <x:c r="S604" s="8">
        <x:v>12245.5692776991</x:v>
      </x:c>
      <x:c r="T604" s="12">
        <x:v>49401.8980904959</x:v>
      </x:c>
      <x:c r="U604" s="12">
        <x:v>4.333333333333334</x:v>
      </x:c>
      <x:c r="V604" s="12">
        <x:v>2500</x:v>
      </x:c>
      <x:c r="W604" s="12">
        <x:f>NA()</x:f>
      </x:c>
    </x:row>
    <x:row r="605">
      <x:c r="A605">
        <x:v>152282</x:v>
      </x:c>
      <x:c r="B605" s="1">
        <x:v>45156.52950853624</x:v>
      </x:c>
      <x:c r="C605" s="6">
        <x:v>30.150398613333333</x:v>
      </x:c>
      <x:c r="D605" s="14" t="s">
        <x:v>94</x:v>
      </x:c>
      <x:c r="E605" s="15">
        <x:v>45155.3542554595</x:v>
      </x:c>
      <x:c r="F605" t="s">
        <x:v>99</x:v>
      </x:c>
      <x:c r="G605" s="6">
        <x:v>335.6330109332693</x:v>
      </x:c>
      <x:c r="H605" t="s">
        <x:v>100</x:v>
      </x:c>
      <x:c r="I605" s="6">
        <x:v>13.156311542907133</x:v>
      </x:c>
      <x:c r="J605" t="s">
        <x:v>95</x:v>
      </x:c>
      <x:c r="K605" s="6">
        <x:v>1006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25.612</x:v>
      </x:c>
      <x:c r="S605" s="8">
        <x:v>12244.415148770406</x:v>
      </x:c>
      <x:c r="T605" s="12">
        <x:v>49410.67912761428</x:v>
      </x:c>
      <x:c r="U605" s="12">
        <x:v>4.333333333333334</x:v>
      </x:c>
      <x:c r="V605" s="12">
        <x:v>2500</x:v>
      </x:c>
      <x:c r="W605" s="12">
        <x:f>NA()</x:f>
      </x:c>
    </x:row>
    <x:row r="606">
      <x:c r="A606">
        <x:v>152294</x:v>
      </x:c>
      <x:c r="B606" s="1">
        <x:v>45156.52954331356</x:v>
      </x:c>
      <x:c r="C606" s="6">
        <x:v>30.20047797</x:v>
      </x:c>
      <x:c r="D606" s="14" t="s">
        <x:v>94</x:v>
      </x:c>
      <x:c r="E606" s="15">
        <x:v>45155.3542554595</x:v>
      </x:c>
      <x:c r="F606" t="s">
        <x:v>99</x:v>
      </x:c>
      <x:c r="G606" s="6">
        <x:v>335.73987572204044</x:v>
      </x:c>
      <x:c r="H606" t="s">
        <x:v>100</x:v>
      </x:c>
      <x:c r="I606" s="6">
        <x:v>13.150188877501478</x:v>
      </x:c>
      <x:c r="J606" t="s">
        <x:v>95</x:v>
      </x:c>
      <x:c r="K606" s="6">
        <x:v>1006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25.610999999999997</x:v>
      </x:c>
      <x:c r="S606" s="8">
        <x:v>12238.367740755066</x:v>
      </x:c>
      <x:c r="T606" s="12">
        <x:v>49415.86686074141</x:v>
      </x:c>
      <x:c r="U606" s="12">
        <x:v>4.333333333333334</x:v>
      </x:c>
      <x:c r="V606" s="12">
        <x:v>2500</x:v>
      </x:c>
      <x:c r="W606" s="12">
        <x:f>NA()</x:f>
      </x:c>
    </x:row>
    <x:row r="607">
      <x:c r="A607">
        <x:v>152306</x:v>
      </x:c>
      <x:c r="B607" s="1">
        <x:v>45156.529577877234</x:v>
      </x:c>
      <x:c r="C607" s="6">
        <x:v>30.250249648333334</x:v>
      </x:c>
      <x:c r="D607" s="14" t="s">
        <x:v>94</x:v>
      </x:c>
      <x:c r="E607" s="15">
        <x:v>45155.3542554595</x:v>
      </x:c>
      <x:c r="F607" t="s">
        <x:v>99</x:v>
      </x:c>
      <x:c r="G607" s="6">
        <x:v>335.8714064575423</x:v>
      </x:c>
      <x:c r="H607" t="s">
        <x:v>100</x:v>
      </x:c>
      <x:c r="I607" s="6">
        <x:v>13.150188877501478</x:v>
      </x:c>
      <x:c r="J607" t="s">
        <x:v>95</x:v>
      </x:c>
      <x:c r="K607" s="6">
        <x:v>1006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25.607</x:v>
      </x:c>
      <x:c r="S607" s="8">
        <x:v>12228.698268445685</x:v>
      </x:c>
      <x:c r="T607" s="12">
        <x:v>49409.97723361106</x:v>
      </x:c>
      <x:c r="U607" s="12">
        <x:v>4.333333333333334</x:v>
      </x:c>
      <x:c r="V607" s="12">
        <x:v>2500</x:v>
      </x:c>
      <x:c r="W607" s="12">
        <x:f>NA()</x:f>
      </x:c>
    </x:row>
    <x:row r="608">
      <x:c r="A608">
        <x:v>152318</x:v>
      </x:c>
      <x:c r="B608" s="1">
        <x:v>45156.529612409075</x:v>
      </x:c>
      <x:c r="C608" s="6">
        <x:v>30.299975495</x:v>
      </x:c>
      <x:c r="D608" s="14" t="s">
        <x:v>94</x:v>
      </x:c>
      <x:c r="E608" s="15">
        <x:v>45155.3542554595</x:v>
      </x:c>
      <x:c r="F608" t="s">
        <x:v>99</x:v>
      </x:c>
      <x:c r="G608" s="6">
        <x:v>337.04151943352116</x:v>
      </x:c>
      <x:c r="H608" t="s">
        <x:v>100</x:v>
      </x:c>
      <x:c r="I608" s="6">
        <x:v>13.137943580054525</x:v>
      </x:c>
      <x:c r="J608" t="s">
        <x:v>95</x:v>
      </x:c>
      <x:c r="K608" s="6">
        <x:v>1006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25.576</x:v>
      </x:c>
      <x:c r="S608" s="8">
        <x:v>12234.542525266119</x:v>
      </x:c>
      <x:c r="T608" s="12">
        <x:v>49409.09935839393</x:v>
      </x:c>
      <x:c r="U608" s="12">
        <x:v>4.333333333333334</x:v>
      </x:c>
      <x:c r="V608" s="12">
        <x:v>2500</x:v>
      </x:c>
      <x:c r="W608" s="12">
        <x:f>NA()</x:f>
      </x:c>
    </x:row>
    <x:row r="609">
      <x:c r="A609">
        <x:v>152330</x:v>
      </x:c>
      <x:c r="B609" s="1">
        <x:v>45156.52964755414</x:v>
      </x:c>
      <x:c r="C609" s="6">
        <x:v>30.35058439166667</x:v>
      </x:c>
      <x:c r="D609" s="14" t="s">
        <x:v>94</x:v>
      </x:c>
      <x:c r="E609" s="15">
        <x:v>45155.3542554595</x:v>
      </x:c>
      <x:c r="F609" t="s">
        <x:v>99</x:v>
      </x:c>
      <x:c r="G609" s="6">
        <x:v>336.32410681314025</x:v>
      </x:c>
      <x:c r="H609" t="s">
        <x:v>100</x:v>
      </x:c>
      <x:c r="I609" s="6">
        <x:v>13.131820948012773</x:v>
      </x:c>
      <x:c r="J609" t="s">
        <x:v>95</x:v>
      </x:c>
      <x:c r="K609" s="6">
        <x:v>1006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25.599999999999998</x:v>
      </x:c>
      <x:c r="S609" s="8">
        <x:v>12217.11036490404</x:v>
      </x:c>
      <x:c r="T609" s="12">
        <x:v>49402.914397690096</x:v>
      </x:c>
      <x:c r="U609" s="12">
        <x:v>4.333333333333334</x:v>
      </x:c>
      <x:c r="V609" s="12">
        <x:v>2500</x:v>
      </x:c>
      <x:c r="W609" s="12">
        <x:f>NA()</x:f>
      </x:c>
    </x:row>
    <x:row r="610">
      <x:c r="A610">
        <x:v>152342</x:v>
      </x:c>
      <x:c r="B610" s="1">
        <x:v>45156.52968214681</x:v>
      </x:c>
      <x:c r="C610" s="6">
        <x:v>30.400397828333332</x:v>
      </x:c>
      <x:c r="D610" s="14" t="s">
        <x:v>94</x:v>
      </x:c>
      <x:c r="E610" s="15">
        <x:v>45155.3542554595</x:v>
      </x:c>
      <x:c r="F610" t="s">
        <x:v>99</x:v>
      </x:c>
      <x:c r="G610" s="6">
        <x:v>336.5877402452968</x:v>
      </x:c>
      <x:c r="H610" t="s">
        <x:v>100</x:v>
      </x:c>
      <x:c r="I610" s="6">
        <x:v>13.156311542907133</x:v>
      </x:c>
      <x:c r="J610" t="s">
        <x:v>95</x:v>
      </x:c>
      <x:c r="K610" s="6">
        <x:v>1006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25.583</x:v>
      </x:c>
      <x:c r="S610" s="8">
        <x:v>12211.39282385304</x:v>
      </x:c>
      <x:c r="T610" s="12">
        <x:v>49413.05566289586</x:v>
      </x:c>
      <x:c r="U610" s="12">
        <x:v>4.333333333333334</x:v>
      </x:c>
      <x:c r="V610" s="12">
        <x:v>2500</x:v>
      </x:c>
      <x:c r="W610" s="12">
        <x:f>NA()</x:f>
      </x:c>
    </x:row>
    <x:row r="611">
      <x:c r="A611">
        <x:v>152354</x:v>
      </x:c>
      <x:c r="B611" s="1">
        <x:v>45156.529716697354</x:v>
      </x:c>
      <x:c r="C611" s="6">
        <x:v>30.450150625</x:v>
      </x:c>
      <x:c r="D611" s="14" t="s">
        <x:v>94</x:v>
      </x:c>
      <x:c r="E611" s="15">
        <x:v>45155.3542554595</x:v>
      </x:c>
      <x:c r="F611" t="s">
        <x:v>99</x:v>
      </x:c>
      <x:c r="G611" s="6">
        <x:v>337.24843568784485</x:v>
      </x:c>
      <x:c r="H611" t="s">
        <x:v>100</x:v>
      </x:c>
      <x:c r="I611" s="6">
        <x:v>13.180802315747314</x:v>
      </x:c>
      <x:c r="J611" t="s">
        <x:v>95</x:v>
      </x:c>
      <x:c r="K611" s="6">
        <x:v>1006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25.554</x:v>
      </x:c>
      <x:c r="S611" s="8">
        <x:v>12210.810496040262</x:v>
      </x:c>
      <x:c r="T611" s="12">
        <x:v>49418.41316856676</x:v>
      </x:c>
      <x:c r="U611" s="12">
        <x:v>4.333333333333334</x:v>
      </x:c>
      <x:c r="V611" s="12">
        <x:v>2500</x:v>
      </x:c>
      <x:c r="W611" s="12">
        <x:f>NA()</x:f>
      </x:c>
    </x:row>
    <x:row r="612">
      <x:c r="A612">
        <x:v>152366</x:v>
      </x:c>
      <x:c r="B612" s="1">
        <x:v>45156.52975122323</x:v>
      </x:c>
      <x:c r="C612" s="6">
        <x:v>30.499867886666667</x:v>
      </x:c>
      <x:c r="D612" s="14" t="s">
        <x:v>94</x:v>
      </x:c>
      <x:c r="E612" s="15">
        <x:v>45155.3542554595</x:v>
      </x:c>
      <x:c r="F612" t="s">
        <x:v>99</x:v>
      </x:c>
      <x:c r="G612" s="6">
        <x:v>336.34052554168574</x:v>
      </x:c>
      <x:c r="H612" t="s">
        <x:v>100</x:v>
      </x:c>
      <x:c r="I612" s="6">
        <x:v>13.168556907084167</x:v>
      </x:c>
      <x:c r="J612" t="s">
        <x:v>95</x:v>
      </x:c>
      <x:c r="K612" s="6">
        <x:v>1006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25.586</x:v>
      </x:c>
      <x:c r="S612" s="8">
        <x:v>12192.077611758528</x:v>
      </x:c>
      <x:c r="T612" s="12">
        <x:v>49414.79996524398</x:v>
      </x:c>
      <x:c r="U612" s="12">
        <x:v>4.333333333333334</x:v>
      </x:c>
      <x:c r="V612" s="12">
        <x:v>2500</x:v>
      </x:c>
      <x:c r="W612" s="12">
        <x:f>NA()</x:f>
      </x:c>
    </x:row>
    <x:row r="613">
      <x:c r="A613">
        <x:v>152378</x:v>
      </x:c>
      <x:c r="B613" s="1">
        <x:v>45156.529786340296</x:v>
      </x:c>
      <x:c r="C613" s="6">
        <x:v>30.550436453333333</x:v>
      </x:c>
      <x:c r="D613" s="14" t="s">
        <x:v>94</x:v>
      </x:c>
      <x:c r="E613" s="15">
        <x:v>45155.3542554595</x:v>
      </x:c>
      <x:c r="F613" t="s">
        <x:v>99</x:v>
      </x:c>
      <x:c r="G613" s="6">
        <x:v>338.0093123335153</x:v>
      </x:c>
      <x:c r="H613" t="s">
        <x:v>100</x:v>
      </x:c>
      <x:c r="I613" s="6">
        <x:v>13.131820948012773</x:v>
      </x:c>
      <x:c r="J613" t="s">
        <x:v>95</x:v>
      </x:c>
      <x:c r="K613" s="6">
        <x:v>1006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25.549</x:v>
      </x:c>
      <x:c r="S613" s="8">
        <x:v>12188.512693205746</x:v>
      </x:c>
      <x:c r="T613" s="12">
        <x:v>49406.922313928895</x:v>
      </x:c>
      <x:c r="U613" s="12">
        <x:v>4.333333333333334</x:v>
      </x:c>
      <x:c r="V613" s="12">
        <x:v>2500</x:v>
      </x:c>
      <x:c r="W613" s="12">
        <x:f>NA()</x:f>
      </x:c>
    </x:row>
    <x:row r="614">
      <x:c r="A614">
        <x:v>152390</x:v>
      </x:c>
      <x:c r="B614" s="1">
        <x:v>45156.52982088591</x:v>
      </x:c>
      <x:c r="C614" s="6">
        <x:v>30.600182138333334</x:v>
      </x:c>
      <x:c r="D614" s="14" t="s">
        <x:v>94</x:v>
      </x:c>
      <x:c r="E614" s="15">
        <x:v>45155.3542554595</x:v>
      </x:c>
      <x:c r="F614" t="s">
        <x:v>99</x:v>
      </x:c>
      <x:c r="G614" s="6">
        <x:v>337.2976526159178</x:v>
      </x:c>
      <x:c r="H614" t="s">
        <x:v>100</x:v>
      </x:c>
      <x:c r="I614" s="6">
        <x:v>13.144066223217123</x:v>
      </x:c>
      <x:c r="J614" t="s">
        <x:v>95</x:v>
      </x:c>
      <x:c r="K614" s="6">
        <x:v>1006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25.566</x:v>
      </x:c>
      <x:c r="S614" s="8">
        <x:v>12194.99965838699</x:v>
      </x:c>
      <x:c r="T614" s="12">
        <x:v>49412.05091996616</x:v>
      </x:c>
      <x:c r="U614" s="12">
        <x:v>4.333333333333334</x:v>
      </x:c>
      <x:c r="V614" s="12">
        <x:v>2500</x:v>
      </x:c>
      <x:c r="W614" s="12">
        <x:f>NA()</x:f>
      </x:c>
    </x:row>
    <x:row r="615">
      <x:c r="A615">
        <x:v>152402</x:v>
      </x:c>
      <x:c r="B615" s="1">
        <x:v>45156.52985546137</x:v>
      </x:c>
      <x:c r="C615" s="6">
        <x:v>30.649970805</x:v>
      </x:c>
      <x:c r="D615" s="14" t="s">
        <x:v>94</x:v>
      </x:c>
      <x:c r="E615" s="15">
        <x:v>45155.3542554595</x:v>
      </x:c>
      <x:c r="F615" t="s">
        <x:v>99</x:v>
      </x:c>
      <x:c r="G615" s="6">
        <x:v>338.3413543878131</x:v>
      </x:c>
      <x:c r="H615" t="s">
        <x:v>100</x:v>
      </x:c>
      <x:c r="I615" s="6">
        <x:v>13.156311542907133</x:v>
      </x:c>
      <x:c r="J615" t="s">
        <x:v>95</x:v>
      </x:c>
      <x:c r="K615" s="6">
        <x:v>1006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25.529999999999998</x:v>
      </x:c>
      <x:c r="S615" s="8">
        <x:v>12189.644803449595</x:v>
      </x:c>
      <x:c r="T615" s="12">
        <x:v>49410.77526971024</x:v>
      </x:c>
      <x:c r="U615" s="12">
        <x:v>4.333333333333334</x:v>
      </x:c>
      <x:c r="V615" s="12">
        <x:v>2500</x:v>
      </x:c>
      <x:c r="W615" s="12">
        <x:f>NA()</x:f>
      </x:c>
    </x:row>
    <x:row r="616">
      <x:c r="A616">
        <x:v>152414</x:v>
      </x:c>
      <x:c r="B616" s="1">
        <x:v>45156.52989056776</x:v>
      </x:c>
      <x:c r="C616" s="6">
        <x:v>30.70052401</x:v>
      </x:c>
      <x:c r="D616" s="14" t="s">
        <x:v>94</x:v>
      </x:c>
      <x:c r="E616" s="15">
        <x:v>45155.3542554595</x:v>
      </x:c>
      <x:c r="F616" t="s">
        <x:v>99</x:v>
      </x:c>
      <x:c r="G616" s="6">
        <x:v>338.1090932091996</x:v>
      </x:c>
      <x:c r="H616" t="s">
        <x:v>100</x:v>
      </x:c>
      <x:c r="I616" s="6">
        <x:v>13.156311542907133</x:v>
      </x:c>
      <x:c r="J616" t="s">
        <x:v>95</x:v>
      </x:c>
      <x:c r="K616" s="6">
        <x:v>1006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25.537</x:v>
      </x:c>
      <x:c r="S616" s="8">
        <x:v>12193.801544356573</x:v>
      </x:c>
      <x:c r="T616" s="12">
        <x:v>49408.68629654378</x:v>
      </x:c>
      <x:c r="U616" s="12">
        <x:v>4.333333333333334</x:v>
      </x:c>
      <x:c r="V616" s="12">
        <x:v>2500</x:v>
      </x:c>
      <x:c r="W616" s="12">
        <x:f>NA()</x:f>
      </x:c>
    </x:row>
    <x:row r="617">
      <x:c r="A617">
        <x:v>152429</x:v>
      </x:c>
      <x:c r="B617" s="1">
        <x:v>45156.52992511749</x:v>
      </x:c>
      <x:c r="C617" s="6">
        <x:v>30.75027562</x:v>
      </x:c>
      <x:c r="D617" s="14" t="s">
        <x:v>94</x:v>
      </x:c>
      <x:c r="E617" s="15">
        <x:v>45155.3542554595</x:v>
      </x:c>
      <x:c r="F617" t="s">
        <x:v>99</x:v>
      </x:c>
      <x:c r="G617" s="6">
        <x:v>338.3909368506861</x:v>
      </x:c>
      <x:c r="H617" t="s">
        <x:v>100</x:v>
      </x:c>
      <x:c r="I617" s="6">
        <x:v>13.144066223217123</x:v>
      </x:c>
      <x:c r="J617" t="s">
        <x:v>95</x:v>
      </x:c>
      <x:c r="K617" s="6">
        <x:v>1006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25.532999999999998</x:v>
      </x:c>
      <x:c r="S617" s="8">
        <x:v>12195.473954712292</x:v>
      </x:c>
      <x:c r="T617" s="12">
        <x:v>49405.73754998663</x:v>
      </x:c>
      <x:c r="U617" s="12">
        <x:v>4.333333333333334</x:v>
      </x:c>
      <x:c r="V617" s="12">
        <x:v>2500</x:v>
      </x:c>
      <x:c r="W617" s="12">
        <x:f>NA()</x:f>
      </x:c>
    </x:row>
    <x:row r="618">
      <x:c r="A618">
        <x:v>152447</x:v>
      </x:c>
      <x:c r="B618" s="1">
        <x:v>45156.52995965776</x:v>
      </x:c>
      <x:c r="C618" s="6">
        <x:v>30.800013598333333</x:v>
      </x:c>
      <x:c r="D618" s="14" t="s">
        <x:v>94</x:v>
      </x:c>
      <x:c r="E618" s="15">
        <x:v>45155.3542554595</x:v>
      </x:c>
      <x:c r="F618" t="s">
        <x:v>99</x:v>
      </x:c>
      <x:c r="G618" s="6">
        <x:v>338.23360697866786</x:v>
      </x:c>
      <x:c r="H618" t="s">
        <x:v>100</x:v>
      </x:c>
      <x:c r="I618" s="6">
        <x:v>13.16243421943409</x:v>
      </x:c>
      <x:c r="J618" t="s">
        <x:v>95</x:v>
      </x:c>
      <x:c r="K618" s="6">
        <x:v>1006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25.531</x:v>
      </x:c>
      <x:c r="S618" s="8">
        <x:v>12198.785673166398</x:v>
      </x:c>
      <x:c r="T618" s="12">
        <x:v>49404.404850741455</x:v>
      </x:c>
      <x:c r="U618" s="12">
        <x:v>4.333333333333334</x:v>
      </x:c>
      <x:c r="V618" s="12">
        <x:v>2500</x:v>
      </x:c>
      <x:c r="W618" s="12">
        <x:f>NA()</x:f>
      </x:c>
    </x:row>
    <x:row r="619">
      <x:c r="A619">
        <x:v>152459</x:v>
      </x:c>
      <x:c r="B619" s="1">
        <x:v>45156.52999480938</x:v>
      </x:c>
      <x:c r="C619" s="6">
        <x:v>30.850631941666666</x:v>
      </x:c>
      <x:c r="D619" s="14" t="s">
        <x:v>94</x:v>
      </x:c>
      <x:c r="E619" s="15">
        <x:v>45155.3542554595</x:v>
      </x:c>
      <x:c r="F619" t="s">
        <x:v>99</x:v>
      </x:c>
      <x:c r="G619" s="6">
        <x:v>337.5705147540573</x:v>
      </x:c>
      <x:c r="H619" t="s">
        <x:v>100</x:v>
      </x:c>
      <x:c r="I619" s="6">
        <x:v>13.137943580054525</x:v>
      </x:c>
      <x:c r="J619" t="s">
        <x:v>95</x:v>
      </x:c>
      <x:c r="K619" s="6">
        <x:v>1006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25.56</x:v>
      </x:c>
      <x:c r="S619" s="8">
        <x:v>12192.76490039224</x:v>
      </x:c>
      <x:c r="T619" s="12">
        <x:v>49409.63227748691</x:v>
      </x:c>
      <x:c r="U619" s="12">
        <x:v>4.333333333333334</x:v>
      </x:c>
      <x:c r="V619" s="12">
        <x:v>2500</x:v>
      </x:c>
      <x:c r="W619" s="12">
        <x:f>NA()</x:f>
      </x:c>
    </x:row>
    <x:row r="620">
      <x:c r="A620">
        <x:v>152462</x:v>
      </x:c>
      <x:c r="B620" s="1">
        <x:v>45156.53002942102</x:v>
      </x:c>
      <x:c r="C620" s="6">
        <x:v>30.900472695</x:v>
      </x:c>
      <x:c r="D620" s="14" t="s">
        <x:v>94</x:v>
      </x:c>
      <x:c r="E620" s="15">
        <x:v>45155.3542554595</x:v>
      </x:c>
      <x:c r="F620" t="s">
        <x:v>99</x:v>
      </x:c>
      <x:c r="G620" s="6">
        <x:v>338.53241897123013</x:v>
      </x:c>
      <x:c r="H620" t="s">
        <x:v>100</x:v>
      </x:c>
      <x:c r="I620" s="6">
        <x:v>13.16243421943409</x:v>
      </x:c>
      <x:c r="J620" t="s">
        <x:v>95</x:v>
      </x:c>
      <x:c r="K620" s="6">
        <x:v>1006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25.522</x:v>
      </x:c>
      <x:c r="S620" s="8">
        <x:v>12203.162236668162</x:v>
      </x:c>
      <x:c r="T620" s="12">
        <x:v>49415.7574158716</x:v>
      </x:c>
      <x:c r="U620" s="12">
        <x:v>4.333333333333334</x:v>
      </x:c>
      <x:c r="V620" s="12">
        <x:v>2500</x:v>
      </x:c>
      <x:c r="W620" s="12">
        <x:f>NA()</x:f>
      </x:c>
    </x:row>
    <x:row r="621">
      <x:c r="A621">
        <x:v>152474</x:v>
      </x:c>
      <x:c r="B621" s="1">
        <x:v>45156.530063949984</x:v>
      </x:c>
      <x:c r="C621" s="6">
        <x:v>30.95019441</x:v>
      </x:c>
      <x:c r="D621" s="14" t="s">
        <x:v>94</x:v>
      </x:c>
      <x:c r="E621" s="15">
        <x:v>45155.3542554595</x:v>
      </x:c>
      <x:c r="F621" t="s">
        <x:v>99</x:v>
      </x:c>
      <x:c r="G621" s="6">
        <x:v>337.5793196396624</x:v>
      </x:c>
      <x:c r="H621" t="s">
        <x:v>100</x:v>
      </x:c>
      <x:c r="I621" s="6">
        <x:v>13.180802315747314</x:v>
      </x:c>
      <x:c r="J621" t="s">
        <x:v>95</x:v>
      </x:c>
      <x:c r="K621" s="6">
        <x:v>1006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25.544</x:v>
      </x:c>
      <x:c r="S621" s="8">
        <x:v>12197.738523301714</x:v>
      </x:c>
      <x:c r="T621" s="12">
        <x:v>49411.90891823</x:v>
      </x:c>
      <x:c r="U621" s="12">
        <x:v>4.333333333333334</x:v>
      </x:c>
      <x:c r="V621" s="12">
        <x:v>2500</x:v>
      </x:c>
      <x:c r="W621" s="12">
        <x:f>NA()</x:f>
      </x:c>
    </x:row>
    <x:row r="622">
      <x:c r="A622">
        <x:v>152486</x:v>
      </x:c>
      <x:c r="B622" s="1">
        <x:v>45156.53009847144</x:v>
      </x:c>
      <x:c r="C622" s="6">
        <x:v>30.999905308333332</x:v>
      </x:c>
      <x:c r="D622" s="14" t="s">
        <x:v>94</x:v>
      </x:c>
      <x:c r="E622" s="15">
        <x:v>45155.3542554595</x:v>
      </x:c>
      <x:c r="F622" t="s">
        <x:v>99</x:v>
      </x:c>
      <x:c r="G622" s="6">
        <x:v>339.5056487865762</x:v>
      </x:c>
      <x:c r="H622" t="s">
        <x:v>100</x:v>
      </x:c>
      <x:c r="I622" s="6">
        <x:v>13.156311542907133</x:v>
      </x:c>
      <x:c r="J622" t="s">
        <x:v>95</x:v>
      </x:c>
      <x:c r="K622" s="6">
        <x:v>1006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25.494999999999997</x:v>
      </x:c>
      <x:c r="S622" s="8">
        <x:v>12203.833314321942</x:v>
      </x:c>
      <x:c r="T622" s="12">
        <x:v>49408.50988633118</x:v>
      </x:c>
      <x:c r="U622" s="12">
        <x:v>4.333333333333334</x:v>
      </x:c>
      <x:c r="V622" s="12">
        <x:v>2500</x:v>
      </x:c>
      <x:c r="W622" s="12">
        <x:f>NA()</x:f>
      </x:c>
    </x:row>
    <x:row r="623">
      <x:c r="A623">
        <x:v>152498</x:v>
      </x:c>
      <x:c r="B623" s="1">
        <x:v>45156.5301336391</x:v>
      </x:c>
      <x:c r="C623" s="6">
        <x:v>31.05054674166667</x:v>
      </x:c>
      <x:c r="D623" s="14" t="s">
        <x:v>94</x:v>
      </x:c>
      <x:c r="E623" s="15">
        <x:v>45155.3542554595</x:v>
      </x:c>
      <x:c r="F623" t="s">
        <x:v>99</x:v>
      </x:c>
      <x:c r="G623" s="6">
        <x:v>337.79438547474246</x:v>
      </x:c>
      <x:c r="H623" t="s">
        <x:v>100</x:v>
      </x:c>
      <x:c r="I623" s="6">
        <x:v>13.168556907084167</x:v>
      </x:c>
      <x:c r="J623" t="s">
        <x:v>95</x:v>
      </x:c>
      <x:c r="K623" s="6">
        <x:v>1006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25.541999999999998</x:v>
      </x:c>
      <x:c r="S623" s="8">
        <x:v>12198.986646835803</x:v>
      </x:c>
      <x:c r="T623" s="12">
        <x:v>49408.14766594863</x:v>
      </x:c>
      <x:c r="U623" s="12">
        <x:v>4.333333333333334</x:v>
      </x:c>
      <x:c r="V623" s="12">
        <x:v>2500</x:v>
      </x:c>
      <x:c r="W623" s="12">
        <x:f>NA()</x:f>
      </x:c>
    </x:row>
    <x:row r="624">
      <x:c r="A624">
        <x:v>152510</x:v>
      </x:c>
      <x:c r="B624" s="1">
        <x:v>45156.53016822312</x:v>
      </x:c>
      <x:c r="C624" s="6">
        <x:v>31.100347725</x:v>
      </x:c>
      <x:c r="D624" s="14" t="s">
        <x:v>94</x:v>
      </x:c>
      <x:c r="E624" s="15">
        <x:v>45155.3542554595</x:v>
      </x:c>
      <x:c r="F624" t="s">
        <x:v>99</x:v>
      </x:c>
      <x:c r="G624" s="6">
        <x:v>339.2554254333031</x:v>
      </x:c>
      <x:c r="H624" t="s">
        <x:v>100</x:v>
      </x:c>
      <x:c r="I624" s="6">
        <x:v>13.144066223217123</x:v>
      </x:c>
      <x:c r="J624" t="s">
        <x:v>95</x:v>
      </x:c>
      <x:c r="K624" s="6">
        <x:v>1006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25.506999999999998</x:v>
      </x:c>
      <x:c r="S624" s="8">
        <x:v>12197.729357499678</x:v>
      </x:c>
      <x:c r="T624" s="12">
        <x:v>49408.59355342942</x:v>
      </x:c>
      <x:c r="U624" s="12">
        <x:v>4.333333333333334</x:v>
      </x:c>
      <x:c r="V624" s="12">
        <x:v>2500</x:v>
      </x:c>
      <x:c r="W624" s="12">
        <x:f>NA()</x:f>
      </x:c>
    </x:row>
    <x:row r="625">
      <x:c r="A625">
        <x:v>152522</x:v>
      </x:c>
      <x:c r="B625" s="1">
        <x:v>45156.53020278225</x:v>
      </x:c>
      <x:c r="C625" s="6">
        <x:v>31.15011287</x:v>
      </x:c>
      <x:c r="D625" s="14" t="s">
        <x:v>94</x:v>
      </x:c>
      <x:c r="E625" s="15">
        <x:v>45155.3542554595</x:v>
      </x:c>
      <x:c r="F625" t="s">
        <x:v>99</x:v>
      </x:c>
      <x:c r="G625" s="6">
        <x:v>339.6717061617111</x:v>
      </x:c>
      <x:c r="H625" t="s">
        <x:v>100</x:v>
      </x:c>
      <x:c r="I625" s="6">
        <x:v>13.131820948012773</x:v>
      </x:c>
      <x:c r="J625" t="s">
        <x:v>95</x:v>
      </x:c>
      <x:c r="K625" s="6">
        <x:v>1006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25.499</x:v>
      </x:c>
      <x:c r="S625" s="8">
        <x:v>12192.819173784392</x:v>
      </x:c>
      <x:c r="T625" s="12">
        <x:v>49405.377713773654</x:v>
      </x:c>
      <x:c r="U625" s="12">
        <x:v>4.333333333333334</x:v>
      </x:c>
      <x:c r="V625" s="12">
        <x:v>2500</x:v>
      </x:c>
      <x:c r="W625" s="12">
        <x:f>NA()</x:f>
      </x:c>
    </x:row>
    <x:row r="626">
      <x:c r="A626">
        <x:v>152534</x:v>
      </x:c>
      <x:c r="B626" s="1">
        <x:v>45156.530237309475</x:v>
      </x:c>
      <x:c r="C626" s="6">
        <x:v>31.199832068333333</x:v>
      </x:c>
      <x:c r="D626" s="14" t="s">
        <x:v>94</x:v>
      </x:c>
      <x:c r="E626" s="15">
        <x:v>45155.3542554595</x:v>
      </x:c>
      <x:c r="F626" t="s">
        <x:v>99</x:v>
      </x:c>
      <x:c r="G626" s="6">
        <x:v>338.71549858027686</x:v>
      </x:c>
      <x:c r="H626" t="s">
        <x:v>100</x:v>
      </x:c>
      <x:c r="I626" s="6">
        <x:v>13.174679605854635</x:v>
      </x:c>
      <x:c r="J626" t="s">
        <x:v>95</x:v>
      </x:c>
      <x:c r="K626" s="6">
        <x:v>1006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25.512</x:v>
      </x:c>
      <x:c r="S626" s="8">
        <x:v>12187.140029314865</x:v>
      </x:c>
      <x:c r="T626" s="12">
        <x:v>49409.23225159476</x:v>
      </x:c>
      <x:c r="U626" s="12">
        <x:v>4.333333333333334</x:v>
      </x:c>
      <x:c r="V626" s="12">
        <x:v>2500</x:v>
      </x:c>
      <x:c r="W626" s="12">
        <x:f>NA()</x:f>
      </x:c>
    </x:row>
    <x:row r="627">
      <x:c r="A627">
        <x:v>152546</x:v>
      </x:c>
      <x:c r="B627" s="1">
        <x:v>45156.530272426324</x:v>
      </x:c>
      <x:c r="C627" s="6">
        <x:v>31.250400343333332</x:v>
      </x:c>
      <x:c r="D627" s="14" t="s">
        <x:v>94</x:v>
      </x:c>
      <x:c r="E627" s="15">
        <x:v>45155.3542554595</x:v>
      </x:c>
      <x:c r="F627" t="s">
        <x:v>99</x:v>
      </x:c>
      <x:c r="G627" s="6">
        <x:v>338.4327784167507</x:v>
      </x:c>
      <x:c r="H627" t="s">
        <x:v>100</x:v>
      </x:c>
      <x:c r="I627" s="6">
        <x:v>13.16243421943409</x:v>
      </x:c>
      <x:c r="J627" t="s">
        <x:v>95</x:v>
      </x:c>
      <x:c r="K627" s="6">
        <x:v>1006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25.525</x:v>
      </x:c>
      <x:c r="S627" s="8">
        <x:v>12188.003768416369</x:v>
      </x:c>
      <x:c r="T627" s="12">
        <x:v>49406.419419827216</x:v>
      </x:c>
      <x:c r="U627" s="12">
        <x:v>4.333333333333334</x:v>
      </x:c>
      <x:c r="V627" s="12">
        <x:v>2500</x:v>
      </x:c>
      <x:c r="W627" s="12">
        <x:f>NA()</x:f>
      </x:c>
    </x:row>
    <x:row r="628">
      <x:c r="A628">
        <x:v>152558</x:v>
      </x:c>
      <x:c r="B628" s="1">
        <x:v>45156.53030705409</x:v>
      </x:c>
      <x:c r="C628" s="6">
        <x:v>31.30026433</x:v>
      </x:c>
      <x:c r="D628" s="14" t="s">
        <x:v>94</x:v>
      </x:c>
      <x:c r="E628" s="15">
        <x:v>45155.3542554595</x:v>
      </x:c>
      <x:c r="F628" t="s">
        <x:v>99</x:v>
      </x:c>
      <x:c r="G628" s="6">
        <x:v>339.88890899191995</x:v>
      </x:c>
      <x:c r="H628" t="s">
        <x:v>100</x:v>
      </x:c>
      <x:c r="I628" s="6">
        <x:v>13.144066223217123</x:v>
      </x:c>
      <x:c r="J628" t="s">
        <x:v>95</x:v>
      </x:c>
      <x:c r="K628" s="6">
        <x:v>1006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25.488</x:v>
      </x:c>
      <x:c r="S628" s="8">
        <x:v>12188.165210894154</x:v>
      </x:c>
      <x:c r="T628" s="12">
        <x:v>49398.07582607567</x:v>
      </x:c>
      <x:c r="U628" s="12">
        <x:v>4.333333333333334</x:v>
      </x:c>
      <x:c r="V628" s="12">
        <x:v>2500</x:v>
      </x:c>
      <x:c r="W628" s="12">
        <x:f>NA()</x:f>
      </x:c>
    </x:row>
    <x:row r="629">
      <x:c r="A629">
        <x:v>152570</x:v>
      </x:c>
      <x:c r="B629" s="1">
        <x:v>45156.53034162594</x:v>
      </x:c>
      <x:c r="C629" s="6">
        <x:v>31.350047786666668</x:v>
      </x:c>
      <x:c r="D629" s="14" t="s">
        <x:v>94</x:v>
      </x:c>
      <x:c r="E629" s="15">
        <x:v>45155.3542554595</x:v>
      </x:c>
      <x:c r="F629" t="s">
        <x:v>99</x:v>
      </x:c>
      <x:c r="G629" s="6">
        <x:v>340.8840202288244</x:v>
      </x:c>
      <x:c r="H629" t="s">
        <x:v>100</x:v>
      </x:c>
      <x:c r="I629" s="6">
        <x:v>13.150188877501478</x:v>
      </x:c>
      <x:c r="J629" t="s">
        <x:v>95</x:v>
      </x:c>
      <x:c r="K629" s="6">
        <x:v>1006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25.456</x:v>
      </x:c>
      <x:c r="S629" s="8">
        <x:v>12185.36581164203</x:v>
      </x:c>
      <x:c r="T629" s="12">
        <x:v>49405.25978100502</x:v>
      </x:c>
      <x:c r="U629" s="12">
        <x:v>4.333333333333334</x:v>
      </x:c>
      <x:c r="V629" s="12">
        <x:v>2500</x:v>
      </x:c>
      <x:c r="W629" s="12">
        <x:f>NA()</x:f>
      </x:c>
    </x:row>
    <x:row r="630">
      <x:c r="A630">
        <x:v>152582</x:v>
      </x:c>
      <x:c r="B630" s="1">
        <x:v>45156.53037673072</x:v>
      </x:c>
      <x:c r="C630" s="6">
        <x:v>31.400598666666667</x:v>
      </x:c>
      <x:c r="D630" s="14" t="s">
        <x:v>94</x:v>
      </x:c>
      <x:c r="E630" s="15">
        <x:v>45155.3542554595</x:v>
      </x:c>
      <x:c r="F630" t="s">
        <x:v>99</x:v>
      </x:c>
      <x:c r="G630" s="6">
        <x:v>339.59682987971354</x:v>
      </x:c>
      <x:c r="H630" t="s">
        <x:v>100</x:v>
      </x:c>
      <x:c r="I630" s="6">
        <x:v>13.137943580054525</x:v>
      </x:c>
      <x:c r="J630" t="s">
        <x:v>95</x:v>
      </x:c>
      <x:c r="K630" s="6">
        <x:v>1006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25.499</x:v>
      </x:c>
      <x:c r="S630" s="8">
        <x:v>12181.239192733885</x:v>
      </x:c>
      <x:c r="T630" s="12">
        <x:v>49410.01244285855</x:v>
      </x:c>
      <x:c r="U630" s="12">
        <x:v>4.333333333333334</x:v>
      </x:c>
      <x:c r="V630" s="12">
        <x:v>2500</x:v>
      </x:c>
      <x:c r="W630" s="12">
        <x:f>NA()</x:f>
      </x:c>
    </x:row>
    <x:row r="631">
      <x:c r="A631">
        <x:v>152594</x:v>
      </x:c>
      <x:c r="B631" s="1">
        <x:v>45156.530411342275</x:v>
      </x:c>
      <x:c r="C631" s="6">
        <x:v>31.450439308333333</x:v>
      </x:c>
      <x:c r="D631" s="14" t="s">
        <x:v>94</x:v>
      </x:c>
      <x:c r="E631" s="15">
        <x:v>45155.3542554595</x:v>
      </x:c>
      <x:c r="F631" t="s">
        <x:v>99</x:v>
      </x:c>
      <x:c r="G631" s="6">
        <x:v>340.4569607613974</x:v>
      </x:c>
      <x:c r="H631" t="s">
        <x:v>100</x:v>
      </x:c>
      <x:c r="I631" s="6">
        <x:v>13.144066223217123</x:v>
      </x:c>
      <x:c r="J631" t="s">
        <x:v>95</x:v>
      </x:c>
      <x:c r="K631" s="6">
        <x:v>1006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25.471</x:v>
      </x:c>
      <x:c r="S631" s="8">
        <x:v>12166.262033157502</x:v>
      </x:c>
      <x:c r="T631" s="12">
        <x:v>49410.535339565366</x:v>
      </x:c>
      <x:c r="U631" s="12">
        <x:v>4.333333333333334</x:v>
      </x:c>
      <x:c r="V631" s="12">
        <x:v>2500</x:v>
      </x:c>
      <x:c r="W631" s="12">
        <x:f>NA()</x:f>
      </x:c>
    </x:row>
    <x:row r="632">
      <x:c r="A632">
        <x:v>152606</x:v>
      </x:c>
      <x:c r="B632" s="1">
        <x:v>45156.530445894714</x:v>
      </x:c>
      <x:c r="C632" s="6">
        <x:v>31.500194813333334</x:v>
      </x:c>
      <x:c r="D632" s="14" t="s">
        <x:v>94</x:v>
      </x:c>
      <x:c r="E632" s="15">
        <x:v>45155.3542554595</x:v>
      </x:c>
      <x:c r="F632" t="s">
        <x:v>99</x:v>
      </x:c>
      <x:c r="G632" s="6">
        <x:v>340.4569607613974</x:v>
      </x:c>
      <x:c r="H632" t="s">
        <x:v>100</x:v>
      </x:c>
      <x:c r="I632" s="6">
        <x:v>13.144066223217123</x:v>
      </x:c>
      <x:c r="J632" t="s">
        <x:v>95</x:v>
      </x:c>
      <x:c r="K632" s="6">
        <x:v>1006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25.471</x:v>
      </x:c>
      <x:c r="S632" s="8">
        <x:v>12167.931766228481</x:v>
      </x:c>
      <x:c r="T632" s="12">
        <x:v>49406.011293489064</x:v>
      </x:c>
      <x:c r="U632" s="12">
        <x:v>4.333333333333334</x:v>
      </x:c>
      <x:c r="V632" s="12">
        <x:v>2500</x:v>
      </x:c>
      <x:c r="W632" s="12">
        <x:f>NA()</x:f>
      </x:c>
    </x:row>
    <x:row r="633">
      <x:c r="A633">
        <x:v>152618</x:v>
      </x:c>
      <x:c r="B633" s="1">
        <x:v>45156.53048046577</x:v>
      </x:c>
      <x:c r="C633" s="6">
        <x:v>31.54997714</x:v>
      </x:c>
      <x:c r="D633" s="14" t="s">
        <x:v>94</x:v>
      </x:c>
      <x:c r="E633" s="15">
        <x:v>45155.3542554595</x:v>
      </x:c>
      <x:c r="F633" t="s">
        <x:v>99</x:v>
      </x:c>
      <x:c r="G633" s="6">
        <x:v>341.1024242193994</x:v>
      </x:c>
      <x:c r="H633" t="s">
        <x:v>100</x:v>
      </x:c>
      <x:c r="I633" s="6">
        <x:v>13.16243421943409</x:v>
      </x:c>
      <x:c r="J633" t="s">
        <x:v>95</x:v>
      </x:c>
      <x:c r="K633" s="6">
        <x:v>1006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25.445</x:v>
      </x:c>
      <x:c r="S633" s="8">
        <x:v>12176.70838595283</x:v>
      </x:c>
      <x:c r="T633" s="12">
        <x:v>49408.695903228276</x:v>
      </x:c>
      <x:c r="U633" s="12">
        <x:v>4.333333333333334</x:v>
      </x:c>
      <x:c r="V633" s="12">
        <x:v>2500</x:v>
      </x:c>
      <x:c r="W633" s="12">
        <x:f>NA()</x:f>
      </x:c>
    </x:row>
    <x:row r="634">
      <x:c r="A634">
        <x:v>152630</x:v>
      </x:c>
      <x:c r="B634" s="1">
        <x:v>45156.5305156332</x:v>
      </x:c>
      <x:c r="C634" s="6">
        <x:v>31.600618241666666</x:v>
      </x:c>
      <x:c r="D634" s="14" t="s">
        <x:v>94</x:v>
      </x:c>
      <x:c r="E634" s="15">
        <x:v>45155.3542554595</x:v>
      </x:c>
      <x:c r="F634" t="s">
        <x:v>99</x:v>
      </x:c>
      <x:c r="G634" s="6">
        <x:v>340.5157264150471</x:v>
      </x:c>
      <x:c r="H634" t="s">
        <x:v>100</x:v>
      </x:c>
      <x:c r="I634" s="6">
        <x:v>13.150188877501478</x:v>
      </x:c>
      <x:c r="J634" t="s">
        <x:v>95</x:v>
      </x:c>
      <x:c r="K634" s="6">
        <x:v>1006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25.467</x:v>
      </x:c>
      <x:c r="S634" s="8">
        <x:v>12163.552295078875</x:v>
      </x:c>
      <x:c r="T634" s="12">
        <x:v>49406.01905515474</x:v>
      </x:c>
      <x:c r="U634" s="12">
        <x:v>4.333333333333334</x:v>
      </x:c>
      <x:c r="V634" s="12">
        <x:v>2500</x:v>
      </x:c>
      <x:c r="W634" s="12">
        <x:f>NA()</x:f>
      </x:c>
    </x:row>
    <x:row r="635">
      <x:c r="A635">
        <x:v>152642</x:v>
      </x:c>
      <x:c r="B635" s="1">
        <x:v>45156.53055018177</x:v>
      </x:c>
      <x:c r="C635" s="6">
        <x:v>31.650368173333334</x:v>
      </x:c>
      <x:c r="D635" s="14" t="s">
        <x:v>94</x:v>
      </x:c>
      <x:c r="E635" s="15">
        <x:v>45155.3542554595</x:v>
      </x:c>
      <x:c r="F635" t="s">
        <x:v>99</x:v>
      </x:c>
      <x:c r="G635" s="6">
        <x:v>341.4622960442927</x:v>
      </x:c>
      <x:c r="H635" t="s">
        <x:v>100</x:v>
      </x:c>
      <x:c r="I635" s="6">
        <x:v>13.144066223217123</x:v>
      </x:c>
      <x:c r="J635" t="s">
        <x:v>95</x:v>
      </x:c>
      <x:c r="K635" s="6">
        <x:v>1006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25.441</x:v>
      </x:c>
      <x:c r="S635" s="8">
        <x:v>12156.835575783136</x:v>
      </x:c>
      <x:c r="T635" s="12">
        <x:v>49412.30600370723</x:v>
      </x:c>
      <x:c r="U635" s="12">
        <x:v>4.333333333333334</x:v>
      </x:c>
      <x:c r="V635" s="12">
        <x:v>2500</x:v>
      </x:c>
      <x:c r="W635" s="12">
        <x:f>NA()</x:f>
      </x:c>
    </x:row>
    <x:row r="636">
      <x:c r="A636">
        <x:v>152654</x:v>
      </x:c>
      <x:c r="B636" s="1">
        <x:v>45156.53058476033</x:v>
      </x:c>
      <x:c r="C636" s="6">
        <x:v>31.700161305</x:v>
      </x:c>
      <x:c r="D636" s="14" t="s">
        <x:v>94</x:v>
      </x:c>
      <x:c r="E636" s="15">
        <x:v>45155.3542554595</x:v>
      </x:c>
      <x:c r="F636" t="s">
        <x:v>99</x:v>
      </x:c>
      <x:c r="G636" s="6">
        <x:v>341.8990909065873</x:v>
      </x:c>
      <x:c r="H636" t="s">
        <x:v>100</x:v>
      </x:c>
      <x:c r="I636" s="6">
        <x:v>13.144066223217123</x:v>
      </x:c>
      <x:c r="J636" t="s">
        <x:v>95</x:v>
      </x:c>
      <x:c r="K636" s="6">
        <x:v>1006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25.427999999999997</x:v>
      </x:c>
      <x:c r="S636" s="8">
        <x:v>12152.539531505203</x:v>
      </x:c>
      <x:c r="T636" s="12">
        <x:v>49404.01810884307</x:v>
      </x:c>
      <x:c r="U636" s="12">
        <x:v>4.333333333333334</x:v>
      </x:c>
      <x:c r="V636" s="12">
        <x:v>2500</x:v>
      </x:c>
      <x:c r="W636" s="12">
        <x:f>NA()</x:f>
      </x:c>
    </x:row>
    <x:row r="637">
      <x:c r="A637">
        <x:v>152668</x:v>
      </x:c>
      <x:c r="B637" s="1">
        <x:v>45156.53061934746</x:v>
      </x:c>
      <x:c r="C637" s="6">
        <x:v>31.749966781666668</x:v>
      </x:c>
      <x:c r="D637" s="14" t="s">
        <x:v>94</x:v>
      </x:c>
      <x:c r="E637" s="15">
        <x:v>45155.3542554595</x:v>
      </x:c>
      <x:c r="F637" t="s">
        <x:v>99</x:v>
      </x:c>
      <x:c r="G637" s="6">
        <x:v>341.52027521145976</x:v>
      </x:c>
      <x:c r="H637" t="s">
        <x:v>100</x:v>
      </x:c>
      <x:c r="I637" s="6">
        <x:v>13.125698327092778</x:v>
      </x:c>
      <x:c r="J637" t="s">
        <x:v>95</x:v>
      </x:c>
      <x:c r="K637" s="6">
        <x:v>1006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25.445999999999998</x:v>
      </x:c>
      <x:c r="S637" s="8">
        <x:v>12151.473425523813</x:v>
      </x:c>
      <x:c r="T637" s="12">
        <x:v>49401.82565459385</x:v>
      </x:c>
      <x:c r="U637" s="12">
        <x:v>4.333333333333334</x:v>
      </x:c>
      <x:c r="V637" s="12">
        <x:v>2500</x:v>
      </x:c>
      <x:c r="W637" s="12">
        <x:f>NA()</x:f>
      </x:c>
    </x:row>
    <x:row r="638">
      <x:c r="A638">
        <x:v>152687</x:v>
      </x:c>
      <x:c r="B638" s="1">
        <x:v>45156.530654456845</x:v>
      </x:c>
      <x:c r="C638" s="6">
        <x:v>31.800524285</x:v>
      </x:c>
      <x:c r="D638" s="14" t="s">
        <x:v>94</x:v>
      </x:c>
      <x:c r="E638" s="15">
        <x:v>45155.3542554595</x:v>
      </x:c>
      <x:c r="F638" t="s">
        <x:v>99</x:v>
      </x:c>
      <x:c r="G638" s="6">
        <x:v>340.65773223023615</x:v>
      </x:c>
      <x:c r="H638" t="s">
        <x:v>100</x:v>
      </x:c>
      <x:c r="I638" s="6">
        <x:v>13.144066223217123</x:v>
      </x:c>
      <x:c r="J638" t="s">
        <x:v>95</x:v>
      </x:c>
      <x:c r="K638" s="6">
        <x:v>1006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25.465</x:v>
      </x:c>
      <x:c r="S638" s="8">
        <x:v>12147.440012509569</x:v>
      </x:c>
      <x:c r="T638" s="12">
        <x:v>49401.328823353804</x:v>
      </x:c>
      <x:c r="U638" s="12">
        <x:v>4.333333333333334</x:v>
      </x:c>
      <x:c r="V638" s="12">
        <x:v>2500</x:v>
      </x:c>
      <x:c r="W638" s="12">
        <x:f>NA()</x:f>
      </x:c>
    </x:row>
    <x:row r="639">
      <x:c r="A639">
        <x:v>152699</x:v>
      </x:c>
      <x:c r="B639" s="1">
        <x:v>45156.530689038955</x:v>
      </x:c>
      <x:c r="C639" s="6">
        <x:v>31.850322526666666</x:v>
      </x:c>
      <x:c r="D639" s="14" t="s">
        <x:v>94</x:v>
      </x:c>
      <x:c r="E639" s="15">
        <x:v>45155.3542554595</x:v>
      </x:c>
      <x:c r="F639" t="s">
        <x:v>99</x:v>
      </x:c>
      <x:c r="G639" s="6">
        <x:v>341.000818275037</x:v>
      </x:c>
      <x:c r="H639" t="s">
        <x:v>100</x:v>
      </x:c>
      <x:c r="I639" s="6">
        <x:v>13.137943580054525</x:v>
      </x:c>
      <x:c r="J639" t="s">
        <x:v>95</x:v>
      </x:c>
      <x:c r="K639" s="6">
        <x:v>1006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25.456999999999997</x:v>
      </x:c>
      <x:c r="S639" s="8">
        <x:v>12137.34842332735</x:v>
      </x:c>
      <x:c r="T639" s="12">
        <x:v>49409.79730285359</x:v>
      </x:c>
      <x:c r="U639" s="12">
        <x:v>4.333333333333334</x:v>
      </x:c>
      <x:c r="V639" s="12">
        <x:v>2500</x:v>
      </x:c>
      <x:c r="W639" s="12">
        <x:f>NA()</x:f>
      </x:c>
    </x:row>
    <x:row r="640">
      <x:c r="A640">
        <x:v>152702</x:v>
      </x:c>
      <x:c r="B640" s="1">
        <x:v>45156.53072367376</x:v>
      </x:c>
      <x:c r="C640" s="6">
        <x:v>31.900196646666668</x:v>
      </x:c>
      <x:c r="D640" s="14" t="s">
        <x:v>94</x:v>
      </x:c>
      <x:c r="E640" s="15">
        <x:v>45155.3542554595</x:v>
      </x:c>
      <x:c r="F640" t="s">
        <x:v>99</x:v>
      </x:c>
      <x:c r="G640" s="6">
        <x:v>342.5793193788943</x:v>
      </x:c>
      <x:c r="H640" t="s">
        <x:v>100</x:v>
      </x:c>
      <x:c r="I640" s="6">
        <x:v>13.11345311861669</x:v>
      </x:c>
      <x:c r="J640" t="s">
        <x:v>95</x:v>
      </x:c>
      <x:c r="K640" s="6">
        <x:v>1006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25.419</x:v>
      </x:c>
      <x:c r="S640" s="8">
        <x:v>12142.644936774934</x:v>
      </x:c>
      <x:c r="T640" s="12">
        <x:v>49407.32641767985</x:v>
      </x:c>
      <x:c r="U640" s="12">
        <x:v>4.333333333333334</x:v>
      </x:c>
      <x:c r="V640" s="12">
        <x:v>2500</x:v>
      </x:c>
      <x:c r="W640" s="12">
        <x:f>NA()</x:f>
      </x:c>
    </x:row>
    <x:row r="641">
      <x:c r="A641">
        <x:v>152714</x:v>
      </x:c>
      <x:c r="B641" s="1">
        <x:v>45156.53075825593</x:v>
      </x:c>
      <x:c r="C641" s="6">
        <x:v>31.949994983333333</x:v>
      </x:c>
      <x:c r="D641" s="14" t="s">
        <x:v>94</x:v>
      </x:c>
      <x:c r="E641" s="15">
        <x:v>45155.3542554595</x:v>
      </x:c>
      <x:c r="F641" t="s">
        <x:v>99</x:v>
      </x:c>
      <x:c r="G641" s="6">
        <x:v>343.0190962374685</x:v>
      </x:c>
      <x:c r="H641" t="s">
        <x:v>100</x:v>
      </x:c>
      <x:c r="I641" s="6">
        <x:v>13.137943580054525</x:v>
      </x:c>
      <x:c r="J641" t="s">
        <x:v>95</x:v>
      </x:c>
      <x:c r="K641" s="6">
        <x:v>1006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25.397</x:v>
      </x:c>
      <x:c r="S641" s="8">
        <x:v>12133.206287255172</x:v>
      </x:c>
      <x:c r="T641" s="12">
        <x:v>49410.29412594274</x:v>
      </x:c>
      <x:c r="U641" s="12">
        <x:v>4.333333333333334</x:v>
      </x:c>
      <x:c r="V641" s="12">
        <x:v>2500</x:v>
      </x:c>
      <x:c r="W641" s="12">
        <x:f>NA()</x:f>
      </x:c>
    </x:row>
    <x:row r="642">
      <x:c r="A642">
        <x:v>152726</x:v>
      </x:c>
      <x:c r="B642" s="1">
        <x:v>45156.5307934332</x:v>
      </x:c>
      <x:c r="C642" s="6">
        <x:v>32.00065025166667</x:v>
      </x:c>
      <x:c r="D642" s="14" t="s">
        <x:v>94</x:v>
      </x:c>
      <x:c r="E642" s="15">
        <x:v>45155.3542554595</x:v>
      </x:c>
      <x:c r="F642" t="s">
        <x:v>99</x:v>
      </x:c>
      <x:c r="G642" s="6">
        <x:v>343.0434072887801</x:v>
      </x:c>
      <x:c r="H642" t="s">
        <x:v>100</x:v>
      </x:c>
      <x:c r="I642" s="6">
        <x:v>13.119575717294083</x:v>
      </x:c>
      <x:c r="J642" t="s">
        <x:v>95</x:v>
      </x:c>
      <x:c r="K642" s="6">
        <x:v>1006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25.403</x:v>
      </x:c>
      <x:c r="S642" s="8">
        <x:v>12134.389903248446</x:v>
      </x:c>
      <x:c r="T642" s="12">
        <x:v>49402.080390742805</x:v>
      </x:c>
      <x:c r="U642" s="12">
        <x:v>4.333333333333334</x:v>
      </x:c>
      <x:c r="V642" s="12">
        <x:v>2500</x:v>
      </x:c>
      <x:c r="W642" s="12">
        <x:f>NA()</x:f>
      </x:c>
    </x:row>
    <x:row r="643">
      <x:c r="A643">
        <x:v>152738</x:v>
      </x:c>
      <x:c r="B643" s="1">
        <x:v>45156.5308279846</x:v>
      </x:c>
      <x:c r="C643" s="6">
        <x:v>32.05040425833333</x:v>
      </x:c>
      <x:c r="D643" s="14" t="s">
        <x:v>94</x:v>
      </x:c>
      <x:c r="E643" s="15">
        <x:v>45155.3542554595</x:v>
      </x:c>
      <x:c r="F643" t="s">
        <x:v>99</x:v>
      </x:c>
      <x:c r="G643" s="6">
        <x:v>344.24527747808366</x:v>
      </x:c>
      <x:c r="H643" t="s">
        <x:v>100</x:v>
      </x:c>
      <x:c r="I643" s="6">
        <x:v>13.131820948012773</x:v>
      </x:c>
      <x:c r="J643" t="s">
        <x:v>95</x:v>
      </x:c>
      <x:c r="K643" s="6">
        <x:v>1006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25.363</x:v>
      </x:c>
      <x:c r="S643" s="8">
        <x:v>12121.223425152753</x:v>
      </x:c>
      <x:c r="T643" s="12">
        <x:v>49406.73065248817</x:v>
      </x:c>
      <x:c r="U643" s="12">
        <x:v>4.333333333333334</x:v>
      </x:c>
      <x:c r="V643" s="12">
        <x:v>2500</x:v>
      </x:c>
      <x:c r="W643" s="12">
        <x:f>NA()</x:f>
      </x:c>
    </x:row>
    <x:row r="644">
      <x:c r="A644">
        <x:v>152750</x:v>
      </x:c>
      <x:c r="B644" s="1">
        <x:v>45156.53086253344</x:v>
      </x:c>
      <x:c r="C644" s="6">
        <x:v>32.10015458</x:v>
      </x:c>
      <x:c r="D644" s="14" t="s">
        <x:v>94</x:v>
      </x:c>
      <x:c r="E644" s="15">
        <x:v>45155.3542554595</x:v>
      </x:c>
      <x:c r="F644" t="s">
        <x:v>99</x:v>
      </x:c>
      <x:c r="G644" s="6">
        <x:v>343.85637932357184</x:v>
      </x:c>
      <x:c r="H644" t="s">
        <x:v>100</x:v>
      </x:c>
      <x:c r="I644" s="6">
        <x:v>13.144066223217123</x:v>
      </x:c>
      <x:c r="J644" t="s">
        <x:v>95</x:v>
      </x:c>
      <x:c r="K644" s="6">
        <x:v>1006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25.369999999999997</x:v>
      </x:c>
      <x:c r="S644" s="8">
        <x:v>12122.741038351787</x:v>
      </x:c>
      <x:c r="T644" s="12">
        <x:v>49400.44516844639</x:v>
      </x:c>
      <x:c r="U644" s="12">
        <x:v>4.333333333333334</x:v>
      </x:c>
      <x:c r="V644" s="12">
        <x:v>2500</x:v>
      </x:c>
      <x:c r="W644" s="12">
        <x:f>NA()</x:f>
      </x:c>
    </x:row>
    <x:row r="645">
      <x:c r="A645">
        <x:v>152762</x:v>
      </x:c>
      <x:c r="B645" s="1">
        <x:v>45156.53089705789</x:v>
      </x:c>
      <x:c r="C645" s="6">
        <x:v>32.14986979166667</x:v>
      </x:c>
      <x:c r="D645" s="14" t="s">
        <x:v>94</x:v>
      </x:c>
      <x:c r="E645" s="15">
        <x:v>45155.3542554595</x:v>
      </x:c>
      <x:c r="F645" t="s">
        <x:v>99</x:v>
      </x:c>
      <x:c r="G645" s="6">
        <x:v>343.2474529112871</x:v>
      </x:c>
      <x:c r="H645" t="s">
        <x:v>100</x:v>
      </x:c>
      <x:c r="I645" s="6">
        <x:v>13.144066223217123</x:v>
      </x:c>
      <x:c r="J645" t="s">
        <x:v>95</x:v>
      </x:c>
      <x:c r="K645" s="6">
        <x:v>1006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25.387999999999998</x:v>
      </x:c>
      <x:c r="S645" s="8">
        <x:v>12111.59220049366</x:v>
      </x:c>
      <x:c r="T645" s="12">
        <x:v>49399.800520498415</x:v>
      </x:c>
      <x:c r="U645" s="12">
        <x:v>4.333333333333334</x:v>
      </x:c>
      <x:c r="V645" s="12">
        <x:v>2500</x:v>
      </x:c>
      <x:c r="W645" s="12">
        <x:f>NA()</x:f>
      </x:c>
    </x:row>
    <x:row r="646">
      <x:c r="A646">
        <x:v>152774</x:v>
      </x:c>
      <x:c r="B646" s="1">
        <x:v>45156.53093220386</x:v>
      </x:c>
      <x:c r="C646" s="6">
        <x:v>32.200479988333335</x:v>
      </x:c>
      <x:c r="D646" s="14" t="s">
        <x:v>94</x:v>
      </x:c>
      <x:c r="E646" s="15">
        <x:v>45155.3542554595</x:v>
      </x:c>
      <x:c r="F646" t="s">
        <x:v>99</x:v>
      </x:c>
      <x:c r="G646" s="6">
        <x:v>343.06240781630095</x:v>
      </x:c>
      <x:c r="H646" t="s">
        <x:v>100</x:v>
      </x:c>
      <x:c r="I646" s="6">
        <x:v>13.156311542907133</x:v>
      </x:c>
      <x:c r="J646" t="s">
        <x:v>95</x:v>
      </x:c>
      <x:c r="K646" s="6">
        <x:v>1006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25.389</x:v>
      </x:c>
      <x:c r="S646" s="8">
        <x:v>12111.573749874482</x:v>
      </x:c>
      <x:c r="T646" s="12">
        <x:v>49404.448942183066</x:v>
      </x:c>
      <x:c r="U646" s="12">
        <x:v>4.333333333333334</x:v>
      </x:c>
      <x:c r="V646" s="12">
        <x:v>2500</x:v>
      </x:c>
      <x:c r="W646" s="12">
        <x:f>NA()</x:f>
      </x:c>
    </x:row>
    <x:row r="647">
      <x:c r="A647">
        <x:v>152786</x:v>
      </x:c>
      <x:c r="B647" s="1">
        <x:v>45156.53096678361</x:v>
      </x:c>
      <x:c r="C647" s="6">
        <x:v>32.250274825</x:v>
      </x:c>
      <x:c r="D647" s="14" t="s">
        <x:v>94</x:v>
      </x:c>
      <x:c r="E647" s="15">
        <x:v>45155.3542554595</x:v>
      </x:c>
      <x:c r="F647" t="s">
        <x:v>99</x:v>
      </x:c>
      <x:c r="G647" s="6">
        <x:v>345.0263248883238</x:v>
      </x:c>
      <x:c r="H647" t="s">
        <x:v>100</x:v>
      </x:c>
      <x:c r="I647" s="6">
        <x:v>13.131820948012773</x:v>
      </x:c>
      <x:c r="J647" t="s">
        <x:v>95</x:v>
      </x:c>
      <x:c r="K647" s="6">
        <x:v>1006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25.34</x:v>
      </x:c>
      <x:c r="S647" s="8">
        <x:v>12106.966690512601</x:v>
      </x:c>
      <x:c r="T647" s="12">
        <x:v>49398.215775299184</x:v>
      </x:c>
      <x:c r="U647" s="12">
        <x:v>4.333333333333334</x:v>
      </x:c>
      <x:c r="V647" s="12">
        <x:v>2500</x:v>
      </x:c>
      <x:c r="W647" s="12">
        <x:f>NA()</x:f>
      </x:c>
    </x:row>
    <x:row r="648">
      <x:c r="A648">
        <x:v>152798</x:v>
      </x:c>
      <x:c r="B648" s="1">
        <x:v>45156.53100134863</x:v>
      </x:c>
      <x:c r="C648" s="6">
        <x:v>32.30004845333333</x:v>
      </x:c>
      <x:c r="D648" s="14" t="s">
        <x:v>94</x:v>
      </x:c>
      <x:c r="E648" s="15">
        <x:v>45155.3542554595</x:v>
      </x:c>
      <x:c r="F648" t="s">
        <x:v>99</x:v>
      </x:c>
      <x:c r="G648" s="6">
        <x:v>343.3150449481553</x:v>
      </x:c>
      <x:c r="H648" t="s">
        <x:v>100</x:v>
      </x:c>
      <x:c r="I648" s="6">
        <x:v>13.144066223217123</x:v>
      </x:c>
      <x:c r="J648" t="s">
        <x:v>95</x:v>
      </x:c>
      <x:c r="K648" s="6">
        <x:v>1006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25.386</x:v>
      </x:c>
      <x:c r="S648" s="8">
        <x:v>12101.531786395597</x:v>
      </x:c>
      <x:c r="T648" s="12">
        <x:v>49395.543833585834</x:v>
      </x:c>
      <x:c r="U648" s="12">
        <x:v>4.333333333333334</x:v>
      </x:c>
      <x:c r="V648" s="12">
        <x:v>2500</x:v>
      </x:c>
      <x:c r="W648" s="12">
        <x:f>NA()</x:f>
      </x:c>
    </x:row>
    <x:row r="649">
      <x:c r="A649">
        <x:v>152810</x:v>
      </x:c>
      <x:c r="B649" s="1">
        <x:v>45156.53103647135</x:v>
      </x:c>
      <x:c r="C649" s="6">
        <x:v>32.350625171666664</x:v>
      </x:c>
      <x:c r="D649" s="14" t="s">
        <x:v>94</x:v>
      </x:c>
      <x:c r="E649" s="15">
        <x:v>45155.3542554595</x:v>
      </x:c>
      <x:c r="F649" t="s">
        <x:v>99</x:v>
      </x:c>
      <x:c r="G649" s="6">
        <x:v>344.3131070381208</x:v>
      </x:c>
      <x:c r="H649" t="s">
        <x:v>100</x:v>
      </x:c>
      <x:c r="I649" s="6">
        <x:v>13.131820948012773</x:v>
      </x:c>
      <x:c r="J649" t="s">
        <x:v>95</x:v>
      </x:c>
      <x:c r="K649" s="6">
        <x:v>1006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25.360999999999997</x:v>
      </x:c>
      <x:c r="S649" s="8">
        <x:v>12101.498519370838</x:v>
      </x:c>
      <x:c r="T649" s="12">
        <x:v>49403.40910734332</x:v>
      </x:c>
      <x:c r="U649" s="12">
        <x:v>4.333333333333334</x:v>
      </x:c>
      <x:c r="V649" s="12">
        <x:v>2500</x:v>
      </x:c>
      <x:c r="W649" s="12">
        <x:f>NA()</x:f>
      </x:c>
    </x:row>
    <x:row r="650">
      <x:c r="A650">
        <x:v>152822</x:v>
      </x:c>
      <x:c r="B650" s="1">
        <x:v>45156.531071067315</x:v>
      </x:c>
      <x:c r="C650" s="6">
        <x:v>32.400443368333335</x:v>
      </x:c>
      <x:c r="D650" s="14" t="s">
        <x:v>94</x:v>
      </x:c>
      <x:c r="E650" s="15">
        <x:v>45155.3542554595</x:v>
      </x:c>
      <x:c r="F650" t="s">
        <x:v>99</x:v>
      </x:c>
      <x:c r="G650" s="6">
        <x:v>345.00223338555566</x:v>
      </x:c>
      <x:c r="H650" t="s">
        <x:v>100</x:v>
      </x:c>
      <x:c r="I650" s="6">
        <x:v>13.150188877501478</x:v>
      </x:c>
      <x:c r="J650" t="s">
        <x:v>95</x:v>
      </x:c>
      <x:c r="K650" s="6">
        <x:v>1006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25.334</x:v>
      </x:c>
      <x:c r="S650" s="8">
        <x:v>12096.802930315785</x:v>
      </x:c>
      <x:c r="T650" s="12">
        <x:v>49404.05240690019</x:v>
      </x:c>
      <x:c r="U650" s="12">
        <x:v>4.333333333333334</x:v>
      </x:c>
      <x:c r="V650" s="12">
        <x:v>2500</x:v>
      </x:c>
      <x:c r="W650" s="12">
        <x:f>NA()</x:f>
      </x:c>
    </x:row>
    <x:row r="651">
      <x:c r="A651">
        <x:v>152834</x:v>
      </x:c>
      <x:c r="B651" s="1">
        <x:v>45156.531105661415</x:v>
      </x:c>
      <x:c r="C651" s="6">
        <x:v>32.450258875</x:v>
      </x:c>
      <x:c r="D651" s="14" t="s">
        <x:v>94</x:v>
      </x:c>
      <x:c r="E651" s="15">
        <x:v>45155.3542554595</x:v>
      </x:c>
      <x:c r="F651" t="s">
        <x:v>99</x:v>
      </x:c>
      <x:c r="G651" s="6">
        <x:v>344.6104952938676</x:v>
      </x:c>
      <x:c r="H651" t="s">
        <x:v>100</x:v>
      </x:c>
      <x:c r="I651" s="6">
        <x:v>13.137943580054525</x:v>
      </x:c>
      <x:c r="J651" t="s">
        <x:v>95</x:v>
      </x:c>
      <x:c r="K651" s="6">
        <x:v>1006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25.349999999999998</x:v>
      </x:c>
      <x:c r="S651" s="8">
        <x:v>12089.121432403977</x:v>
      </x:c>
      <x:c r="T651" s="12">
        <x:v>49410.50023275107</x:v>
      </x:c>
      <x:c r="U651" s="12">
        <x:v>4.333333333333334</x:v>
      </x:c>
      <x:c r="V651" s="12">
        <x:v>2500</x:v>
      </x:c>
      <x:c r="W651" s="12">
        <x:f>NA()</x:f>
      </x:c>
    </x:row>
    <x:row r="652">
      <x:c r="A652">
        <x:v>152846</x:v>
      </x:c>
      <x:c r="B652" s="1">
        <x:v>45156.531140216925</x:v>
      </x:c>
      <x:c r="C652" s="6">
        <x:v>32.500018805</x:v>
      </x:c>
      <x:c r="D652" s="14" t="s">
        <x:v>94</x:v>
      </x:c>
      <x:c r="E652" s="15">
        <x:v>45155.3542554595</x:v>
      </x:c>
      <x:c r="F652" t="s">
        <x:v>99</x:v>
      </x:c>
      <x:c r="G652" s="6">
        <x:v>344.4166500705881</x:v>
      </x:c>
      <x:c r="H652" t="s">
        <x:v>100</x:v>
      </x:c>
      <x:c r="I652" s="6">
        <x:v>13.156311542907133</x:v>
      </x:c>
      <x:c r="J652" t="s">
        <x:v>95</x:v>
      </x:c>
      <x:c r="K652" s="6">
        <x:v>1006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25.349</x:v>
      </x:c>
      <x:c r="S652" s="8">
        <x:v>12086.406805606835</x:v>
      </x:c>
      <x:c r="T652" s="12">
        <x:v>49403.252036954174</x:v>
      </x:c>
      <x:c r="U652" s="12">
        <x:v>4.333333333333334</x:v>
      </x:c>
      <x:c r="V652" s="12">
        <x:v>2500</x:v>
      </x:c>
      <x:c r="W652" s="12">
        <x:f>NA()</x:f>
      </x:c>
    </x:row>
    <x:row r="653">
      <x:c r="A653">
        <x:v>152858</x:v>
      </x:c>
      <x:c r="B653" s="1">
        <x:v>45156.531174833835</x:v>
      </x:c>
      <x:c r="C653" s="6">
        <x:v>32.549867158333335</x:v>
      </x:c>
      <x:c r="D653" s="14" t="s">
        <x:v>94</x:v>
      </x:c>
      <x:c r="E653" s="15">
        <x:v>45155.3542554595</x:v>
      </x:c>
      <x:c r="F653" t="s">
        <x:v>99</x:v>
      </x:c>
      <x:c r="G653" s="6">
        <x:v>343.6033063044495</x:v>
      </x:c>
      <x:c r="H653" t="s">
        <x:v>100</x:v>
      </x:c>
      <x:c r="I653" s="6">
        <x:v>13.156311542907133</x:v>
      </x:c>
      <x:c r="J653" t="s">
        <x:v>95</x:v>
      </x:c>
      <x:c r="K653" s="6">
        <x:v>1006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25.372999999999998</x:v>
      </x:c>
      <x:c r="S653" s="8">
        <x:v>12079.984051876485</x:v>
      </x:c>
      <x:c r="T653" s="12">
        <x:v>49399.681296108865</x:v>
      </x:c>
      <x:c r="U653" s="12">
        <x:v>4.333333333333334</x:v>
      </x:c>
      <x:c r="V653" s="12">
        <x:v>2500</x:v>
      </x:c>
      <x:c r="W653" s="12">
        <x:f>NA()</x:f>
      </x:c>
    </x:row>
    <x:row r="654">
      <x:c r="A654">
        <x:v>152870</x:v>
      </x:c>
      <x:c r="B654" s="1">
        <x:v>45156.53120999667</x:v>
      </x:c>
      <x:c r="C654" s="6">
        <x:v>32.60050163166667</x:v>
      </x:c>
      <x:c r="D654" s="14" t="s">
        <x:v>94</x:v>
      </x:c>
      <x:c r="E654" s="15">
        <x:v>45155.3542554595</x:v>
      </x:c>
      <x:c r="F654" t="s">
        <x:v>99</x:v>
      </x:c>
      <x:c r="G654" s="6">
        <x:v>346.2090521356626</x:v>
      </x:c>
      <x:c r="H654" t="s">
        <x:v>100</x:v>
      </x:c>
      <x:c r="I654" s="6">
        <x:v>13.11345311861669</x:v>
      </x:c>
      <x:c r="J654" t="s">
        <x:v>95</x:v>
      </x:c>
      <x:c r="K654" s="6">
        <x:v>1006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25.311999999999998</x:v>
      </x:c>
      <x:c r="S654" s="8">
        <x:v>12070.835067488342</x:v>
      </x:c>
      <x:c r="T654" s="12">
        <x:v>49405.33687762537</x:v>
      </x:c>
      <x:c r="U654" s="12">
        <x:v>4.333333333333334</x:v>
      </x:c>
      <x:c r="V654" s="12">
        <x:v>2500</x:v>
      </x:c>
      <x:c r="W654" s="12">
        <x:f>NA()</x:f>
      </x:c>
    </x:row>
    <x:row r="655">
      <x:c r="A655">
        <x:v>152882</x:v>
      </x:c>
      <x:c r="B655" s="1">
        <x:v>45156.53124449593</x:v>
      </x:c>
      <x:c r="C655" s="6">
        <x:v>32.65018056</x:v>
      </x:c>
      <x:c r="D655" s="14" t="s">
        <x:v>94</x:v>
      </x:c>
      <x:c r="E655" s="15">
        <x:v>45155.3542554595</x:v>
      </x:c>
      <x:c r="F655" t="s">
        <x:v>99</x:v>
      </x:c>
      <x:c r="G655" s="6">
        <x:v>345.30848743258036</x:v>
      </x:c>
      <x:c r="H655" t="s">
        <x:v>100</x:v>
      </x:c>
      <x:c r="I655" s="6">
        <x:v>13.150188877501478</x:v>
      </x:c>
      <x:c r="J655" t="s">
        <x:v>95</x:v>
      </x:c>
      <x:c r="K655" s="6">
        <x:v>1006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25.325</x:v>
      </x:c>
      <x:c r="S655" s="8">
        <x:v>12074.631106474855</x:v>
      </x:c>
      <x:c r="T655" s="12">
        <x:v>49398.704859191566</x:v>
      </x:c>
      <x:c r="U655" s="12">
        <x:v>4.333333333333334</x:v>
      </x:c>
      <x:c r="V655" s="12">
        <x:v>2500</x:v>
      </x:c>
      <x:c r="W655" s="12">
        <x:f>NA()</x:f>
      </x:c>
    </x:row>
    <x:row r="656">
      <x:c r="A656">
        <x:v>152897</x:v>
      </x:c>
      <x:c r="B656" s="1">
        <x:v>45156.53127908309</x:v>
      </x:c>
      <x:c r="C656" s="6">
        <x:v>32.69998606833333</x:v>
      </x:c>
      <x:c r="D656" s="14" t="s">
        <x:v>94</x:v>
      </x:c>
      <x:c r="E656" s="15">
        <x:v>45155.3542554595</x:v>
      </x:c>
      <x:c r="F656" t="s">
        <x:v>99</x:v>
      </x:c>
      <x:c r="G656" s="6">
        <x:v>346.14502469731707</x:v>
      </x:c>
      <x:c r="H656" t="s">
        <x:v>100</x:v>
      </x:c>
      <x:c r="I656" s="6">
        <x:v>13.16243421943409</x:v>
      </x:c>
      <x:c r="J656" t="s">
        <x:v>95</x:v>
      </x:c>
      <x:c r="K656" s="6">
        <x:v>1006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25.296</x:v>
      </x:c>
      <x:c r="S656" s="8">
        <x:v>12070.655114550409</x:v>
      </x:c>
      <x:c r="T656" s="12">
        <x:v>49397.242694730085</x:v>
      </x:c>
      <x:c r="U656" s="12">
        <x:v>4.333333333333334</x:v>
      </x:c>
      <x:c r="V656" s="12">
        <x:v>2500</x:v>
      </x:c>
      <x:c r="W656" s="12">
        <x:f>NA()</x:f>
      </x:c>
    </x:row>
    <x:row r="657">
      <x:c r="A657">
        <x:v>152915</x:v>
      </x:c>
      <x:c r="B657" s="1">
        <x:v>45156.53131369297</x:v>
      </x:c>
      <x:c r="C657" s="6">
        <x:v>32.749824313333335</x:v>
      </x:c>
      <x:c r="D657" s="14" t="s">
        <x:v>94</x:v>
      </x:c>
      <x:c r="E657" s="15">
        <x:v>45155.3542554595</x:v>
      </x:c>
      <x:c r="F657" t="s">
        <x:v>99</x:v>
      </x:c>
      <x:c r="G657" s="6">
        <x:v>345.07827967736176</x:v>
      </x:c>
      <x:c r="H657" t="s">
        <x:v>100</x:v>
      </x:c>
      <x:c r="I657" s="6">
        <x:v>13.144066223217123</x:v>
      </x:c>
      <x:c r="J657" t="s">
        <x:v>95</x:v>
      </x:c>
      <x:c r="K657" s="6">
        <x:v>1006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25.334</x:v>
      </x:c>
      <x:c r="S657" s="8">
        <x:v>12066.357667777052</x:v>
      </x:c>
      <x:c r="T657" s="12">
        <x:v>49398.426012862044</x:v>
      </x:c>
      <x:c r="U657" s="12">
        <x:v>4.333333333333334</x:v>
      </x:c>
      <x:c r="V657" s="12">
        <x:v>2500</x:v>
      </x:c>
      <x:c r="W657" s="12">
        <x:f>NA()</x:f>
      </x:c>
    </x:row>
    <x:row r="658">
      <x:c r="A658">
        <x:v>152918</x:v>
      </x:c>
      <x:c r="B658" s="1">
        <x:v>45156.53134879695</x:v>
      </x:c>
      <x:c r="C658" s="6">
        <x:v>32.800374033333334</x:v>
      </x:c>
      <x:c r="D658" s="14" t="s">
        <x:v>94</x:v>
      </x:c>
      <x:c r="E658" s="15">
        <x:v>45155.3542554595</x:v>
      </x:c>
      <x:c r="F658" t="s">
        <x:v>99</x:v>
      </x:c>
      <x:c r="G658" s="6">
        <x:v>345.0622509323546</x:v>
      </x:c>
      <x:c r="H658" t="s">
        <x:v>100</x:v>
      </x:c>
      <x:c r="I658" s="6">
        <x:v>13.156311542907133</x:v>
      </x:c>
      <x:c r="J658" t="s">
        <x:v>95</x:v>
      </x:c>
      <x:c r="K658" s="6">
        <x:v>1006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25.33</x:v>
      </x:c>
      <x:c r="S658" s="8">
        <x:v>12060.992100755424</x:v>
      </x:c>
      <x:c r="T658" s="12">
        <x:v>49400.7677011578</x:v>
      </x:c>
      <x:c r="U658" s="12">
        <x:v>4.333333333333334</x:v>
      </x:c>
      <x:c r="V658" s="12">
        <x:v>2500</x:v>
      </x:c>
      <x:c r="W658" s="12">
        <x:f>NA()</x:f>
      </x:c>
    </x:row>
    <x:row r="659">
      <x:c r="A659">
        <x:v>152930</x:v>
      </x:c>
      <x:c r="B659" s="1">
        <x:v>45156.53138333138</x:v>
      </x:c>
      <x:c r="C659" s="6">
        <x:v>32.85010362333333</x:v>
      </x:c>
      <x:c r="D659" s="14" t="s">
        <x:v>94</x:v>
      </x:c>
      <x:c r="E659" s="15">
        <x:v>45155.3542554595</x:v>
      </x:c>
      <x:c r="F659" t="s">
        <x:v>99</x:v>
      </x:c>
      <x:c r="G659" s="6">
        <x:v>345.41865725237574</x:v>
      </x:c>
      <x:c r="H659" t="s">
        <x:v>100</x:v>
      </x:c>
      <x:c r="I659" s="6">
        <x:v>13.144066223217123</x:v>
      </x:c>
      <x:c r="J659" t="s">
        <x:v>95</x:v>
      </x:c>
      <x:c r="K659" s="6">
        <x:v>1006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25.323999999999998</x:v>
      </x:c>
      <x:c r="S659" s="8">
        <x:v>12057.900531151161</x:v>
      </x:c>
      <x:c r="T659" s="12">
        <x:v>49399.641237666634</x:v>
      </x:c>
      <x:c r="U659" s="12">
        <x:v>4.333333333333334</x:v>
      </x:c>
      <x:c r="V659" s="12">
        <x:v>2500</x:v>
      </x:c>
      <x:c r="W659" s="12">
        <x:f>NA()</x:f>
      </x:c>
    </x:row>
    <x:row r="660">
      <x:c r="A660">
        <x:v>152942</x:v>
      </x:c>
      <x:c r="B660" s="1">
        <x:v>45156.53141791526</x:v>
      </x:c>
      <x:c r="C660" s="6">
        <x:v>32.899904408333335</x:v>
      </x:c>
      <x:c r="D660" s="14" t="s">
        <x:v>94</x:v>
      </x:c>
      <x:c r="E660" s="15">
        <x:v>45155.3542554595</x:v>
      </x:c>
      <x:c r="F660" t="s">
        <x:v>99</x:v>
      </x:c>
      <x:c r="G660" s="6">
        <x:v>346.2133407875919</x:v>
      </x:c>
      <x:c r="H660" t="s">
        <x:v>100</x:v>
      </x:c>
      <x:c r="I660" s="6">
        <x:v>13.16243421943409</x:v>
      </x:c>
      <x:c r="J660" t="s">
        <x:v>95</x:v>
      </x:c>
      <x:c r="K660" s="6">
        <x:v>1006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25.294</x:v>
      </x:c>
      <x:c r="S660" s="8">
        <x:v>12045.823680188396</x:v>
      </x:c>
      <x:c r="T660" s="12">
        <x:v>49408.66129987383</x:v>
      </x:c>
      <x:c r="U660" s="12">
        <x:v>4.333333333333334</x:v>
      </x:c>
      <x:c r="V660" s="12">
        <x:v>2500</x:v>
      </x:c>
      <x:c r="W660" s="12">
        <x:f>NA()</x:f>
      </x:c>
    </x:row>
    <x:row r="661">
      <x:c r="A661">
        <x:v>152954</x:v>
      </x:c>
      <x:c r="B661" s="1">
        <x:v>45156.531453082964</x:v>
      </x:c>
      <x:c r="C661" s="6">
        <x:v>32.95054589666667</x:v>
      </x:c>
      <x:c r="D661" s="14" t="s">
        <x:v>94</x:v>
      </x:c>
      <x:c r="E661" s="15">
        <x:v>45155.3542554595</x:v>
      </x:c>
      <x:c r="F661" t="s">
        <x:v>99</x:v>
      </x:c>
      <x:c r="G661" s="6">
        <x:v>346.0926787763253</x:v>
      </x:c>
      <x:c r="H661" t="s">
        <x:v>100</x:v>
      </x:c>
      <x:c r="I661" s="6">
        <x:v>13.150188877501478</x:v>
      </x:c>
      <x:c r="J661" t="s">
        <x:v>95</x:v>
      </x:c>
      <x:c r="K661" s="6">
        <x:v>1006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25.302</x:v>
      </x:c>
      <x:c r="S661" s="8">
        <x:v>12043.831714553366</x:v>
      </x:c>
      <x:c r="T661" s="12">
        <x:v>49402.043507189665</x:v>
      </x:c>
      <x:c r="U661" s="12">
        <x:v>4.333333333333334</x:v>
      </x:c>
      <x:c r="V661" s="12">
        <x:v>2500</x:v>
      </x:c>
      <x:c r="W661" s="12">
        <x:f>NA()</x:f>
      </x:c>
    </x:row>
    <x:row r="662">
      <x:c r="A662">
        <x:v>152966</x:v>
      </x:c>
      <x:c r="B662" s="1">
        <x:v>45156.531487598695</x:v>
      </x:c>
      <x:c r="C662" s="6">
        <x:v>33.000248553333336</x:v>
      </x:c>
      <x:c r="D662" s="14" t="s">
        <x:v>94</x:v>
      </x:c>
      <x:c r="E662" s="15">
        <x:v>45155.3542554595</x:v>
      </x:c>
      <x:c r="F662" t="s">
        <x:v>99</x:v>
      </x:c>
      <x:c r="G662" s="6">
        <x:v>346.29761569848847</x:v>
      </x:c>
      <x:c r="H662" t="s">
        <x:v>100</x:v>
      </x:c>
      <x:c r="I662" s="6">
        <x:v>13.150188877501478</x:v>
      </x:c>
      <x:c r="J662" t="s">
        <x:v>95</x:v>
      </x:c>
      <x:c r="K662" s="6">
        <x:v>1006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25.296</x:v>
      </x:c>
      <x:c r="S662" s="8">
        <x:v>12035.099430955286</x:v>
      </x:c>
      <x:c r="T662" s="12">
        <x:v>49400.87050116569</x:v>
      </x:c>
      <x:c r="U662" s="12">
        <x:v>4.333333333333334</x:v>
      </x:c>
      <x:c r="V662" s="12">
        <x:v>2500</x:v>
      </x:c>
      <x:c r="W662" s="12">
        <x:f>NA()</x:f>
      </x:c>
    </x:row>
    <x:row r="663">
      <x:c r="A663">
        <x:v>152978</x:v>
      </x:c>
      <x:c r="B663" s="1">
        <x:v>45156.53152220065</x:v>
      </x:c>
      <x:c r="C663" s="6">
        <x:v>33.050075363333335</x:v>
      </x:c>
      <x:c r="D663" s="14" t="s">
        <x:v>94</x:v>
      </x:c>
      <x:c r="E663" s="15">
        <x:v>45155.3542554595</x:v>
      </x:c>
      <x:c r="F663" t="s">
        <x:v>99</x:v>
      </x:c>
      <x:c r="G663" s="6">
        <x:v>346.19298796562197</x:v>
      </x:c>
      <x:c r="H663" t="s">
        <x:v>100</x:v>
      </x:c>
      <x:c r="I663" s="6">
        <x:v>13.125698327092778</x:v>
      </x:c>
      <x:c r="J663" t="s">
        <x:v>95</x:v>
      </x:c>
      <x:c r="K663" s="6">
        <x:v>1006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25.308</x:v>
      </x:c>
      <x:c r="S663" s="8">
        <x:v>12031.30101942017</x:v>
      </x:c>
      <x:c r="T663" s="12">
        <x:v>49400.20052306444</x:v>
      </x:c>
      <x:c r="U663" s="12">
        <x:v>4.333333333333334</x:v>
      </x:c>
      <x:c r="V663" s="12">
        <x:v>2500</x:v>
      </x:c>
      <x:c r="W663" s="12">
        <x:f>NA()</x:f>
      </x:c>
    </x:row>
    <x:row r="664">
      <x:c r="A664">
        <x:v>152990</x:v>
      </x:c>
      <x:c r="B664" s="1">
        <x:v>45156.53155679531</x:v>
      </x:c>
      <x:c r="C664" s="6">
        <x:v>33.099891675</x:v>
      </x:c>
      <x:c r="D664" s="14" t="s">
        <x:v>94</x:v>
      </x:c>
      <x:c r="E664" s="15">
        <x:v>45155.3542554595</x:v>
      </x:c>
      <x:c r="F664" t="s">
        <x:v>99</x:v>
      </x:c>
      <x:c r="G664" s="6">
        <x:v>347.2137574220597</x:v>
      </x:c>
      <x:c r="H664" t="s">
        <x:v>100</x:v>
      </x:c>
      <x:c r="I664" s="6">
        <x:v>13.156311542907133</x:v>
      </x:c>
      <x:c r="J664" t="s">
        <x:v>95</x:v>
      </x:c>
      <x:c r="K664" s="6">
        <x:v>1006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25.267</x:v>
      </x:c>
      <x:c r="S664" s="8">
        <x:v>12033.970941935793</x:v>
      </x:c>
      <x:c r="T664" s="12">
        <x:v>49403.26498988054</x:v>
      </x:c>
      <x:c r="U664" s="12">
        <x:v>4.333333333333334</x:v>
      </x:c>
      <x:c r="V664" s="12">
        <x:v>2500</x:v>
      </x:c>
      <x:c r="W664" s="12">
        <x:f>NA()</x:f>
      </x:c>
    </x:row>
    <x:row r="665">
      <x:c r="A665">
        <x:v>153002</x:v>
      </x:c>
      <x:c r="B665" s="1">
        <x:v>45156.531591932646</x:v>
      </x:c>
      <x:c r="C665" s="6">
        <x:v>33.15048944</x:v>
      </x:c>
      <x:c r="D665" s="14" t="s">
        <x:v>94</x:v>
      </x:c>
      <x:c r="E665" s="15">
        <x:v>45155.3542554595</x:v>
      </x:c>
      <x:c r="F665" t="s">
        <x:v>99</x:v>
      </x:c>
      <x:c r="G665" s="6">
        <x:v>346.42411704691506</x:v>
      </x:c>
      <x:c r="H665" t="s">
        <x:v>100</x:v>
      </x:c>
      <x:c r="I665" s="6">
        <x:v>13.131820948012773</x:v>
      </x:c>
      <x:c r="J665" t="s">
        <x:v>95</x:v>
      </x:c>
      <x:c r="K665" s="6">
        <x:v>1006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25.299</x:v>
      </x:c>
      <x:c r="S665" s="8">
        <x:v>12028.68139368511</x:v>
      </x:c>
      <x:c r="T665" s="12">
        <x:v>49399.42188897284</x:v>
      </x:c>
      <x:c r="U665" s="12">
        <x:v>4.333333333333334</x:v>
      </x:c>
      <x:c r="V665" s="12">
        <x:v>2500</x:v>
      </x:c>
      <x:c r="W665" s="12">
        <x:f>NA()</x:f>
      </x:c>
    </x:row>
    <x:row r="666">
      <x:c r="A666">
        <x:v>153014</x:v>
      </x:c>
      <x:c r="B666" s="1">
        <x:v>45156.5316265426</x:v>
      </x:c>
      <x:c r="C666" s="6">
        <x:v>33.200327781666665</x:v>
      </x:c>
      <x:c r="D666" s="14" t="s">
        <x:v>94</x:v>
      </x:c>
      <x:c r="E666" s="15">
        <x:v>45155.3542554595</x:v>
      </x:c>
      <x:c r="F666" t="s">
        <x:v>99</x:v>
      </x:c>
      <x:c r="G666" s="6">
        <x:v>346.3238117429565</x:v>
      </x:c>
      <x:c r="H666" t="s">
        <x:v>100</x:v>
      </x:c>
      <x:c r="I666" s="6">
        <x:v>13.156311542907133</x:v>
      </x:c>
      <x:c r="J666" t="s">
        <x:v>95</x:v>
      </x:c>
      <x:c r="K666" s="6">
        <x:v>1006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25.293</x:v>
      </x:c>
      <x:c r="S666" s="8">
        <x:v>12014.408108089785</x:v>
      </x:c>
      <x:c r="T666" s="12">
        <x:v>49395.8105833601</x:v>
      </x:c>
      <x:c r="U666" s="12">
        <x:v>4.333333333333334</x:v>
      </x:c>
      <x:c r="V666" s="12">
        <x:v>2500</x:v>
      </x:c>
      <x:c r="W666" s="12">
        <x:f>NA()</x:f>
      </x:c>
    </x:row>
    <x:row r="667">
      <x:c r="A667">
        <x:v>153026</x:v>
      </x:c>
      <x:c r="B667" s="1">
        <x:v>45156.53166107949</x:v>
      </x:c>
      <x:c r="C667" s="6">
        <x:v>33.25006089666667</x:v>
      </x:c>
      <x:c r="D667" s="14" t="s">
        <x:v>94</x:v>
      </x:c>
      <x:c r="E667" s="15">
        <x:v>45155.3542554595</x:v>
      </x:c>
      <x:c r="F667" t="s">
        <x:v>99</x:v>
      </x:c>
      <x:c r="G667" s="6">
        <x:v>347.05034750456383</x:v>
      </x:c>
      <x:c r="H667" t="s">
        <x:v>100</x:v>
      </x:c>
      <x:c r="I667" s="6">
        <x:v>13.150188877501478</x:v>
      </x:c>
      <x:c r="J667" t="s">
        <x:v>95</x:v>
      </x:c>
      <x:c r="K667" s="6">
        <x:v>1006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25.273999999999997</x:v>
      </x:c>
      <x:c r="S667" s="8">
        <x:v>12006.943904718019</x:v>
      </x:c>
      <x:c r="T667" s="12">
        <x:v>49391.48056493106</x:v>
      </x:c>
      <x:c r="U667" s="12">
        <x:v>4.333333333333334</x:v>
      </x:c>
      <x:c r="V667" s="12">
        <x:v>2500</x:v>
      </x:c>
      <x:c r="W667" s="12">
        <x:f>NA()</x:f>
      </x:c>
    </x:row>
    <x:row r="668">
      <x:c r="A668">
        <x:v>153038</x:v>
      </x:c>
      <x:c r="B668" s="1">
        <x:v>45156.531695671205</x:v>
      </x:c>
      <x:c r="C668" s="6">
        <x:v>33.299872971666666</x:v>
      </x:c>
      <x:c r="D668" s="14" t="s">
        <x:v>94</x:v>
      </x:c>
      <x:c r="E668" s="15">
        <x:v>45155.3542554595</x:v>
      </x:c>
      <x:c r="F668" t="s">
        <x:v>99</x:v>
      </x:c>
      <x:c r="G668" s="6">
        <x:v>348.17029079905114</x:v>
      </x:c>
      <x:c r="H668" t="s">
        <x:v>100</x:v>
      </x:c>
      <x:c r="I668" s="6">
        <x:v>13.18692503676175</x:v>
      </x:c>
      <x:c r="J668" t="s">
        <x:v>95</x:v>
      </x:c>
      <x:c r="K668" s="6">
        <x:v>1006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25.227999999999998</x:v>
      </x:c>
      <x:c r="S668" s="8">
        <x:v>11997.839750632103</x:v>
      </x:c>
      <x:c r="T668" s="12">
        <x:v>49399.44637962586</x:v>
      </x:c>
      <x:c r="U668" s="12">
        <x:v>4.333333333333334</x:v>
      </x:c>
      <x:c r="V668" s="12">
        <x:v>2500</x:v>
      </x:c>
      <x:c r="W668" s="12">
        <x:f>NA()</x:f>
      </x:c>
    </x:row>
    <x:row r="669">
      <x:c r="A669">
        <x:v>153050</x:v>
      </x:c>
      <x:c r="B669" s="1">
        <x:v>45156.53173085163</x:v>
      </x:c>
      <x:c r="C669" s="6">
        <x:v>33.350532773333335</x:v>
      </x:c>
      <x:c r="D669" s="14" t="s">
        <x:v>94</x:v>
      </x:c>
      <x:c r="E669" s="15">
        <x:v>45155.3542554595</x:v>
      </x:c>
      <x:c r="F669" t="s">
        <x:v>99</x:v>
      </x:c>
      <x:c r="G669" s="6">
        <x:v>347.2321735267519</x:v>
      </x:c>
      <x:c r="H669" t="s">
        <x:v>100</x:v>
      </x:c>
      <x:c r="I669" s="6">
        <x:v>13.168556907084167</x:v>
      </x:c>
      <x:c r="J669" t="s">
        <x:v>95</x:v>
      </x:c>
      <x:c r="K669" s="6">
        <x:v>1006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25.262</x:v>
      </x:c>
      <x:c r="S669" s="8">
        <x:v>12011.744889489953</x:v>
      </x:c>
      <x:c r="T669" s="12">
        <x:v>49405.18642291255</x:v>
      </x:c>
      <x:c r="U669" s="12">
        <x:v>4.333333333333334</x:v>
      </x:c>
      <x:c r="V669" s="12">
        <x:v>2500</x:v>
      </x:c>
      <x:c r="W669" s="12">
        <x:f>NA()</x:f>
      </x:c>
    </x:row>
    <x:row r="670">
      <x:c r="A670">
        <x:v>153062</x:v>
      </x:c>
      <x:c r="B670" s="1">
        <x:v>45156.53176546064</x:v>
      </x:c>
      <x:c r="C670" s="6">
        <x:v>33.40036975</x:v>
      </x:c>
      <x:c r="D670" s="14" t="s">
        <x:v>94</x:v>
      </x:c>
      <x:c r="E670" s="15">
        <x:v>45155.3542554595</x:v>
      </x:c>
      <x:c r="F670" t="s">
        <x:v>99</x:v>
      </x:c>
      <x:c r="G670" s="6">
        <x:v>348.0007912260464</x:v>
      </x:c>
      <x:c r="H670" t="s">
        <x:v>100</x:v>
      </x:c>
      <x:c r="I670" s="6">
        <x:v>13.131820948012773</x:v>
      </x:c>
      <x:c r="J670" t="s">
        <x:v>95</x:v>
      </x:c>
      <x:c r="K670" s="6">
        <x:v>1006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25.253</x:v>
      </x:c>
      <x:c r="S670" s="8">
        <x:v>11992.825134093877</x:v>
      </x:c>
      <x:c r="T670" s="12">
        <x:v>49390.93683868311</x:v>
      </x:c>
      <x:c r="U670" s="12">
        <x:v>4.333333333333334</x:v>
      </x:c>
      <x:c r="V670" s="12">
        <x:v>2500</x:v>
      </x:c>
      <x:c r="W670" s="12">
        <x:f>NA()</x:f>
      </x:c>
    </x:row>
    <x:row r="671">
      <x:c r="A671">
        <x:v>153074</x:v>
      </x:c>
      <x:c r="B671" s="1">
        <x:v>45156.53180006847</x:v>
      </x:c>
      <x:c r="C671" s="6">
        <x:v>33.45020503666667</x:v>
      </x:c>
      <x:c r="D671" s="14" t="s">
        <x:v>94</x:v>
      </x:c>
      <x:c r="E671" s="15">
        <x:v>45155.3542554595</x:v>
      </x:c>
      <x:c r="F671" t="s">
        <x:v>99</x:v>
      </x:c>
      <x:c r="G671" s="6">
        <x:v>347.76028590277974</x:v>
      </x:c>
      <x:c r="H671" t="s">
        <x:v>100</x:v>
      </x:c>
      <x:c r="I671" s="6">
        <x:v>13.131820948012773</x:v>
      </x:c>
      <x:c r="J671" t="s">
        <x:v>95</x:v>
      </x:c>
      <x:c r="K671" s="6">
        <x:v>1006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25.259999999999998</x:v>
      </x:c>
      <x:c r="S671" s="8">
        <x:v>12003.06657141361</x:v>
      </x:c>
      <x:c r="T671" s="12">
        <x:v>49394.052240342346</x:v>
      </x:c>
      <x:c r="U671" s="12">
        <x:v>4.333333333333334</x:v>
      </x:c>
      <x:c r="V671" s="12">
        <x:v>2500</x:v>
      </x:c>
      <x:c r="W671" s="12">
        <x:f>NA()</x:f>
      </x:c>
    </x:row>
    <x:row r="672">
      <x:c r="A672">
        <x:v>153086</x:v>
      </x:c>
      <x:c r="B672" s="1">
        <x:v>45156.53183460752</x:v>
      </x:c>
      <x:c r="C672" s="6">
        <x:v>33.499941265</x:v>
      </x:c>
      <x:c r="D672" s="14" t="s">
        <x:v>94</x:v>
      </x:c>
      <x:c r="E672" s="15">
        <x:v>45155.3542554595</x:v>
      </x:c>
      <x:c r="F672" t="s">
        <x:v>99</x:v>
      </x:c>
      <x:c r="G672" s="6">
        <x:v>348.0615892974498</x:v>
      </x:c>
      <x:c r="H672" t="s">
        <x:v>100</x:v>
      </x:c>
      <x:c r="I672" s="6">
        <x:v>13.137943580054525</x:v>
      </x:c>
      <x:c r="J672" t="s">
        <x:v>95</x:v>
      </x:c>
      <x:c r="K672" s="6">
        <x:v>1006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25.249</x:v>
      </x:c>
      <x:c r="S672" s="8">
        <x:v>11999.779752594337</x:v>
      </x:c>
      <x:c r="T672" s="12">
        <x:v>49391.3164598867</x:v>
      </x:c>
      <x:c r="U672" s="12">
        <x:v>4.333333333333334</x:v>
      </x:c>
      <x:c r="V672" s="12">
        <x:v>2500</x:v>
      </x:c>
      <x:c r="W672" s="12">
        <x:f>NA()</x:f>
      </x:c>
    </x:row>
    <x:row r="673">
      <x:c r="A673">
        <x:v>153098</x:v>
      </x:c>
      <x:c r="B673" s="1">
        <x:v>45156.531869763734</x:v>
      </x:c>
      <x:c r="C673" s="6">
        <x:v>33.55056620166667</x:v>
      </x:c>
      <x:c r="D673" s="14" t="s">
        <x:v>94</x:v>
      </x:c>
      <x:c r="E673" s="15">
        <x:v>45155.3542554595</x:v>
      </x:c>
      <x:c r="F673" t="s">
        <x:v>99</x:v>
      </x:c>
      <x:c r="G673" s="6">
        <x:v>349.66645034226985</x:v>
      </x:c>
      <x:c r="H673" t="s">
        <x:v>100</x:v>
      </x:c>
      <x:c r="I673" s="6">
        <x:v>13.150188877501478</x:v>
      </x:c>
      <x:c r="J673" t="s">
        <x:v>95</x:v>
      </x:c>
      <x:c r="K673" s="6">
        <x:v>1006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25.198</x:v>
      </x:c>
      <x:c r="S673" s="8">
        <x:v>12002.996572181068</x:v>
      </x:c>
      <x:c r="T673" s="12">
        <x:v>49405.53508786422</x:v>
      </x:c>
      <x:c r="U673" s="12">
        <x:v>4.333333333333334</x:v>
      </x:c>
      <x:c r="V673" s="12">
        <x:v>2500</x:v>
      </x:c>
      <x:c r="W673" s="12">
        <x:f>NA()</x:f>
      </x:c>
    </x:row>
    <x:row r="674">
      <x:c r="A674">
        <x:v>153110</x:v>
      </x:c>
      <x:c r="B674" s="1">
        <x:v>45156.53190438726</x:v>
      </x:c>
      <x:c r="C674" s="6">
        <x:v>33.600424085</x:v>
      </x:c>
      <x:c r="D674" s="14" t="s">
        <x:v>94</x:v>
      </x:c>
      <x:c r="E674" s="15">
        <x:v>45155.3542554595</x:v>
      </x:c>
      <x:c r="F674" t="s">
        <x:v>99</x:v>
      </x:c>
      <x:c r="G674" s="6">
        <x:v>349.02884146513503</x:v>
      </x:c>
      <x:c r="H674" t="s">
        <x:v>100</x:v>
      </x:c>
      <x:c r="I674" s="6">
        <x:v>13.16243421943409</x:v>
      </x:c>
      <x:c r="J674" t="s">
        <x:v>95</x:v>
      </x:c>
      <x:c r="K674" s="6">
        <x:v>1006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25.212</x:v>
      </x:c>
      <x:c r="S674" s="8">
        <x:v>11997.05696343892</x:v>
      </x:c>
      <x:c r="T674" s="12">
        <x:v>49403.42918609816</x:v>
      </x:c>
      <x:c r="U674" s="12">
        <x:v>4.333333333333334</x:v>
      </x:c>
      <x:c r="V674" s="12">
        <x:v>2500</x:v>
      </x:c>
      <x:c r="W674" s="12">
        <x:f>NA()</x:f>
      </x:c>
    </x:row>
    <x:row r="675">
      <x:c r="A675">
        <x:v>153122</x:v>
      </x:c>
      <x:c r="B675" s="1">
        <x:v>45156.53193899915</x:v>
      </x:c>
      <x:c r="C675" s="6">
        <x:v>33.65026520166667</x:v>
      </x:c>
      <x:c r="D675" s="14" t="s">
        <x:v>94</x:v>
      </x:c>
      <x:c r="E675" s="15">
        <x:v>45155.3542554595</x:v>
      </x:c>
      <x:c r="F675" t="s">
        <x:v>99</x:v>
      </x:c>
      <x:c r="G675" s="6">
        <x:v>348.42418791065575</x:v>
      </x:c>
      <x:c r="H675" t="s">
        <x:v>100</x:v>
      </x:c>
      <x:c r="I675" s="6">
        <x:v>13.150188877501478</x:v>
      </x:c>
      <x:c r="J675" t="s">
        <x:v>95</x:v>
      </x:c>
      <x:c r="K675" s="6">
        <x:v>1006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25.233999999999998</x:v>
      </x:c>
      <x:c r="S675" s="8">
        <x:v>11998.500690465105</x:v>
      </x:c>
      <x:c r="T675" s="12">
        <x:v>49399.48841780991</x:v>
      </x:c>
      <x:c r="U675" s="12">
        <x:v>4.333333333333334</x:v>
      </x:c>
      <x:c r="V675" s="12">
        <x:v>2500</x:v>
      </x:c>
      <x:c r="W675" s="12">
        <x:f>NA()</x:f>
      </x:c>
    </x:row>
    <x:row r="676">
      <x:c r="A676">
        <x:v>153137</x:v>
      </x:c>
      <x:c r="B676" s="1">
        <x:v>45156.531973547826</x:v>
      </x:c>
      <x:c r="C676" s="6">
        <x:v>33.70001529666666</x:v>
      </x:c>
      <x:c r="D676" s="14" t="s">
        <x:v>94</x:v>
      </x:c>
      <x:c r="E676" s="15">
        <x:v>45155.3542554595</x:v>
      </x:c>
      <x:c r="F676" t="s">
        <x:v>99</x:v>
      </x:c>
      <x:c r="G676" s="6">
        <x:v>349.3287245802793</x:v>
      </x:c>
      <x:c r="H676" t="s">
        <x:v>100</x:v>
      </x:c>
      <x:c r="I676" s="6">
        <x:v>13.144066223217123</x:v>
      </x:c>
      <x:c r="J676" t="s">
        <x:v>95</x:v>
      </x:c>
      <x:c r="K676" s="6">
        <x:v>1006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25.209999999999997</x:v>
      </x:c>
      <x:c r="S676" s="8">
        <x:v>11994.787387869994</x:v>
      </x:c>
      <x:c r="T676" s="12">
        <x:v>49393.999778143705</x:v>
      </x:c>
      <x:c r="U676" s="12">
        <x:v>4.333333333333334</x:v>
      </x:c>
      <x:c r="V676" s="12">
        <x:v>2500</x:v>
      </x:c>
      <x:c r="W676" s="12">
        <x:f>NA()</x:f>
      </x:c>
    </x:row>
    <x:row r="677">
      <x:c r="A677">
        <x:v>153155</x:v>
      </x:c>
      <x:c r="B677" s="1">
        <x:v>45156.53200812313</x:v>
      </x:c>
      <x:c r="C677" s="6">
        <x:v>33.74980374333333</x:v>
      </x:c>
      <x:c r="D677" s="14" t="s">
        <x:v>94</x:v>
      </x:c>
      <x:c r="E677" s="15">
        <x:v>45155.3542554595</x:v>
      </x:c>
      <x:c r="F677" t="s">
        <x:v>99</x:v>
      </x:c>
      <x:c r="G677" s="6">
        <x:v>349.58153415973095</x:v>
      </x:c>
      <x:c r="H677" t="s">
        <x:v>100</x:v>
      </x:c>
      <x:c r="I677" s="6">
        <x:v>13.16243421943409</x:v>
      </x:c>
      <x:c r="J677" t="s">
        <x:v>95</x:v>
      </x:c>
      <x:c r="K677" s="6">
        <x:v>1006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25.195999999999998</x:v>
      </x:c>
      <x:c r="S677" s="8">
        <x:v>11991.909487544577</x:v>
      </x:c>
      <x:c r="T677" s="12">
        <x:v>49403.046588116325</x:v>
      </x:c>
      <x:c r="U677" s="12">
        <x:v>4.333333333333334</x:v>
      </x:c>
      <x:c r="V677" s="12">
        <x:v>2500</x:v>
      </x:c>
      <x:c r="W677" s="12">
        <x:f>NA()</x:f>
      </x:c>
    </x:row>
    <x:row r="678">
      <x:c r="A678">
        <x:v>153162</x:v>
      </x:c>
      <x:c r="B678" s="1">
        <x:v>45156.53204330506</x:v>
      </x:c>
      <x:c r="C678" s="6">
        <x:v>33.800465718333335</x:v>
      </x:c>
      <x:c r="D678" s="14" t="s">
        <x:v>94</x:v>
      </x:c>
      <x:c r="E678" s="15">
        <x:v>45155.3542554595</x:v>
      </x:c>
      <x:c r="F678" t="s">
        <x:v>99</x:v>
      </x:c>
      <x:c r="G678" s="6">
        <x:v>348.82975791424013</x:v>
      </x:c>
      <x:c r="H678" t="s">
        <x:v>100</x:v>
      </x:c>
      <x:c r="I678" s="6">
        <x:v>13.156311542907133</x:v>
      </x:c>
      <x:c r="J678" t="s">
        <x:v>95</x:v>
      </x:c>
      <x:c r="K678" s="6">
        <x:v>1006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25.22</x:v>
      </x:c>
      <x:c r="S678" s="8">
        <x:v>11991.067859985234</x:v>
      </x:c>
      <x:c r="T678" s="12">
        <x:v>49404.097479247735</x:v>
      </x:c>
      <x:c r="U678" s="12">
        <x:v>4.333333333333334</x:v>
      </x:c>
      <x:c r="V678" s="12">
        <x:v>2500</x:v>
      </x:c>
      <x:c r="W678" s="12">
        <x:f>NA()</x:f>
      </x:c>
    </x:row>
    <x:row r="679">
      <x:c r="A679">
        <x:v>153170</x:v>
      </x:c>
      <x:c r="B679" s="1">
        <x:v>45156.53207791402</x:v>
      </x:c>
      <x:c r="C679" s="6">
        <x:v>33.85030262</x:v>
      </x:c>
      <x:c r="D679" s="14" t="s">
        <x:v>94</x:v>
      </x:c>
      <x:c r="E679" s="15">
        <x:v>45155.3542554595</x:v>
      </x:c>
      <x:c r="F679" t="s">
        <x:v>99</x:v>
      </x:c>
      <x:c r="G679" s="6">
        <x:v>349.60518379404584</x:v>
      </x:c>
      <x:c r="H679" t="s">
        <x:v>100</x:v>
      </x:c>
      <x:c r="I679" s="6">
        <x:v>13.144066223217123</x:v>
      </x:c>
      <x:c r="J679" t="s">
        <x:v>95</x:v>
      </x:c>
      <x:c r="K679" s="6">
        <x:v>1006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25.201999999999998</x:v>
      </x:c>
      <x:c r="S679" s="8">
        <x:v>11987.434536694407</x:v>
      </x:c>
      <x:c r="T679" s="12">
        <x:v>49397.58539740521</x:v>
      </x:c>
      <x:c r="U679" s="12">
        <x:v>4.333333333333334</x:v>
      </x:c>
      <x:c r="V679" s="12">
        <x:v>2500</x:v>
      </x:c>
      <x:c r="W679" s="12">
        <x:f>NA()</x:f>
      </x:c>
    </x:row>
    <x:row r="680">
      <x:c r="A680">
        <x:v>153182</x:v>
      </x:c>
      <x:c r="B680" s="1">
        <x:v>45156.53211244463</x:v>
      </x:c>
      <x:c r="C680" s="6">
        <x:v>33.90002669166667</x:v>
      </x:c>
      <x:c r="D680" s="14" t="s">
        <x:v>94</x:v>
      </x:c>
      <x:c r="E680" s="15">
        <x:v>45155.3542554595</x:v>
      </x:c>
      <x:c r="F680" t="s">
        <x:v>99</x:v>
      </x:c>
      <x:c r="G680" s="6">
        <x:v>349.9936528433221</x:v>
      </x:c>
      <x:c r="H680" t="s">
        <x:v>100</x:v>
      </x:c>
      <x:c r="I680" s="6">
        <x:v>13.137943580054525</x:v>
      </x:c>
      <x:c r="J680" t="s">
        <x:v>95</x:v>
      </x:c>
      <x:c r="K680" s="6">
        <x:v>1006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25.192999999999998</x:v>
      </x:c>
      <x:c r="S680" s="8">
        <x:v>11987.448955069995</x:v>
      </x:c>
      <x:c r="T680" s="12">
        <x:v>49397.547735822096</x:v>
      </x:c>
      <x:c r="U680" s="12">
        <x:v>4.333333333333334</x:v>
      </x:c>
      <x:c r="V680" s="12">
        <x:v>2500</x:v>
      </x:c>
      <x:c r="W680" s="12">
        <x:f>NA()</x:f>
      </x:c>
    </x:row>
    <x:row r="681">
      <x:c r="A681">
        <x:v>153194</x:v>
      </x:c>
      <x:c r="B681" s="1">
        <x:v>45156.53214755684</x:v>
      </x:c>
      <x:c r="C681" s="6">
        <x:v>33.95058829</x:v>
      </x:c>
      <x:c r="D681" s="14" t="s">
        <x:v>94</x:v>
      </x:c>
      <x:c r="E681" s="15">
        <x:v>45155.3542554595</x:v>
      </x:c>
      <x:c r="F681" t="s">
        <x:v>99</x:v>
      </x:c>
      <x:c r="G681" s="6">
        <x:v>350.50556365851037</x:v>
      </x:c>
      <x:c r="H681" t="s">
        <x:v>100</x:v>
      </x:c>
      <x:c r="I681" s="6">
        <x:v>13.144066223217123</x:v>
      </x:c>
      <x:c r="J681" t="s">
        <x:v>95</x:v>
      </x:c>
      <x:c r="K681" s="6">
        <x:v>1006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25.176</x:v>
      </x:c>
      <x:c r="S681" s="8">
        <x:v>11972.766563323734</x:v>
      </x:c>
      <x:c r="T681" s="12">
        <x:v>49387.360506348676</x:v>
      </x:c>
      <x:c r="U681" s="12">
        <x:v>4.333333333333334</x:v>
      </x:c>
      <x:c r="V681" s="12">
        <x:v>2500</x:v>
      </x:c>
      <x:c r="W681" s="12">
        <x:f>NA()</x:f>
      </x:c>
    </x:row>
    <x:row r="682">
      <x:c r="A682">
        <x:v>153206</x:v>
      </x:c>
      <x:c r="B682" s="1">
        <x:v>45156.53218207046</x:v>
      </x:c>
      <x:c r="C682" s="6">
        <x:v>34.00028789666667</x:v>
      </x:c>
      <x:c r="D682" s="14" t="s">
        <x:v>94</x:v>
      </x:c>
      <x:c r="E682" s="15">
        <x:v>45155.3542554595</x:v>
      </x:c>
      <x:c r="F682" t="s">
        <x:v>99</x:v>
      </x:c>
      <x:c r="G682" s="6">
        <x:v>351.10369836670293</x:v>
      </x:c>
      <x:c r="H682" t="s">
        <x:v>100</x:v>
      </x:c>
      <x:c r="I682" s="6">
        <x:v>13.137943580054525</x:v>
      </x:c>
      <x:c r="J682" t="s">
        <x:v>95</x:v>
      </x:c>
      <x:c r="K682" s="6">
        <x:v>1006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25.160999999999998</x:v>
      </x:c>
      <x:c r="S682" s="8">
        <x:v>11979.080528808923</x:v>
      </x:c>
      <x:c r="T682" s="12">
        <x:v>49395.43646297877</x:v>
      </x:c>
      <x:c r="U682" s="12">
        <x:v>4.333333333333334</x:v>
      </x:c>
      <x:c r="V682" s="12">
        <x:v>2500</x:v>
      </x:c>
      <x:c r="W682" s="12">
        <x:f>NA()</x:f>
      </x:c>
    </x:row>
    <x:row r="683">
      <x:c r="A683">
        <x:v>153218</x:v>
      </x:c>
      <x:c r="B683" s="1">
        <x:v>45156.53221666968</x:v>
      </x:c>
      <x:c r="C683" s="6">
        <x:v>34.05011076666667</x:v>
      </x:c>
      <x:c r="D683" s="14" t="s">
        <x:v>94</x:v>
      </x:c>
      <x:c r="E683" s="15">
        <x:v>45155.3542554595</x:v>
      </x:c>
      <x:c r="F683" t="s">
        <x:v>99</x:v>
      </x:c>
      <x:c r="G683" s="6">
        <x:v>350.5907030348334</x:v>
      </x:c>
      <x:c r="H683" t="s">
        <x:v>100</x:v>
      </x:c>
      <x:c r="I683" s="6">
        <x:v>13.131820948012773</x:v>
      </x:c>
      <x:c r="J683" t="s">
        <x:v>95</x:v>
      </x:c>
      <x:c r="K683" s="6">
        <x:v>1006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25.177999999999997</x:v>
      </x:c>
      <x:c r="S683" s="8">
        <x:v>11977.863156362819</x:v>
      </x:c>
      <x:c r="T683" s="12">
        <x:v>49391.382751429854</x:v>
      </x:c>
      <x:c r="U683" s="12">
        <x:v>4.333333333333334</x:v>
      </x:c>
      <x:c r="V683" s="12">
        <x:v>2500</x:v>
      </x:c>
      <x:c r="W683" s="12">
        <x:f>NA()</x:f>
      </x:c>
    </x:row>
    <x:row r="684">
      <x:c r="A684">
        <x:v>153230</x:v>
      </x:c>
      <x:c r="B684" s="1">
        <x:v>45156.532251743316</x:v>
      </x:c>
      <x:c r="C684" s="6">
        <x:v>34.1006168</x:v>
      </x:c>
      <x:c r="D684" s="14" t="s">
        <x:v>94</x:v>
      </x:c>
      <x:c r="E684" s="15">
        <x:v>45155.3542554595</x:v>
      </x:c>
      <x:c r="F684" t="s">
        <x:v>99</x:v>
      </x:c>
      <x:c r="G684" s="6">
        <x:v>351.35496897049836</x:v>
      </x:c>
      <x:c r="H684" t="s">
        <x:v>100</x:v>
      </x:c>
      <x:c r="I684" s="6">
        <x:v>13.131820948012773</x:v>
      </x:c>
      <x:c r="J684" t="s">
        <x:v>95</x:v>
      </x:c>
      <x:c r="K684" s="6">
        <x:v>1006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25.156</x:v>
      </x:c>
      <x:c r="S684" s="8">
        <x:v>11977.214619858707</x:v>
      </x:c>
      <x:c r="T684" s="12">
        <x:v>49398.66357263567</x:v>
      </x:c>
      <x:c r="U684" s="12">
        <x:v>4.333333333333334</x:v>
      </x:c>
      <x:c r="V684" s="12">
        <x:v>2500</x:v>
      </x:c>
      <x:c r="W684" s="12">
        <x:f>NA()</x:f>
      </x:c>
    </x:row>
    <x:row r="685">
      <x:c r="A685">
        <x:v>153242</x:v>
      </x:c>
      <x:c r="B685" s="1">
        <x:v>45156.53228637989</x:v>
      </x:c>
      <x:c r="C685" s="6">
        <x:v>34.15049346666667</x:v>
      </x:c>
      <x:c r="D685" s="14" t="s">
        <x:v>94</x:v>
      </x:c>
      <x:c r="E685" s="15">
        <x:v>45155.3542554595</x:v>
      </x:c>
      <x:c r="F685" t="s">
        <x:v>99</x:v>
      </x:c>
      <x:c r="G685" s="6">
        <x:v>350.08176552964915</x:v>
      </x:c>
      <x:c r="H685" t="s">
        <x:v>100</x:v>
      </x:c>
      <x:c r="I685" s="6">
        <x:v>13.150188877501478</x:v>
      </x:c>
      <x:c r="J685" t="s">
        <x:v>95</x:v>
      </x:c>
      <x:c r="K685" s="6">
        <x:v>1006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25.186</x:v>
      </x:c>
      <x:c r="S685" s="8">
        <x:v>11973.64298813716</x:v>
      </x:c>
      <x:c r="T685" s="12">
        <x:v>49398.040110781534</x:v>
      </x:c>
      <x:c r="U685" s="12">
        <x:v>4.333333333333334</x:v>
      </x:c>
      <x:c r="V685" s="12">
        <x:v>2500</x:v>
      </x:c>
      <x:c r="W685" s="12">
        <x:f>NA()</x:f>
      </x:c>
    </x:row>
    <x:row r="686">
      <x:c r="A686">
        <x:v>153254</x:v>
      </x:c>
      <x:c r="B686" s="1">
        <x:v>45156.53232089993</x:v>
      </x:c>
      <x:c r="C686" s="6">
        <x:v>34.200202335</x:v>
      </x:c>
      <x:c r="D686" s="14" t="s">
        <x:v>94</x:v>
      </x:c>
      <x:c r="E686" s="15">
        <x:v>45155.3542554595</x:v>
      </x:c>
      <x:c r="F686" t="s">
        <x:v>99</x:v>
      </x:c>
      <x:c r="G686" s="6">
        <x:v>350.93783921876303</x:v>
      </x:c>
      <x:c r="H686" t="s">
        <x:v>100</x:v>
      </x:c>
      <x:c r="I686" s="6">
        <x:v>13.131820948012773</x:v>
      </x:c>
      <x:c r="J686" t="s">
        <x:v>95</x:v>
      </x:c>
      <x:c r="K686" s="6">
        <x:v>1006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25.168</x:v>
      </x:c>
      <x:c r="S686" s="8">
        <x:v>11977.735299946558</x:v>
      </x:c>
      <x:c r="T686" s="12">
        <x:v>49397.69030578775</x:v>
      </x:c>
      <x:c r="U686" s="12">
        <x:v>4.333333333333334</x:v>
      </x:c>
      <x:c r="V686" s="12">
        <x:v>2500</x:v>
      </x:c>
      <x:c r="W686" s="12">
        <x:f>NA()</x:f>
      </x:c>
    </x:row>
    <x:row r="687">
      <x:c r="A687">
        <x:v>153266</x:v>
      </x:c>
      <x:c r="B687" s="1">
        <x:v>45156.53235547448</x:v>
      </x:c>
      <x:c r="C687" s="6">
        <x:v>34.24998969166667</x:v>
      </x:c>
      <x:c r="D687" s="14" t="s">
        <x:v>94</x:v>
      </x:c>
      <x:c r="E687" s="15">
        <x:v>45155.3542554595</x:v>
      </x:c>
      <x:c r="F687" t="s">
        <x:v>99</x:v>
      </x:c>
      <x:c r="G687" s="6">
        <x:v>351.35836877850016</x:v>
      </x:c>
      <x:c r="H687" t="s">
        <x:v>100</x:v>
      </x:c>
      <x:c r="I687" s="6">
        <x:v>13.156311542907133</x:v>
      </x:c>
      <x:c r="J687" t="s">
        <x:v>95</x:v>
      </x:c>
      <x:c r="K687" s="6">
        <x:v>1006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25.147</x:v>
      </x:c>
      <x:c r="S687" s="8">
        <x:v>11963.188867243472</x:v>
      </x:c>
      <x:c r="T687" s="12">
        <x:v>49400.33291325094</x:v>
      </x:c>
      <x:c r="U687" s="12">
        <x:v>4.333333333333334</x:v>
      </x:c>
      <x:c r="V687" s="12">
        <x:v>2500</x:v>
      </x:c>
      <x:c r="W687" s="12">
        <x:f>NA()</x:f>
      </x:c>
    </x:row>
    <x:row r="688">
      <x:c r="A688">
        <x:v>153278</x:v>
      </x:c>
      <x:c r="B688" s="1">
        <x:v>45156.532390613735</x:v>
      </x:c>
      <x:c r="C688" s="6">
        <x:v>34.30059021</x:v>
      </x:c>
      <x:c r="D688" s="14" t="s">
        <x:v>94</x:v>
      </x:c>
      <x:c r="E688" s="15">
        <x:v>45155.3542554595</x:v>
      </x:c>
      <x:c r="F688" t="s">
        <x:v>99</x:v>
      </x:c>
      <x:c r="G688" s="6">
        <x:v>351.28096267751454</x:v>
      </x:c>
      <x:c r="H688" t="s">
        <x:v>100</x:v>
      </x:c>
      <x:c r="I688" s="6">
        <x:v>13.16243421943409</x:v>
      </x:c>
      <x:c r="J688" t="s">
        <x:v>95</x:v>
      </x:c>
      <x:c r="K688" s="6">
        <x:v>1006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25.147</x:v>
      </x:c>
      <x:c r="S688" s="8">
        <x:v>11965.87651918547</x:v>
      </x:c>
      <x:c r="T688" s="12">
        <x:v>49395.94847046066</x:v>
      </x:c>
      <x:c r="U688" s="12">
        <x:v>4.333333333333334</x:v>
      </x:c>
      <x:c r="V688" s="12">
        <x:v>2500</x:v>
      </x:c>
      <x:c r="W688" s="12">
        <x:f>NA()</x:f>
      </x:c>
    </x:row>
    <x:row r="689">
      <x:c r="A689">
        <x:v>153290</x:v>
      </x:c>
      <x:c r="B689" s="1">
        <x:v>45156.532425160905</x:v>
      </x:c>
      <x:c r="C689" s="6">
        <x:v>34.35033814166667</x:v>
      </x:c>
      <x:c r="D689" s="14" t="s">
        <x:v>94</x:v>
      </x:c>
      <x:c r="E689" s="15">
        <x:v>45155.3542554595</x:v>
      </x:c>
      <x:c r="F689" t="s">
        <x:v>99</x:v>
      </x:c>
      <x:c r="G689" s="6">
        <x:v>351.7143552801311</x:v>
      </x:c>
      <x:c r="H689" t="s">
        <x:v>100</x:v>
      </x:c>
      <x:c r="I689" s="6">
        <x:v>13.150188877501478</x:v>
      </x:c>
      <x:c r="J689" t="s">
        <x:v>95</x:v>
      </x:c>
      <x:c r="K689" s="6">
        <x:v>1006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25.139</x:v>
      </x:c>
      <x:c r="S689" s="8">
        <x:v>11954.78464549117</x:v>
      </x:c>
      <x:c r="T689" s="12">
        <x:v>49399.00161081778</x:v>
      </x:c>
      <x:c r="U689" s="12">
        <x:v>4.333333333333334</x:v>
      </x:c>
      <x:c r="V689" s="12">
        <x:v>2500</x:v>
      </x:c>
      <x:c r="W689" s="12">
        <x:f>NA()</x:f>
      </x:c>
    </x:row>
    <x:row r="690">
      <x:c r="A690">
        <x:v>153302</x:v>
      </x:c>
      <x:c r="B690" s="1">
        <x:v>45156.53245970272</x:v>
      </x:c>
      <x:c r="C690" s="6">
        <x:v>34.400078355</x:v>
      </x:c>
      <x:c r="D690" s="14" t="s">
        <x:v>94</x:v>
      </x:c>
      <x:c r="E690" s="15">
        <x:v>45155.3542554595</x:v>
      </x:c>
      <x:c r="F690" t="s">
        <x:v>99</x:v>
      </x:c>
      <x:c r="G690" s="6">
        <x:v>352.47034356827885</x:v>
      </x:c>
      <x:c r="H690" t="s">
        <x:v>100</x:v>
      </x:c>
      <x:c r="I690" s="6">
        <x:v>13.131820948012773</x:v>
      </x:c>
      <x:c r="J690" t="s">
        <x:v>95</x:v>
      </x:c>
      <x:c r="K690" s="6">
        <x:v>1006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25.124</x:v>
      </x:c>
      <x:c r="S690" s="8">
        <x:v>11954.650062884491</x:v>
      </x:c>
      <x:c r="T690" s="12">
        <x:v>49391.84376138362</x:v>
      </x:c>
      <x:c r="U690" s="12">
        <x:v>4.333333333333334</x:v>
      </x:c>
      <x:c r="V690" s="12">
        <x:v>2500</x:v>
      </x:c>
      <x:c r="W690" s="12">
        <x:f>NA()</x:f>
      </x:c>
    </x:row>
    <x:row r="691">
      <x:c r="A691">
        <x:v>153314</x:v>
      </x:c>
      <x:c r="B691" s="1">
        <x:v>45156.5324942462</x:v>
      </x:c>
      <x:c r="C691" s="6">
        <x:v>34.44982096166667</x:v>
      </x:c>
      <x:c r="D691" s="14" t="s">
        <x:v>94</x:v>
      </x:c>
      <x:c r="E691" s="15">
        <x:v>45155.3542554595</x:v>
      </x:c>
      <x:c r="F691" t="s">
        <x:v>99</x:v>
      </x:c>
      <x:c r="G691" s="6">
        <x:v>352.58297376936605</x:v>
      </x:c>
      <x:c r="H691" t="s">
        <x:v>100</x:v>
      </x:c>
      <x:c r="I691" s="6">
        <x:v>13.125698327092778</x:v>
      </x:c>
      <x:c r="J691" t="s">
        <x:v>95</x:v>
      </x:c>
      <x:c r="K691" s="6">
        <x:v>1006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25.122999999999998</x:v>
      </x:c>
      <x:c r="S691" s="8">
        <x:v>11954.358977837437</x:v>
      </x:c>
      <x:c r="T691" s="12">
        <x:v>49389.79278968535</x:v>
      </x:c>
      <x:c r="U691" s="12">
        <x:v>4.333333333333334</x:v>
      </x:c>
      <x:c r="V691" s="12">
        <x:v>2500</x:v>
      </x:c>
      <x:c r="W691" s="12">
        <x:f>NA()</x:f>
      </x:c>
    </x:row>
    <x:row r="692">
      <x:c r="A692">
        <x:v>153326</x:v>
      </x:c>
      <x:c r="B692" s="1">
        <x:v>45156.53252932614</x:v>
      </x:c>
      <x:c r="C692" s="6">
        <x:v>34.500336075</x:v>
      </x:c>
      <x:c r="D692" s="14" t="s">
        <x:v>94</x:v>
      </x:c>
      <x:c r="E692" s="15">
        <x:v>45155.3542554595</x:v>
      </x:c>
      <x:c r="F692" t="s">
        <x:v>99</x:v>
      </x:c>
      <x:c r="G692" s="6">
        <x:v>352.26087463933504</x:v>
      </x:c>
      <x:c r="H692" t="s">
        <x:v>100</x:v>
      </x:c>
      <x:c r="I692" s="6">
        <x:v>13.131820948012773</x:v>
      </x:c>
      <x:c r="J692" t="s">
        <x:v>95</x:v>
      </x:c>
      <x:c r="K692" s="6">
        <x:v>1006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25.13</x:v>
      </x:c>
      <x:c r="S692" s="8">
        <x:v>11941.715248611363</x:v>
      </x:c>
      <x:c r="T692" s="12">
        <x:v>49393.12375916861</x:v>
      </x:c>
      <x:c r="U692" s="12">
        <x:v>4.333333333333334</x:v>
      </x:c>
      <x:c r="V692" s="12">
        <x:v>2500</x:v>
      </x:c>
      <x:c r="W692" s="12">
        <x:f>NA()</x:f>
      </x:c>
    </x:row>
    <x:row r="693">
      <x:c r="A693">
        <x:v>153338</x:v>
      </x:c>
      <x:c r="B693" s="1">
        <x:v>45156.532563948684</x:v>
      </x:c>
      <x:c r="C693" s="6">
        <x:v>34.550192536666664</x:v>
      </x:c>
      <x:c r="D693" s="14" t="s">
        <x:v>94</x:v>
      </x:c>
      <x:c r="E693" s="15">
        <x:v>45155.3542554595</x:v>
      </x:c>
      <x:c r="F693" t="s">
        <x:v>99</x:v>
      </x:c>
      <x:c r="G693" s="6">
        <x:v>352.4468806981623</x:v>
      </x:c>
      <x:c r="H693" t="s">
        <x:v>100</x:v>
      </x:c>
      <x:c r="I693" s="6">
        <x:v>13.150188877501478</x:v>
      </x:c>
      <x:c r="J693" t="s">
        <x:v>95</x:v>
      </x:c>
      <x:c r="K693" s="6">
        <x:v>1006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25.118</x:v>
      </x:c>
      <x:c r="S693" s="8">
        <x:v>11945.30123113053</x:v>
      </x:c>
      <x:c r="T693" s="12">
        <x:v>49394.57689513383</x:v>
      </x:c>
      <x:c r="U693" s="12">
        <x:v>4.333333333333334</x:v>
      </x:c>
      <x:c r="V693" s="12">
        <x:v>2500</x:v>
      </x:c>
      <x:c r="W693" s="12">
        <x:f>NA()</x:f>
      </x:c>
    </x:row>
    <x:row r="694">
      <x:c r="A694">
        <x:v>153350</x:v>
      </x:c>
      <x:c r="B694" s="1">
        <x:v>45156.532598544785</x:v>
      </x:c>
      <x:c r="C694" s="6">
        <x:v>34.600010923333336</x:v>
      </x:c>
      <x:c r="D694" s="14" t="s">
        <x:v>94</x:v>
      </x:c>
      <x:c r="E694" s="15">
        <x:v>45155.3542554595</x:v>
      </x:c>
      <x:c r="F694" t="s">
        <x:v>99</x:v>
      </x:c>
      <x:c r="G694" s="6">
        <x:v>351.6603685344583</x:v>
      </x:c>
      <x:c r="H694" t="s">
        <x:v>100</x:v>
      </x:c>
      <x:c r="I694" s="6">
        <x:v>13.137943580054525</x:v>
      </x:c>
      <x:c r="J694" t="s">
        <x:v>95</x:v>
      </x:c>
      <x:c r="K694" s="6">
        <x:v>1006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25.145</x:v>
      </x:c>
      <x:c r="S694" s="8">
        <x:v>11936.25844762515</x:v>
      </x:c>
      <x:c r="T694" s="12">
        <x:v>49390.23742493783</x:v>
      </x:c>
      <x:c r="U694" s="12">
        <x:v>4.333333333333334</x:v>
      </x:c>
      <x:c r="V694" s="12">
        <x:v>2500</x:v>
      </x:c>
      <x:c r="W694" s="12">
        <x:f>NA()</x:f>
      </x:c>
    </x:row>
    <x:row r="695">
      <x:c r="A695">
        <x:v>153362</x:v>
      </x:c>
      <x:c r="B695" s="1">
        <x:v>45156.532633672905</x:v>
      </x:c>
      <x:c r="C695" s="6">
        <x:v>34.650595415</x:v>
      </x:c>
      <x:c r="D695" s="14" t="s">
        <x:v>94</x:v>
      </x:c>
      <x:c r="E695" s="15">
        <x:v>45155.3542554595</x:v>
      </x:c>
      <x:c r="F695" t="s">
        <x:v>99</x:v>
      </x:c>
      <x:c r="G695" s="6">
        <x:v>352.3692309229093</x:v>
      </x:c>
      <x:c r="H695" t="s">
        <x:v>100</x:v>
      </x:c>
      <x:c r="I695" s="6">
        <x:v>13.156311542907133</x:v>
      </x:c>
      <x:c r="J695" t="s">
        <x:v>95</x:v>
      </x:c>
      <x:c r="K695" s="6">
        <x:v>1006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25.118</x:v>
      </x:c>
      <x:c r="S695" s="8">
        <x:v>11924.517008831996</x:v>
      </x:c>
      <x:c r="T695" s="12">
        <x:v>49385.17838729384</x:v>
      </x:c>
      <x:c r="U695" s="12">
        <x:v>4.333333333333334</x:v>
      </x:c>
      <x:c r="V695" s="12">
        <x:v>2500</x:v>
      </x:c>
      <x:c r="W695" s="12">
        <x:f>NA()</x:f>
      </x:c>
    </x:row>
    <x:row r="696">
      <x:c r="A696">
        <x:v>153376</x:v>
      </x:c>
      <x:c r="B696" s="1">
        <x:v>45156.532668224085</x:v>
      </x:c>
      <x:c r="C696" s="6">
        <x:v>34.700349108333334</x:v>
      </x:c>
      <x:c r="D696" s="14" t="s">
        <x:v>94</x:v>
      </x:c>
      <x:c r="E696" s="15">
        <x:v>45155.3542554595</x:v>
      </x:c>
      <x:c r="F696" t="s">
        <x:v>99</x:v>
      </x:c>
      <x:c r="G696" s="6">
        <x:v>353.3292047630178</x:v>
      </x:c>
      <x:c r="H696" t="s">
        <x:v>100</x:v>
      </x:c>
      <x:c r="I696" s="6">
        <x:v>13.144066223217123</x:v>
      </x:c>
      <x:c r="J696" t="s">
        <x:v>95</x:v>
      </x:c>
      <x:c r="K696" s="6">
        <x:v>1006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25.095</x:v>
      </x:c>
      <x:c r="S696" s="8">
        <x:v>11922.52537273279</x:v>
      </x:c>
      <x:c r="T696" s="12">
        <x:v>49390.05599695983</x:v>
      </x:c>
      <x:c r="U696" s="12">
        <x:v>4.333333333333334</x:v>
      </x:c>
      <x:c r="V696" s="12">
        <x:v>2500</x:v>
      </x:c>
      <x:c r="W696" s="12">
        <x:f>NA()</x:f>
      </x:c>
    </x:row>
    <x:row r="697">
      <x:c r="A697">
        <x:v>153395</x:v>
      </x:c>
      <x:c r="B697" s="1">
        <x:v>45156.53270282746</x:v>
      </x:c>
      <x:c r="C697" s="6">
        <x:v>34.75017798166667</x:v>
      </x:c>
      <x:c r="D697" s="14" t="s">
        <x:v>94</x:v>
      </x:c>
      <x:c r="E697" s="15">
        <x:v>45155.3542554595</x:v>
      </x:c>
      <x:c r="F697" t="s">
        <x:v>99</x:v>
      </x:c>
      <x:c r="G697" s="6">
        <x:v>353.29037352704904</x:v>
      </x:c>
      <x:c r="H697" t="s">
        <x:v>100</x:v>
      </x:c>
      <x:c r="I697" s="6">
        <x:v>13.174679605854635</x:v>
      </x:c>
      <x:c r="J697" t="s">
        <x:v>95</x:v>
      </x:c>
      <x:c r="K697" s="6">
        <x:v>1006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25.084999999999997</x:v>
      </x:c>
      <x:c r="S697" s="8">
        <x:v>11918.591123802475</x:v>
      </x:c>
      <x:c r="T697" s="12">
        <x:v>49392.378228250986</x:v>
      </x:c>
      <x:c r="U697" s="12">
        <x:v>4.333333333333334</x:v>
      </x:c>
      <x:c r="V697" s="12">
        <x:v>2500</x:v>
      </x:c>
      <x:c r="W697" s="12">
        <x:f>NA()</x:f>
      </x:c>
    </x:row>
    <x:row r="698">
      <x:c r="A698">
        <x:v>153398</x:v>
      </x:c>
      <x:c r="B698" s="1">
        <x:v>45156.53273734342</x:v>
      </x:c>
      <x:c r="C698" s="6">
        <x:v>34.79988095666667</x:v>
      </x:c>
      <x:c r="D698" s="14" t="s">
        <x:v>94</x:v>
      </x:c>
      <x:c r="E698" s="15">
        <x:v>45155.3542554595</x:v>
      </x:c>
      <x:c r="F698" t="s">
        <x:v>99</x:v>
      </x:c>
      <x:c r="G698" s="6">
        <x:v>354.6673457325468</x:v>
      </x:c>
      <x:c r="H698" t="s">
        <x:v>100</x:v>
      </x:c>
      <x:c r="I698" s="6">
        <x:v>13.11345311861669</x:v>
      </x:c>
      <x:c r="J698" t="s">
        <x:v>95</x:v>
      </x:c>
      <x:c r="K698" s="6">
        <x:v>1006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25.067999999999998</x:v>
      </x:c>
      <x:c r="S698" s="8">
        <x:v>11909.572113984837</x:v>
      </x:c>
      <x:c r="T698" s="12">
        <x:v>49391.24255406738</x:v>
      </x:c>
      <x:c r="U698" s="12">
        <x:v>4.333333333333334</x:v>
      </x:c>
      <x:c r="V698" s="12">
        <x:v>2500</x:v>
      </x:c>
      <x:c r="W698" s="12">
        <x:f>NA()</x:f>
      </x:c>
    </x:row>
    <x:row r="699">
      <x:c r="A699">
        <x:v>153410</x:v>
      </x:c>
      <x:c r="B699" s="1">
        <x:v>45156.53277252157</x:v>
      </x:c>
      <x:c r="C699" s="6">
        <x:v>34.850537485</x:v>
      </x:c>
      <x:c r="D699" s="14" t="s">
        <x:v>94</x:v>
      </x:c>
      <x:c r="E699" s="15">
        <x:v>45155.3542554595</x:v>
      </x:c>
      <x:c r="F699" t="s">
        <x:v>99</x:v>
      </x:c>
      <x:c r="G699" s="6">
        <x:v>353.2669417798715</x:v>
      </x:c>
      <x:c r="H699" t="s">
        <x:v>100</x:v>
      </x:c>
      <x:c r="I699" s="6">
        <x:v>13.137943580054525</x:v>
      </x:c>
      <x:c r="J699" t="s">
        <x:v>95</x:v>
      </x:c>
      <x:c r="K699" s="6">
        <x:v>1006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25.099</x:v>
      </x:c>
      <x:c r="S699" s="8">
        <x:v>11908.926235717277</x:v>
      </x:c>
      <x:c r="T699" s="12">
        <x:v>49394.08871945679</x:v>
      </x:c>
      <x:c r="U699" s="12">
        <x:v>4.333333333333334</x:v>
      </x:c>
      <x:c r="V699" s="12">
        <x:v>2500</x:v>
      </x:c>
      <x:c r="W699" s="12">
        <x:f>NA()</x:f>
      </x:c>
    </x:row>
    <x:row r="700">
      <x:c r="A700">
        <x:v>153422</x:v>
      </x:c>
      <x:c r="B700" s="1">
        <x:v>45156.53280710243</x:v>
      </x:c>
      <x:c r="C700" s="6">
        <x:v>34.90033393</x:v>
      </x:c>
      <x:c r="D700" s="14" t="s">
        <x:v>94</x:v>
      </x:c>
      <x:c r="E700" s="15">
        <x:v>45155.3542554595</x:v>
      </x:c>
      <x:c r="F700" t="s">
        <x:v>99</x:v>
      </x:c>
      <x:c r="G700" s="6">
        <x:v>353.6446921667811</x:v>
      </x:c>
      <x:c r="H700" t="s">
        <x:v>100</x:v>
      </x:c>
      <x:c r="I700" s="6">
        <x:v>13.144066223217123</x:v>
      </x:c>
      <x:c r="J700" t="s">
        <x:v>95</x:v>
      </x:c>
      <x:c r="K700" s="6">
        <x:v>1006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25.086</x:v>
      </x:c>
      <x:c r="S700" s="8">
        <x:v>11905.511234759611</x:v>
      </x:c>
      <x:c r="T700" s="12">
        <x:v>49397.24625221573</x:v>
      </x:c>
      <x:c r="U700" s="12">
        <x:v>4.333333333333334</x:v>
      </x:c>
      <x:c r="V700" s="12">
        <x:v>2500</x:v>
      </x:c>
      <x:c r="W700" s="12">
        <x:f>NA()</x:f>
      </x:c>
    </x:row>
    <x:row r="701">
      <x:c r="A701">
        <x:v>153434</x:v>
      </x:c>
      <x:c r="B701" s="1">
        <x:v>45156.532841704575</x:v>
      </x:c>
      <x:c r="C701" s="6">
        <x:v>34.95016102333334</x:v>
      </x:c>
      <x:c r="D701" s="14" t="s">
        <x:v>94</x:v>
      </x:c>
      <x:c r="E701" s="15">
        <x:v>45155.3542554595</x:v>
      </x:c>
      <x:c r="F701" t="s">
        <x:v>99</x:v>
      </x:c>
      <x:c r="G701" s="6">
        <x:v>353.7772491315086</x:v>
      </x:c>
      <x:c r="H701" t="s">
        <x:v>100</x:v>
      </x:c>
      <x:c r="I701" s="6">
        <x:v>13.150188877501478</x:v>
      </x:c>
      <x:c r="J701" t="s">
        <x:v>95</x:v>
      </x:c>
      <x:c r="K701" s="6">
        <x:v>1006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25.08</x:v>
      </x:c>
      <x:c r="S701" s="8">
        <x:v>11906.591818911826</x:v>
      </x:c>
      <x:c r="T701" s="12">
        <x:v>49385.358924016116</x:v>
      </x:c>
      <x:c r="U701" s="12">
        <x:v>4.333333333333334</x:v>
      </x:c>
      <x:c r="V701" s="12">
        <x:v>2500</x:v>
      </x:c>
      <x:c r="W701" s="12">
        <x:f>NA()</x:f>
      </x:c>
    </x:row>
    <x:row r="702">
      <x:c r="A702">
        <x:v>153446</x:v>
      </x:c>
      <x:c r="B702" s="1">
        <x:v>45156.532876255595</x:v>
      </x:c>
      <x:c r="C702" s="6">
        <x:v>34.99991447833333</x:v>
      </x:c>
      <x:c r="D702" s="14" t="s">
        <x:v>94</x:v>
      </x:c>
      <x:c r="E702" s="15">
        <x:v>45155.3542554595</x:v>
      </x:c>
      <x:c r="F702" t="s">
        <x:v>99</x:v>
      </x:c>
      <x:c r="G702" s="6">
        <x:v>354.4602991894974</x:v>
      </x:c>
      <x:c r="H702" t="s">
        <x:v>100</x:v>
      </x:c>
      <x:c r="I702" s="6">
        <x:v>13.137943580054525</x:v>
      </x:c>
      <x:c r="J702" t="s">
        <x:v>95</x:v>
      </x:c>
      <x:c r="K702" s="6">
        <x:v>1006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25.064999999999998</x:v>
      </x:c>
      <x:c r="S702" s="8">
        <x:v>11896.357899521676</x:v>
      </x:c>
      <x:c r="T702" s="12">
        <x:v>49394.5149685841</x:v>
      </x:c>
      <x:c r="U702" s="12">
        <x:v>4.333333333333334</x:v>
      </x:c>
      <x:c r="V702" s="12">
        <x:v>2500</x:v>
      </x:c>
      <x:c r="W702" s="12">
        <x:f>NA()</x:f>
      </x:c>
    </x:row>
    <x:row r="703">
      <x:c r="A703">
        <x:v>153458</x:v>
      </x:c>
      <x:c r="B703" s="1">
        <x:v>45156.53291138274</x:v>
      </x:c>
      <x:c r="C703" s="6">
        <x:v>35.050497576666665</x:v>
      </x:c>
      <x:c r="D703" s="14" t="s">
        <x:v>94</x:v>
      </x:c>
      <x:c r="E703" s="15">
        <x:v>45155.3542554595</x:v>
      </x:c>
      <x:c r="F703" t="s">
        <x:v>99</x:v>
      </x:c>
      <x:c r="G703" s="6">
        <x:v>354.2571203158699</x:v>
      </x:c>
      <x:c r="H703" t="s">
        <x:v>100</x:v>
      </x:c>
      <x:c r="I703" s="6">
        <x:v>13.131820948012773</x:v>
      </x:c>
      <x:c r="J703" t="s">
        <x:v>95</x:v>
      </x:c>
      <x:c r="K703" s="6">
        <x:v>1006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25.073</x:v>
      </x:c>
      <x:c r="S703" s="8">
        <x:v>11893.242710613753</x:v>
      </x:c>
      <x:c r="T703" s="12">
        <x:v>49390.25689956575</x:v>
      </x:c>
      <x:c r="U703" s="12">
        <x:v>4.333333333333334</x:v>
      </x:c>
      <x:c r="V703" s="12">
        <x:v>2500</x:v>
      </x:c>
      <x:c r="W703" s="12">
        <x:f>NA()</x:f>
      </x:c>
    </x:row>
    <x:row r="704">
      <x:c r="A704">
        <x:v>153470</x:v>
      </x:c>
      <x:c r="B704" s="1">
        <x:v>45156.53294594558</x:v>
      </x:c>
      <x:c r="C704" s="6">
        <x:v>35.10026807</x:v>
      </x:c>
      <x:c r="D704" s="14" t="s">
        <x:v>94</x:v>
      </x:c>
      <x:c r="E704" s="15">
        <x:v>45155.3542554595</x:v>
      </x:c>
      <x:c r="F704" t="s">
        <x:v>99</x:v>
      </x:c>
      <x:c r="G704" s="6">
        <x:v>354.9961367230894</x:v>
      </x:c>
      <x:c r="H704" t="s">
        <x:v>100</x:v>
      </x:c>
      <x:c r="I704" s="6">
        <x:v>13.131820948012773</x:v>
      </x:c>
      <x:c r="J704" t="s">
        <x:v>95</x:v>
      </x:c>
      <x:c r="K704" s="6">
        <x:v>1006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25.052</x:v>
      </x:c>
      <x:c r="S704" s="8">
        <x:v>11892.05306248119</x:v>
      </x:c>
      <x:c r="T704" s="12">
        <x:v>49393.86818611186</x:v>
      </x:c>
      <x:c r="U704" s="12">
        <x:v>4.333333333333334</x:v>
      </x:c>
      <x:c r="V704" s="12">
        <x:v>2500</x:v>
      </x:c>
      <x:c r="W704" s="12">
        <x:f>NA()</x:f>
      </x:c>
    </x:row>
    <x:row r="705">
      <x:c r="A705">
        <x:v>153482</x:v>
      </x:c>
      <x:c r="B705" s="1">
        <x:v>45156.53298048666</x:v>
      </x:c>
      <x:c r="C705" s="6">
        <x:v>35.150007225</x:v>
      </x:c>
      <x:c r="D705" s="14" t="s">
        <x:v>94</x:v>
      </x:c>
      <x:c r="E705" s="15">
        <x:v>45155.3542554595</x:v>
      </x:c>
      <x:c r="F705" t="s">
        <x:v>99</x:v>
      </x:c>
      <x:c r="G705" s="6">
        <x:v>354.2963721222461</x:v>
      </x:c>
      <x:c r="H705" t="s">
        <x:v>100</x:v>
      </x:c>
      <x:c r="I705" s="6">
        <x:v>13.156311542907133</x:v>
      </x:c>
      <x:c r="J705" t="s">
        <x:v>95</x:v>
      </x:c>
      <x:c r="K705" s="6">
        <x:v>1006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25.063</x:v>
      </x:c>
      <x:c r="S705" s="8">
        <x:v>11880.160710900114</x:v>
      </x:c>
      <x:c r="T705" s="12">
        <x:v>49388.99663107842</x:v>
      </x:c>
      <x:c r="U705" s="12">
        <x:v>4.333333333333334</x:v>
      </x:c>
      <x:c r="V705" s="12">
        <x:v>2500</x:v>
      </x:c>
      <x:c r="W705" s="12">
        <x:f>NA()</x:f>
      </x:c>
    </x:row>
    <x:row r="706">
      <x:c r="A706">
        <x:v>153494</x:v>
      </x:c>
      <x:c r="B706" s="1">
        <x:v>45156.533015063316</x:v>
      </x:c>
      <x:c r="C706" s="6">
        <x:v>35.19979759833333</x:v>
      </x:c>
      <x:c r="D706" s="14" t="s">
        <x:v>94</x:v>
      </x:c>
      <x:c r="E706" s="15">
        <x:v>45155.3542554595</x:v>
      </x:c>
      <x:c r="F706" t="s">
        <x:v>99</x:v>
      </x:c>
      <x:c r="G706" s="6">
        <x:v>353.867035465091</x:v>
      </x:c>
      <x:c r="H706" t="s">
        <x:v>100</x:v>
      </x:c>
      <x:c r="I706" s="6">
        <x:v>13.16243421943409</x:v>
      </x:c>
      <x:c r="J706" t="s">
        <x:v>95</x:v>
      </x:c>
      <x:c r="K706" s="6">
        <x:v>1006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25.073</x:v>
      </x:c>
      <x:c r="S706" s="8">
        <x:v>11887.765848813717</x:v>
      </x:c>
      <x:c r="T706" s="12">
        <x:v>49403.53164346346</x:v>
      </x:c>
      <x:c r="U706" s="12">
        <x:v>4.333333333333334</x:v>
      </x:c>
      <x:c r="V706" s="12">
        <x:v>2500</x:v>
      </x:c>
      <x:c r="W706" s="12">
        <x:f>NA()</x:f>
      </x:c>
    </x:row>
    <x:row r="707">
      <x:c r="A707">
        <x:v>153506</x:v>
      </x:c>
      <x:c r="B707" s="1">
        <x:v>45156.53305020254</x:v>
      </x:c>
      <x:c r="C707" s="6">
        <x:v>35.25039808333333</x:v>
      </x:c>
      <x:c r="D707" s="14" t="s">
        <x:v>94</x:v>
      </x:c>
      <x:c r="E707" s="15">
        <x:v>45155.3542554595</x:v>
      </x:c>
      <x:c r="F707" t="s">
        <x:v>99</x:v>
      </x:c>
      <x:c r="G707" s="6">
        <x:v>354.5855172739374</x:v>
      </x:c>
      <x:c r="H707" t="s">
        <x:v>100</x:v>
      </x:c>
      <x:c r="I707" s="6">
        <x:v>13.150188877501478</x:v>
      </x:c>
      <x:c r="J707" t="s">
        <x:v>95</x:v>
      </x:c>
      <x:c r="K707" s="6">
        <x:v>1006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25.057</x:v>
      </x:c>
      <x:c r="S707" s="8">
        <x:v>11879.154004533522</x:v>
      </x:c>
      <x:c r="T707" s="12">
        <x:v>49389.47040305054</x:v>
      </x:c>
      <x:c r="U707" s="12">
        <x:v>4.333333333333334</x:v>
      </x:c>
      <x:c r="V707" s="12">
        <x:v>2500</x:v>
      </x:c>
      <x:c r="W707" s="12">
        <x:f>NA()</x:f>
      </x:c>
    </x:row>
    <x:row r="708">
      <x:c r="A708">
        <x:v>153518</x:v>
      </x:c>
      <x:c r="B708" s="1">
        <x:v>45156.533084774775</x:v>
      </x:c>
      <x:c r="C708" s="6">
        <x:v>35.300182111666665</x:v>
      </x:c>
      <x:c r="D708" s="14" t="s">
        <x:v>94</x:v>
      </x:c>
      <x:c r="E708" s="15">
        <x:v>45155.3542554595</x:v>
      </x:c>
      <x:c r="F708" t="s">
        <x:v>99</x:v>
      </x:c>
      <x:c r="G708" s="6">
        <x:v>355.5880583656293</x:v>
      </x:c>
      <x:c r="H708" t="s">
        <x:v>100</x:v>
      </x:c>
      <x:c r="I708" s="6">
        <x:v>13.137943580054525</x:v>
      </x:c>
      <x:c r="J708" t="s">
        <x:v>95</x:v>
      </x:c>
      <x:c r="K708" s="6">
        <x:v>1006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25.032999999999998</x:v>
      </x:c>
      <x:c r="S708" s="8">
        <x:v>11878.190202950402</x:v>
      </x:c>
      <x:c r="T708" s="12">
        <x:v>49396.696279603406</x:v>
      </x:c>
      <x:c r="U708" s="12">
        <x:v>4.333333333333334</x:v>
      </x:c>
      <x:c r="V708" s="12">
        <x:v>2500</x:v>
      </x:c>
      <x:c r="W708" s="12">
        <x:f>NA()</x:f>
      </x:c>
    </x:row>
    <x:row r="709">
      <x:c r="A709">
        <x:v>153530</x:v>
      </x:c>
      <x:c r="B709" s="1">
        <x:v>45156.533119334854</x:v>
      </x:c>
      <x:c r="C709" s="6">
        <x:v>35.349948616666666</x:v>
      </x:c>
      <x:c r="D709" s="14" t="s">
        <x:v>94</x:v>
      </x:c>
      <x:c r="E709" s="15">
        <x:v>45155.3542554595</x:v>
      </x:c>
      <x:c r="F709" t="s">
        <x:v>99</x:v>
      </x:c>
      <x:c r="G709" s="6">
        <x:v>355.00041077666515</x:v>
      </x:c>
      <x:c r="H709" t="s">
        <x:v>100</x:v>
      </x:c>
      <x:c r="I709" s="6">
        <x:v>13.156311542907133</x:v>
      </x:c>
      <x:c r="J709" t="s">
        <x:v>95</x:v>
      </x:c>
      <x:c r="K709" s="6">
        <x:v>1006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25.043</x:v>
      </x:c>
      <x:c r="S709" s="8">
        <x:v>11876.27313217429</x:v>
      </x:c>
      <x:c r="T709" s="12">
        <x:v>49392.99452490308</x:v>
      </x:c>
      <x:c r="U709" s="12">
        <x:v>4.333333333333334</x:v>
      </x:c>
      <x:c r="V709" s="12">
        <x:v>2500</x:v>
      </x:c>
      <x:c r="W709" s="12">
        <x:f>NA()</x:f>
      </x:c>
    </x:row>
    <x:row r="710">
      <x:c r="A710">
        <x:v>153542</x:v>
      </x:c>
      <x:c r="B710" s="1">
        <x:v>45156.53315445798</x:v>
      </x:c>
      <x:c r="C710" s="6">
        <x:v>35.40052592</x:v>
      </x:c>
      <x:c r="D710" s="14" t="s">
        <x:v>94</x:v>
      </x:c>
      <x:c r="E710" s="15">
        <x:v>45155.3542554595</x:v>
      </x:c>
      <x:c r="F710" t="s">
        <x:v>99</x:v>
      </x:c>
      <x:c r="G710" s="6">
        <x:v>355.65869190052535</x:v>
      </x:c>
      <x:c r="H710" t="s">
        <x:v>100</x:v>
      </x:c>
      <x:c r="I710" s="6">
        <x:v>13.137943580054525</x:v>
      </x:c>
      <x:c r="J710" t="s">
        <x:v>95</x:v>
      </x:c>
      <x:c r="K710" s="6">
        <x:v>1006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25.031</x:v>
      </x:c>
      <x:c r="S710" s="8">
        <x:v>11867.128022020968</x:v>
      </x:c>
      <x:c r="T710" s="12">
        <x:v>49383.29153761469</x:v>
      </x:c>
      <x:c r="U710" s="12">
        <x:v>4.333333333333334</x:v>
      </x:c>
      <x:c r="V710" s="12">
        <x:v>2500</x:v>
      </x:c>
      <x:c r="W710" s="12">
        <x:f>NA()</x:f>
      </x:c>
    </x:row>
    <x:row r="711">
      <x:c r="A711">
        <x:v>153554</x:v>
      </x:c>
      <x:c r="B711" s="1">
        <x:v>45156.53318901841</x:v>
      </x:c>
      <x:c r="C711" s="6">
        <x:v>35.45029293333333</x:v>
      </x:c>
      <x:c r="D711" s="14" t="s">
        <x:v>94</x:v>
      </x:c>
      <x:c r="E711" s="15">
        <x:v>45155.3542554595</x:v>
      </x:c>
      <x:c r="F711" t="s">
        <x:v>99</x:v>
      </x:c>
      <x:c r="G711" s="6">
        <x:v>355.07438440482576</x:v>
      </x:c>
      <x:c r="H711" t="s">
        <x:v>100</x:v>
      </x:c>
      <x:c r="I711" s="6">
        <x:v>13.125698327092778</x:v>
      </x:c>
      <x:c r="J711" t="s">
        <x:v>95</x:v>
      </x:c>
      <x:c r="K711" s="6">
        <x:v>1006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25.052</x:v>
      </x:c>
      <x:c r="S711" s="8">
        <x:v>11862.818127158678</x:v>
      </x:c>
      <x:c r="T711" s="12">
        <x:v>49396.548840740485</x:v>
      </x:c>
      <x:c r="U711" s="12">
        <x:v>4.333333333333334</x:v>
      </x:c>
      <x:c r="V711" s="12">
        <x:v>2500</x:v>
      </x:c>
      <x:c r="W711" s="12">
        <x:f>NA()</x:f>
      </x:c>
    </x:row>
    <x:row r="712">
      <x:c r="A712">
        <x:v>153566</x:v>
      </x:c>
      <x:c r="B712" s="1">
        <x:v>45156.53322355332</x:v>
      </x:c>
      <x:c r="C712" s="6">
        <x:v>35.50002321833333</x:v>
      </x:c>
      <x:c r="D712" s="14" t="s">
        <x:v>94</x:v>
      </x:c>
      <x:c r="E712" s="15">
        <x:v>45155.3542554595</x:v>
      </x:c>
      <x:c r="F712" t="s">
        <x:v>99</x:v>
      </x:c>
      <x:c r="G712" s="6">
        <x:v>355.89061678775613</x:v>
      </x:c>
      <x:c r="H712" t="s">
        <x:v>100</x:v>
      </x:c>
      <x:c r="I712" s="6">
        <x:v>13.150188877501478</x:v>
      </x:c>
      <x:c r="J712" t="s">
        <x:v>95</x:v>
      </x:c>
      <x:c r="K712" s="6">
        <x:v>1006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25.02</x:v>
      </x:c>
      <x:c r="S712" s="8">
        <x:v>11868.468824329615</x:v>
      </x:c>
      <x:c r="T712" s="12">
        <x:v>49384.52097015723</x:v>
      </x:c>
      <x:c r="U712" s="12">
        <x:v>4.333333333333334</x:v>
      </x:c>
      <x:c r="V712" s="12">
        <x:v>2500</x:v>
      </x:c>
      <x:c r="W712" s="12">
        <x:f>NA()</x:f>
      </x:c>
    </x:row>
    <x:row r="713">
      <x:c r="A713">
        <x:v>153578</x:v>
      </x:c>
      <x:c r="B713" s="1">
        <x:v>45156.533258168965</x:v>
      </x:c>
      <x:c r="C713" s="6">
        <x:v>35.549869736666665</x:v>
      </x:c>
      <x:c r="D713" s="14" t="s">
        <x:v>94</x:v>
      </x:c>
      <x:c r="E713" s="15">
        <x:v>45155.3542554595</x:v>
      </x:c>
      <x:c r="F713" t="s">
        <x:v>99</x:v>
      </x:c>
      <x:c r="G713" s="6">
        <x:v>355.6324797839413</x:v>
      </x:c>
      <x:c r="H713" t="s">
        <x:v>100</x:v>
      </x:c>
      <x:c r="I713" s="6">
        <x:v>13.18692503676175</x:v>
      </x:c>
      <x:c r="J713" t="s">
        <x:v>95</x:v>
      </x:c>
      <x:c r="K713" s="6">
        <x:v>1006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25.014</x:v>
      </x:c>
      <x:c r="S713" s="8">
        <x:v>11865.934097312396</x:v>
      </x:c>
      <x:c r="T713" s="12">
        <x:v>49389.28147889075</x:v>
      </x:c>
      <x:c r="U713" s="12">
        <x:v>4.333333333333334</x:v>
      </x:c>
      <x:c r="V713" s="12">
        <x:v>2500</x:v>
      </x:c>
      <x:c r="W713" s="12">
        <x:f>NA()</x:f>
      </x:c>
    </x:row>
    <x:row r="714">
      <x:c r="A714">
        <x:v>153590</x:v>
      </x:c>
      <x:c r="B714" s="1">
        <x:v>45156.533293267574</x:v>
      </x:c>
      <x:c r="C714" s="6">
        <x:v>35.600411745</x:v>
      </x:c>
      <x:c r="D714" s="14" t="s">
        <x:v>94</x:v>
      </x:c>
      <x:c r="E714" s="15">
        <x:v>45155.3542554595</x:v>
      </x:c>
      <x:c r="F714" t="s">
        <x:v>99</x:v>
      </x:c>
      <x:c r="G714" s="6">
        <x:v>356.009008434406</x:v>
      </x:c>
      <x:c r="H714" t="s">
        <x:v>100</x:v>
      </x:c>
      <x:c r="I714" s="6">
        <x:v>13.168556907084167</x:v>
      </x:c>
      <x:c r="J714" t="s">
        <x:v>95</x:v>
      </x:c>
      <x:c r="K714" s="6">
        <x:v>1006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25.009999999999998</x:v>
      </x:c>
      <x:c r="S714" s="8">
        <x:v>11861.823003716427</x:v>
      </x:c>
      <x:c r="T714" s="12">
        <x:v>49387.80905231184</x:v>
      </x:c>
      <x:c r="U714" s="12">
        <x:v>4.333333333333334</x:v>
      </x:c>
      <x:c r="V714" s="12">
        <x:v>2500</x:v>
      </x:c>
      <x:c r="W714" s="12">
        <x:f>NA()</x:f>
      </x:c>
    </x:row>
    <x:row r="715">
      <x:c r="A715">
        <x:v>153602</x:v>
      </x:c>
      <x:c r="B715" s="1">
        <x:v>45156.53332781207</x:v>
      </x:c>
      <x:c r="C715" s="6">
        <x:v>35.65015580666667</x:v>
      </x:c>
      <x:c r="D715" s="14" t="s">
        <x:v>94</x:v>
      </x:c>
      <x:c r="E715" s="15">
        <x:v>45155.3542554595</x:v>
      </x:c>
      <x:c r="F715" t="s">
        <x:v>99</x:v>
      </x:c>
      <x:c r="G715" s="6">
        <x:v>355.0863693877873</x:v>
      </x:c>
      <x:c r="H715" t="s">
        <x:v>100</x:v>
      </x:c>
      <x:c r="I715" s="6">
        <x:v>13.144066223217123</x:v>
      </x:c>
      <x:c r="J715" t="s">
        <x:v>95</x:v>
      </x:c>
      <x:c r="K715" s="6">
        <x:v>1006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25.044999999999998</x:v>
      </x:c>
      <x:c r="S715" s="8">
        <x:v>11857.835403602634</x:v>
      </x:c>
      <x:c r="T715" s="12">
        <x:v>49387.90954308973</x:v>
      </x:c>
      <x:c r="U715" s="12">
        <x:v>4.333333333333334</x:v>
      </x:c>
      <x:c r="V715" s="12">
        <x:v>2500</x:v>
      </x:c>
      <x:c r="W715" s="12">
        <x:f>NA()</x:f>
      </x:c>
    </x:row>
    <x:row r="716">
      <x:c r="A716">
        <x:v>153617</x:v>
      </x:c>
      <x:c r="B716" s="1">
        <x:v>45156.53336231177</x:v>
      </x:c>
      <x:c r="C716" s="6">
        <x:v>35.69983538333334</x:v>
      </x:c>
      <x:c r="D716" s="14" t="s">
        <x:v>94</x:v>
      </x:c>
      <x:c r="E716" s="15">
        <x:v>45155.3542554595</x:v>
      </x:c>
      <x:c r="F716" t="s">
        <x:v>99</x:v>
      </x:c>
      <x:c r="G716" s="6">
        <x:v>355.8952345927444</x:v>
      </x:c>
      <x:c r="H716" t="s">
        <x:v>100</x:v>
      </x:c>
      <x:c r="I716" s="6">
        <x:v>13.174679605854635</x:v>
      </x:c>
      <x:c r="J716" t="s">
        <x:v>95</x:v>
      </x:c>
      <x:c r="K716" s="6">
        <x:v>1006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25.011</x:v>
      </x:c>
      <x:c r="S716" s="8">
        <x:v>11855.32509350833</x:v>
      </x:c>
      <x:c r="T716" s="12">
        <x:v>49386.735692547816</x:v>
      </x:c>
      <x:c r="U716" s="12">
        <x:v>4.333333333333334</x:v>
      </x:c>
      <x:c r="V716" s="12">
        <x:v>2500</x:v>
      </x:c>
      <x:c r="W716" s="12">
        <x:f>NA()</x:f>
      </x:c>
    </x:row>
    <x:row r="717">
      <x:c r="A717">
        <x:v>153635</x:v>
      </x:c>
      <x:c r="B717" s="1">
        <x:v>45156.53339747886</x:v>
      </x:c>
      <x:c r="C717" s="6">
        <x:v>35.750475986666665</x:v>
      </x:c>
      <x:c r="D717" s="14" t="s">
        <x:v>94</x:v>
      </x:c>
      <x:c r="E717" s="15">
        <x:v>45155.3542554595</x:v>
      </x:c>
      <x:c r="F717" t="s">
        <x:v>99</x:v>
      </x:c>
      <x:c r="G717" s="6">
        <x:v>356.0290639558317</x:v>
      </x:c>
      <x:c r="H717" t="s">
        <x:v>100</x:v>
      </x:c>
      <x:c r="I717" s="6">
        <x:v>13.180802315747314</x:v>
      </x:c>
      <x:c r="J717" t="s">
        <x:v>95</x:v>
      </x:c>
      <x:c r="K717" s="6">
        <x:v>1006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25.005</x:v>
      </x:c>
      <x:c r="S717" s="8">
        <x:v>11871.750554050936</x:v>
      </x:c>
      <x:c r="T717" s="12">
        <x:v>49383.81327086422</x:v>
      </x:c>
      <x:c r="U717" s="12">
        <x:v>4.333333333333334</x:v>
      </x:c>
      <x:c r="V717" s="12">
        <x:v>2500</x:v>
      </x:c>
      <x:c r="W717" s="12">
        <x:f>NA()</x:f>
      </x:c>
    </x:row>
    <x:row r="718">
      <x:c r="A718">
        <x:v>153638</x:v>
      </x:c>
      <x:c r="B718" s="1">
        <x:v>45156.53343200366</x:v>
      </x:c>
      <x:c r="C718" s="6">
        <x:v>35.800191713333334</x:v>
      </x:c>
      <x:c r="D718" s="14" t="s">
        <x:v>94</x:v>
      </x:c>
      <x:c r="E718" s="15">
        <x:v>45155.3542554595</x:v>
      </x:c>
      <x:c r="F718" t="s">
        <x:v>99</x:v>
      </x:c>
      <x:c r="G718" s="6">
        <x:v>356.2012885743855</x:v>
      </x:c>
      <x:c r="H718" t="s">
        <x:v>100</x:v>
      </x:c>
      <x:c r="I718" s="6">
        <x:v>13.156311542907133</x:v>
      </x:c>
      <x:c r="J718" t="s">
        <x:v>95</x:v>
      </x:c>
      <x:c r="K718" s="6">
        <x:v>1006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25.009</x:v>
      </x:c>
      <x:c r="S718" s="8">
        <x:v>11860.112180400309</x:v>
      </x:c>
      <x:c r="T718" s="12">
        <x:v>49386.00150614766</x:v>
      </x:c>
      <x:c r="U718" s="12">
        <x:v>4.333333333333334</x:v>
      </x:c>
      <x:c r="V718" s="12">
        <x:v>2500</x:v>
      </x:c>
      <x:c r="W718" s="12">
        <x:f>NA()</x:f>
      </x:c>
    </x:row>
    <x:row r="719">
      <x:c r="A719">
        <x:v>153654</x:v>
      </x:c>
      <x:c r="B719" s="1">
        <x:v>45156.53346652064</x:v>
      </x:c>
      <x:c r="C719" s="6">
        <x:v>35.84989615333333</x:v>
      </x:c>
      <x:c r="D719" s="14" t="s">
        <x:v>94</x:v>
      </x:c>
      <x:c r="E719" s="15">
        <x:v>45155.3542554595</x:v>
      </x:c>
      <x:c r="F719" t="s">
        <x:v>99</x:v>
      </x:c>
      <x:c r="G719" s="6">
        <x:v>356.59089307320795</x:v>
      </x:c>
      <x:c r="H719" t="s">
        <x:v>100</x:v>
      </x:c>
      <x:c r="I719" s="6">
        <x:v>13.156311542907133</x:v>
      </x:c>
      <x:c r="J719" t="s">
        <x:v>95</x:v>
      </x:c>
      <x:c r="K719" s="6">
        <x:v>1006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24.997999999999998</x:v>
      </x:c>
      <x:c r="S719" s="8">
        <x:v>11863.190726379942</x:v>
      </x:c>
      <x:c r="T719" s="12">
        <x:v>49386.763756071596</x:v>
      </x:c>
      <x:c r="U719" s="12">
        <x:v>4.333333333333334</x:v>
      </x:c>
      <x:c r="V719" s="12">
        <x:v>2500</x:v>
      </x:c>
      <x:c r="W719" s="12">
        <x:f>NA()</x:f>
      </x:c>
    </x:row>
    <x:row r="720">
      <x:c r="A720">
        <x:v>153662</x:v>
      </x:c>
      <x:c r="B720" s="1">
        <x:v>45156.533501640435</x:v>
      </x:c>
      <x:c r="C720" s="6">
        <x:v>35.900468653333334</x:v>
      </x:c>
      <x:c r="D720" s="14" t="s">
        <x:v>94</x:v>
      </x:c>
      <x:c r="E720" s="15">
        <x:v>45155.3542554595</x:v>
      </x:c>
      <x:c r="F720" t="s">
        <x:v>99</x:v>
      </x:c>
      <x:c r="G720" s="6">
        <x:v>356.74037441241956</x:v>
      </x:c>
      <x:c r="H720" t="s">
        <x:v>100</x:v>
      </x:c>
      <x:c r="I720" s="6">
        <x:v>13.150188877501478</x:v>
      </x:c>
      <x:c r="J720" t="s">
        <x:v>95</x:v>
      </x:c>
      <x:c r="K720" s="6">
        <x:v>1006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24.996</x:v>
      </x:c>
      <x:c r="S720" s="8">
        <x:v>11865.151377079474</x:v>
      </x:c>
      <x:c r="T720" s="12">
        <x:v>49385.75858753252</x:v>
      </x:c>
      <x:c r="U720" s="12">
        <x:v>4.333333333333334</x:v>
      </x:c>
      <x:c r="V720" s="12">
        <x:v>2500</x:v>
      </x:c>
      <x:c r="W720" s="12">
        <x:f>NA()</x:f>
      </x:c>
    </x:row>
    <x:row r="721">
      <x:c r="A721">
        <x:v>153674</x:v>
      </x:c>
      <x:c r="B721" s="1">
        <x:v>45156.53353621449</x:v>
      </x:c>
      <x:c r="C721" s="6">
        <x:v>35.950255295</x:v>
      </x:c>
      <x:c r="D721" s="14" t="s">
        <x:v>94</x:v>
      </x:c>
      <x:c r="E721" s="15">
        <x:v>45155.3542554595</x:v>
      </x:c>
      <x:c r="F721" t="s">
        <x:v>99</x:v>
      </x:c>
      <x:c r="G721" s="6">
        <x:v>356.94554064186656</x:v>
      </x:c>
      <x:c r="H721" t="s">
        <x:v>100</x:v>
      </x:c>
      <x:c r="I721" s="6">
        <x:v>13.156311542907133</x:v>
      </x:c>
      <x:c r="J721" t="s">
        <x:v>95</x:v>
      </x:c>
      <x:c r="K721" s="6">
        <x:v>1006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24.988</x:v>
      </x:c>
      <x:c r="S721" s="8">
        <x:v>11857.614613578728</x:v>
      </x:c>
      <x:c r="T721" s="12">
        <x:v>49391.030458684334</x:v>
      </x:c>
      <x:c r="U721" s="12">
        <x:v>4.333333333333334</x:v>
      </x:c>
      <x:c r="V721" s="12">
        <x:v>2500</x:v>
      </x:c>
      <x:c r="W721" s="12">
        <x:f>NA()</x:f>
      </x:c>
    </x:row>
    <x:row r="722">
      <x:c r="A722">
        <x:v>153686</x:v>
      </x:c>
      <x:c r="B722" s="1">
        <x:v>45156.53357075337</x:v>
      </x:c>
      <x:c r="C722" s="6">
        <x:v>35.99999128333334</x:v>
      </x:c>
      <x:c r="D722" s="14" t="s">
        <x:v>94</x:v>
      </x:c>
      <x:c r="E722" s="15">
        <x:v>45155.3542554595</x:v>
      </x:c>
      <x:c r="F722" t="s">
        <x:v>99</x:v>
      </x:c>
      <x:c r="G722" s="6">
        <x:v>357.64356008878553</x:v>
      </x:c>
      <x:c r="H722" t="s">
        <x:v>100</x:v>
      </x:c>
      <x:c r="I722" s="6">
        <x:v>13.137943580054525</x:v>
      </x:c>
      <x:c r="J722" t="s">
        <x:v>95</x:v>
      </x:c>
      <x:c r="K722" s="6">
        <x:v>1006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24.974999999999998</x:v>
      </x:c>
      <x:c r="S722" s="8">
        <x:v>11854.820525616455</x:v>
      </x:c>
      <x:c r="T722" s="12">
        <x:v>49384.6542391262</x:v>
      </x:c>
      <x:c r="U722" s="12">
        <x:v>4.333333333333334</x:v>
      </x:c>
      <x:c r="V722" s="12">
        <x:v>2500</x:v>
      </x:c>
      <x:c r="W722" s="12">
        <x:f>NA()</x:f>
      </x:c>
    </x:row>
    <x:row r="723">
      <x:c r="A723">
        <x:v>153698</x:v>
      </x:c>
      <x:c r="B723" s="1">
        <x:v>45156.533605906734</x:v>
      </x:c>
      <x:c r="C723" s="6">
        <x:v>36.05061212166667</x:v>
      </x:c>
      <x:c r="D723" s="14" t="s">
        <x:v>94</x:v>
      </x:c>
      <x:c r="E723" s="15">
        <x:v>45155.3542554595</x:v>
      </x:c>
      <x:c r="F723" t="s">
        <x:v>99</x:v>
      </x:c>
      <x:c r="G723" s="6">
        <x:v>358.3124893524884</x:v>
      </x:c>
      <x:c r="H723" t="s">
        <x:v>100</x:v>
      </x:c>
      <x:c r="I723" s="6">
        <x:v>13.144066223217123</x:v>
      </x:c>
      <x:c r="J723" t="s">
        <x:v>95</x:v>
      </x:c>
      <x:c r="K723" s="6">
        <x:v>1006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24.953999999999997</x:v>
      </x:c>
      <x:c r="S723" s="8">
        <x:v>11855.743557035594</x:v>
      </x:c>
      <x:c r="T723" s="12">
        <x:v>49385.00305709841</x:v>
      </x:c>
      <x:c r="U723" s="12">
        <x:v>4.333333333333334</x:v>
      </x:c>
      <x:c r="V723" s="12">
        <x:v>2500</x:v>
      </x:c>
      <x:c r="W723" s="12">
        <x:f>NA()</x:f>
      </x:c>
    </x:row>
    <x:row r="724">
      <x:c r="A724">
        <x:v>153710</x:v>
      </x:c>
      <x:c r="B724" s="1">
        <x:v>45156.533640573674</x:v>
      </x:c>
      <x:c r="C724" s="6">
        <x:v>36.10053252</x:v>
      </x:c>
      <x:c r="D724" s="14" t="s">
        <x:v>94</x:v>
      </x:c>
      <x:c r="E724" s="15">
        <x:v>45155.3542554595</x:v>
      </x:c>
      <x:c r="F724" t="s">
        <x:v>99</x:v>
      </x:c>
      <x:c r="G724" s="6">
        <x:v>358.0630308064166</x:v>
      </x:c>
      <x:c r="H724" t="s">
        <x:v>100</x:v>
      </x:c>
      <x:c r="I724" s="6">
        <x:v>13.144066223217123</x:v>
      </x:c>
      <x:c r="J724" t="s">
        <x:v>95</x:v>
      </x:c>
      <x:c r="K724" s="6">
        <x:v>1006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24.961</x:v>
      </x:c>
      <x:c r="S724" s="8">
        <x:v>11854.43418137948</x:v>
      </x:c>
      <x:c r="T724" s="12">
        <x:v>49382.76363069145</x:v>
      </x:c>
      <x:c r="U724" s="12">
        <x:v>4.333333333333334</x:v>
      </x:c>
      <x:c r="V724" s="12">
        <x:v>2500</x:v>
      </x:c>
      <x:c r="W724" s="12">
        <x:f>NA()</x:f>
      </x:c>
    </x:row>
    <x:row r="725">
      <x:c r="A725">
        <x:v>153722</x:v>
      </x:c>
      <x:c r="B725" s="1">
        <x:v>45156.53367517465</x:v>
      </x:c>
      <x:c r="C725" s="6">
        <x:v>36.15035792166667</x:v>
      </x:c>
      <x:c r="D725" s="14" t="s">
        <x:v>94</x:v>
      </x:c>
      <x:c r="E725" s="15">
        <x:v>45155.3542554595</x:v>
      </x:c>
      <x:c r="F725" t="s">
        <x:v>99</x:v>
      </x:c>
      <x:c r="G725" s="6">
        <x:v>356.62633803274025</x:v>
      </x:c>
      <x:c r="H725" t="s">
        <x:v>100</x:v>
      </x:c>
      <x:c r="I725" s="6">
        <x:v>13.156311542907133</x:v>
      </x:c>
      <x:c r="J725" t="s">
        <x:v>95</x:v>
      </x:c>
      <x:c r="K725" s="6">
        <x:v>1006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24.997</x:v>
      </x:c>
      <x:c r="S725" s="8">
        <x:v>11840.239806037996</x:v>
      </x:c>
      <x:c r="T725" s="12">
        <x:v>49379.239121675775</x:v>
      </x:c>
      <x:c r="U725" s="12">
        <x:v>4.333333333333334</x:v>
      </x:c>
      <x:c r="V725" s="12">
        <x:v>2500</x:v>
      </x:c>
      <x:c r="W725" s="12">
        <x:f>NA()</x:f>
      </x:c>
    </x:row>
    <x:row r="726">
      <x:c r="A726">
        <x:v>153734</x:v>
      </x:c>
      <x:c r="B726" s="1">
        <x:v>45156.53370979909</x:v>
      </x:c>
      <x:c r="C726" s="6">
        <x:v>36.20021712</x:v>
      </x:c>
      <x:c r="D726" s="14" t="s">
        <x:v>94</x:v>
      </x:c>
      <x:c r="E726" s="15">
        <x:v>45155.3542554595</x:v>
      </x:c>
      <x:c r="F726" t="s">
        <x:v>99</x:v>
      </x:c>
      <x:c r="G726" s="6">
        <x:v>358.5469137049044</x:v>
      </x:c>
      <x:c r="H726" t="s">
        <x:v>100</x:v>
      </x:c>
      <x:c r="I726" s="6">
        <x:v>13.156311542907133</x:v>
      </x:c>
      <x:c r="J726" t="s">
        <x:v>95</x:v>
      </x:c>
      <x:c r="K726" s="6">
        <x:v>1006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24.942999999999998</x:v>
      </x:c>
      <x:c r="S726" s="8">
        <x:v>11841.679476464033</x:v>
      </x:c>
      <x:c r="T726" s="12">
        <x:v>49378.0038255601</x:v>
      </x:c>
      <x:c r="U726" s="12">
        <x:v>4.333333333333334</x:v>
      </x:c>
      <x:c r="V726" s="12">
        <x:v>2500</x:v>
      </x:c>
      <x:c r="W726" s="12">
        <x:f>NA()</x:f>
      </x:c>
    </x:row>
    <x:row r="727">
      <x:c r="A727">
        <x:v>153746</x:v>
      </x:c>
      <x:c r="B727" s="1">
        <x:v>45156.53374444333</x:v>
      </x:c>
      <x:c r="C727" s="6">
        <x:v>36.250104836666665</x:v>
      </x:c>
      <x:c r="D727" s="14" t="s">
        <x:v>94</x:v>
      </x:c>
      <x:c r="E727" s="15">
        <x:v>45155.3542554595</x:v>
      </x:c>
      <x:c r="F727" t="s">
        <x:v>99</x:v>
      </x:c>
      <x:c r="G727" s="6">
        <x:v>358.18522966749316</x:v>
      </x:c>
      <x:c r="H727" t="s">
        <x:v>100</x:v>
      </x:c>
      <x:c r="I727" s="6">
        <x:v>13.131820948012773</x:v>
      </x:c>
      <x:c r="J727" t="s">
        <x:v>95</x:v>
      </x:c>
      <x:c r="K727" s="6">
        <x:v>1006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24.962</x:v>
      </x:c>
      <x:c r="S727" s="8">
        <x:v>11840.681910153788</x:v>
      </x:c>
      <x:c r="T727" s="12">
        <x:v>49376.4294374754</x:v>
      </x:c>
      <x:c r="U727" s="12">
        <x:v>4.333333333333334</x:v>
      </x:c>
      <x:c r="V727" s="12">
        <x:v>2500</x:v>
      </x:c>
      <x:c r="W727" s="12">
        <x:f>NA()</x:f>
      </x:c>
    </x:row>
    <x:row r="728">
      <x:c r="A728">
        <x:v>153758</x:v>
      </x:c>
      <x:c r="B728" s="1">
        <x:v>45156.53377902641</x:v>
      </x:c>
      <x:c r="C728" s="6">
        <x:v>36.29990445166667</x:v>
      </x:c>
      <x:c r="D728" s="14" t="s">
        <x:v>94</x:v>
      </x:c>
      <x:c r="E728" s="15">
        <x:v>45155.3542554595</x:v>
      </x:c>
      <x:c r="F728" t="s">
        <x:v>99</x:v>
      </x:c>
      <x:c r="G728" s="6">
        <x:v>359.08269678419634</x:v>
      </x:c>
      <x:c r="H728" t="s">
        <x:v>100</x:v>
      </x:c>
      <x:c r="I728" s="6">
        <x:v>13.156311542907133</x:v>
      </x:c>
      <x:c r="J728" t="s">
        <x:v>95</x:v>
      </x:c>
      <x:c r="K728" s="6">
        <x:v>1006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24.927999999999997</x:v>
      </x:c>
      <x:c r="S728" s="8">
        <x:v>11837.656644336097</x:v>
      </x:c>
      <x:c r="T728" s="12">
        <x:v>49375.99587522584</x:v>
      </x:c>
      <x:c r="U728" s="12">
        <x:v>4.333333333333334</x:v>
      </x:c>
      <x:c r="V728" s="12">
        <x:v>2500</x:v>
      </x:c>
      <x:c r="W728" s="12">
        <x:f>NA()</x:f>
      </x:c>
    </x:row>
    <x:row r="729">
      <x:c r="A729">
        <x:v>153770</x:v>
      </x:c>
      <x:c r="B729" s="1">
        <x:v>45156.53381416256</x:v>
      </x:c>
      <x:c r="C729" s="6">
        <x:v>36.35050052166667</x:v>
      </x:c>
      <x:c r="D729" s="14" t="s">
        <x:v>94</x:v>
      </x:c>
      <x:c r="E729" s="15">
        <x:v>45155.3542554595</x:v>
      </x:c>
      <x:c r="F729" t="s">
        <x:v>99</x:v>
      </x:c>
      <x:c r="G729" s="6">
        <x:v>358.72021647822373</x:v>
      </x:c>
      <x:c r="H729" t="s">
        <x:v>100</x:v>
      </x:c>
      <x:c r="I729" s="6">
        <x:v>13.131820948012773</x:v>
      </x:c>
      <x:c r="J729" t="s">
        <x:v>95</x:v>
      </x:c>
      <x:c r="K729" s="6">
        <x:v>1006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24.947</x:v>
      </x:c>
      <x:c r="S729" s="8">
        <x:v>11829.4455432238</x:v>
      </x:c>
      <x:c r="T729" s="12">
        <x:v>49383.099863593096</x:v>
      </x:c>
      <x:c r="U729" s="12">
        <x:v>4.333333333333334</x:v>
      </x:c>
      <x:c r="V729" s="12">
        <x:v>2500</x:v>
      </x:c>
      <x:c r="W729" s="12">
        <x:f>NA()</x:f>
      </x:c>
    </x:row>
    <x:row r="730">
      <x:c r="A730">
        <x:v>153782</x:v>
      </x:c>
      <x:c r="B730" s="1">
        <x:v>45156.53384879378</x:v>
      </x:c>
      <x:c r="C730" s="6">
        <x:v>36.400369465</x:v>
      </x:c>
      <x:c r="D730" s="14" t="s">
        <x:v>94</x:v>
      </x:c>
      <x:c r="E730" s="15">
        <x:v>45155.3542554595</x:v>
      </x:c>
      <x:c r="F730" t="s">
        <x:v>99</x:v>
      </x:c>
      <x:c r="G730" s="6">
        <x:v>357.3132498915853</x:v>
      </x:c>
      <x:c r="H730" t="s">
        <x:v>100</x:v>
      </x:c>
      <x:c r="I730" s="6">
        <x:v>13.174679605854635</x:v>
      </x:c>
      <x:c r="J730" t="s">
        <x:v>95</x:v>
      </x:c>
      <x:c r="K730" s="6">
        <x:v>1006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24.971</x:v>
      </x:c>
      <x:c r="S730" s="8">
        <x:v>11826.61002746191</x:v>
      </x:c>
      <x:c r="T730" s="12">
        <x:v>49377.48147174137</x:v>
      </x:c>
      <x:c r="U730" s="12">
        <x:v>4.333333333333334</x:v>
      </x:c>
      <x:c r="V730" s="12">
        <x:v>2500</x:v>
      </x:c>
      <x:c r="W730" s="12">
        <x:f>NA()</x:f>
      </x:c>
    </x:row>
    <x:row r="731">
      <x:c r="A731">
        <x:v>153794</x:v>
      </x:c>
      <x:c r="B731" s="1">
        <x:v>45156.533883317345</x:v>
      </x:c>
      <x:c r="C731" s="6">
        <x:v>36.450083406666664</x:v>
      </x:c>
      <x:c r="D731" s="14" t="s">
        <x:v>94</x:v>
      </x:c>
      <x:c r="E731" s="15">
        <x:v>45155.3542554595</x:v>
      </x:c>
      <x:c r="F731" t="s">
        <x:v>99</x:v>
      </x:c>
      <x:c r="G731" s="6">
        <x:v>358.4527427674814</x:v>
      </x:c>
      <x:c r="H731" t="s">
        <x:v>100</x:v>
      </x:c>
      <x:c r="I731" s="6">
        <x:v>13.174679605854635</x:v>
      </x:c>
      <x:c r="J731" t="s">
        <x:v>95</x:v>
      </x:c>
      <x:c r="K731" s="6">
        <x:v>1006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24.939</x:v>
      </x:c>
      <x:c r="S731" s="8">
        <x:v>11828.943892811898</x:v>
      </x:c>
      <x:c r="T731" s="12">
        <x:v>49374.788974454845</x:v>
      </x:c>
      <x:c r="U731" s="12">
        <x:v>4.333333333333334</x:v>
      </x:c>
      <x:c r="V731" s="12">
        <x:v>2500</x:v>
      </x:c>
      <x:c r="W731" s="12">
        <x:f>NA()</x:f>
      </x:c>
    </x:row>
    <x:row r="732">
      <x:c r="A732">
        <x:v>153806</x:v>
      </x:c>
      <x:c r="B732" s="1">
        <x:v>45156.533918428075</x:v>
      </x:c>
      <x:c r="C732" s="6">
        <x:v>36.500642865</x:v>
      </x:c>
      <x:c r="D732" s="14" t="s">
        <x:v>94</x:v>
      </x:c>
      <x:c r="E732" s="15">
        <x:v>45155.3542554595</x:v>
      </x:c>
      <x:c r="F732" t="s">
        <x:v>99</x:v>
      </x:c>
      <x:c r="G732" s="6">
        <x:v>359.7802599056965</x:v>
      </x:c>
      <x:c r="H732" t="s">
        <x:v>100</x:v>
      </x:c>
      <x:c r="I732" s="6">
        <x:v>13.11345311861669</x:v>
      </x:c>
      <x:c r="J732" t="s">
        <x:v>95</x:v>
      </x:c>
      <x:c r="K732" s="6">
        <x:v>1006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24.924</x:v>
      </x:c>
      <x:c r="S732" s="8">
        <x:v>11826.947534320037</x:v>
      </x:c>
      <x:c r="T732" s="12">
        <x:v>49377.54553368384</x:v>
      </x:c>
      <x:c r="U732" s="12">
        <x:v>4.333333333333334</x:v>
      </x:c>
      <x:c r="V732" s="12">
        <x:v>2500</x:v>
      </x:c>
      <x:c r="W732" s="12">
        <x:f>NA()</x:f>
      </x:c>
    </x:row>
    <x:row r="733">
      <x:c r="A733">
        <x:v>153818</x:v>
      </x:c>
      <x:c r="B733" s="1">
        <x:v>45156.533952944395</x:v>
      </x:c>
      <x:c r="C733" s="6">
        <x:v>36.55034636833334</x:v>
      </x:c>
      <x:c r="D733" s="14" t="s">
        <x:v>94</x:v>
      </x:c>
      <x:c r="E733" s="15">
        <x:v>45155.3542554595</x:v>
      </x:c>
      <x:c r="F733" t="s">
        <x:v>99</x:v>
      </x:c>
      <x:c r="G733" s="6">
        <x:v>358.78162531664907</x:v>
      </x:c>
      <x:c r="H733" t="s">
        <x:v>100</x:v>
      </x:c>
      <x:c r="I733" s="6">
        <x:v>13.168556907084167</x:v>
      </x:c>
      <x:c r="J733" t="s">
        <x:v>95</x:v>
      </x:c>
      <x:c r="K733" s="6">
        <x:v>1006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24.932</x:v>
      </x:c>
      <x:c r="S733" s="8">
        <x:v>11815.86948742665</x:v>
      </x:c>
      <x:c r="T733" s="12">
        <x:v>49382.14394060575</x:v>
      </x:c>
      <x:c r="U733" s="12">
        <x:v>4.333333333333334</x:v>
      </x:c>
      <x:c r="V733" s="12">
        <x:v>2500</x:v>
      </x:c>
      <x:c r="W733" s="12">
        <x:f>NA()</x:f>
      </x:c>
    </x:row>
    <x:row r="734">
      <x:c r="A734">
        <x:v>153830</x:v>
      </x:c>
      <x:c r="B734" s="1">
        <x:v>45156.533987492556</x:v>
      </x:c>
      <x:c r="C734" s="6">
        <x:v>36.600095718333336</x:v>
      </x:c>
      <x:c r="D734" s="14" t="s">
        <x:v>94</x:v>
      </x:c>
      <x:c r="E734" s="15">
        <x:v>45155.3542554595</x:v>
      </x:c>
      <x:c r="F734" t="s">
        <x:v>99</x:v>
      </x:c>
      <x:c r="G734" s="6">
        <x:v>359.0036047398025</x:v>
      </x:c>
      <x:c r="H734" t="s">
        <x:v>100</x:v>
      </x:c>
      <x:c r="I734" s="6">
        <x:v>13.16243421943409</x:v>
      </x:c>
      <x:c r="J734" t="s">
        <x:v>95</x:v>
      </x:c>
      <x:c r="K734" s="6">
        <x:v>1006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24.927999999999997</x:v>
      </x:c>
      <x:c r="S734" s="8">
        <x:v>11816.614980372498</x:v>
      </x:c>
      <x:c r="T734" s="12">
        <x:v>49380.01702911061</x:v>
      </x:c>
      <x:c r="U734" s="12">
        <x:v>4.333333333333334</x:v>
      </x:c>
      <x:c r="V734" s="12">
        <x:v>2500</x:v>
      </x:c>
      <x:c r="W734" s="12">
        <x:f>NA()</x:f>
      </x:c>
    </x:row>
    <x:row r="735">
      <x:c r="A735">
        <x:v>153844</x:v>
      </x:c>
      <x:c r="B735" s="1">
        <x:v>45156.53402203941</x:v>
      </x:c>
      <x:c r="C735" s="6">
        <x:v>36.64984318</x:v>
      </x:c>
      <x:c r="D735" s="14" t="s">
        <x:v>94</x:v>
      </x:c>
      <x:c r="E735" s="15">
        <x:v>45155.3542554595</x:v>
      </x:c>
      <x:c r="F735" t="s">
        <x:v>99</x:v>
      </x:c>
      <x:c r="G735" s="6">
        <x:v>359.87790150912514</x:v>
      </x:c>
      <x:c r="H735" t="s">
        <x:v>100</x:v>
      </x:c>
      <x:c r="I735" s="6">
        <x:v>13.150188877501478</x:v>
      </x:c>
      <x:c r="J735" t="s">
        <x:v>95</x:v>
      </x:c>
      <x:c r="K735" s="6">
        <x:v>1006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24.907999999999998</x:v>
      </x:c>
      <x:c r="S735" s="8">
        <x:v>11804.4384421001</x:v>
      </x:c>
      <x:c r="T735" s="12">
        <x:v>49377.00632723828</x:v>
      </x:c>
      <x:c r="U735" s="12">
        <x:v>4.333333333333334</x:v>
      </x:c>
      <x:c r="V735" s="12">
        <x:v>2500</x:v>
      </x:c>
      <x:c r="W735" s="12">
        <x:f>NA()</x:f>
      </x:c>
    </x:row>
    <x:row r="736">
      <x:c r="A736">
        <x:v>153863</x:v>
      </x:c>
      <x:c r="B736" s="1">
        <x:v>45156.53405718536</x:v>
      </x:c>
      <x:c r="C736" s="6">
        <x:v>36.70045335</x:v>
      </x:c>
      <x:c r="D736" s="14" t="s">
        <x:v>94</x:v>
      </x:c>
      <x:c r="E736" s="15">
        <x:v>45155.3542554595</x:v>
      </x:c>
      <x:c r="F736" t="s">
        <x:v>99</x:v>
      </x:c>
      <x:c r="G736" s="6">
        <x:v>360.7339298741679</x:v>
      </x:c>
      <x:c r="H736" t="s">
        <x:v>100</x:v>
      </x:c>
      <x:c r="I736" s="6">
        <x:v>13.125698327092778</x:v>
      </x:c>
      <x:c r="J736" t="s">
        <x:v>95</x:v>
      </x:c>
      <x:c r="K736" s="6">
        <x:v>1006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24.892999999999997</x:v>
      </x:c>
      <x:c r="S736" s="8">
        <x:v>11792.847745495004</x:v>
      </x:c>
      <x:c r="T736" s="12">
        <x:v>49388.5472325829</x:v>
      </x:c>
      <x:c r="U736" s="12">
        <x:v>4.333333333333334</x:v>
      </x:c>
      <x:c r="V736" s="12">
        <x:v>2500</x:v>
      </x:c>
      <x:c r="W736" s="12">
        <x:f>NA()</x:f>
      </x:c>
    </x:row>
    <x:row r="737">
      <x:c r="A737">
        <x:v>153866</x:v>
      </x:c>
      <x:c r="B737" s="1">
        <x:v>45156.53409168546</x:v>
      </x:c>
      <x:c r="C737" s="6">
        <x:v>36.7501335</x:v>
      </x:c>
      <x:c r="D737" s="14" t="s">
        <x:v>94</x:v>
      </x:c>
      <x:c r="E737" s="15">
        <x:v>45155.3542554595</x:v>
      </x:c>
      <x:c r="F737" t="s">
        <x:v>99</x:v>
      </x:c>
      <x:c r="G737" s="6">
        <x:v>359.3406676769533</x:v>
      </x:c>
      <x:c r="H737" t="s">
        <x:v>100</x:v>
      </x:c>
      <x:c r="I737" s="6">
        <x:v>13.150188877501478</x:v>
      </x:c>
      <x:c r="J737" t="s">
        <x:v>95</x:v>
      </x:c>
      <x:c r="K737" s="6">
        <x:v>1006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24.923</x:v>
      </x:c>
      <x:c r="S737" s="8">
        <x:v>11799.12421956166</x:v>
      </x:c>
      <x:c r="T737" s="12">
        <x:v>49383.37699317108</x:v>
      </x:c>
      <x:c r="U737" s="12">
        <x:v>4.333333333333334</x:v>
      </x:c>
      <x:c r="V737" s="12">
        <x:v>2500</x:v>
      </x:c>
      <x:c r="W737" s="12">
        <x:f>NA()</x:f>
      </x:c>
    </x:row>
    <x:row r="738">
      <x:c r="A738">
        <x:v>153878</x:v>
      </x:c>
      <x:c r="B738" s="1">
        <x:v>45156.53412625818</x:v>
      </x:c>
      <x:c r="C738" s="6">
        <x:v>36.7999182</x:v>
      </x:c>
      <x:c r="D738" s="14" t="s">
        <x:v>94</x:v>
      </x:c>
      <x:c r="E738" s="15">
        <x:v>45155.3542554595</x:v>
      </x:c>
      <x:c r="F738" t="s">
        <x:v>99</x:v>
      </x:c>
      <x:c r="G738" s="6">
        <x:v>360.0289192205091</x:v>
      </x:c>
      <x:c r="H738" t="s">
        <x:v>100</x:v>
      </x:c>
      <x:c r="I738" s="6">
        <x:v>13.144066223217123</x:v>
      </x:c>
      <x:c r="J738" t="s">
        <x:v>95</x:v>
      </x:c>
      <x:c r="K738" s="6">
        <x:v>1006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24.906</x:v>
      </x:c>
      <x:c r="S738" s="8">
        <x:v>11797.419242647633</x:v>
      </x:c>
      <x:c r="T738" s="12">
        <x:v>49378.31595412572</x:v>
      </x:c>
      <x:c r="U738" s="12">
        <x:v>4.333333333333334</x:v>
      </x:c>
      <x:c r="V738" s="12">
        <x:v>2500</x:v>
      </x:c>
      <x:c r="W738" s="12">
        <x:f>NA()</x:f>
      </x:c>
    </x:row>
    <x:row r="739">
      <x:c r="A739">
        <x:v>153890</x:v>
      </x:c>
      <x:c r="B739" s="1">
        <x:v>45156.534161374446</x:v>
      </x:c>
      <x:c r="C739" s="6">
        <x:v>36.85048563833333</x:v>
      </x:c>
      <x:c r="D739" s="14" t="s">
        <x:v>94</x:v>
      </x:c>
      <x:c r="E739" s="15">
        <x:v>45155.3542554595</x:v>
      </x:c>
      <x:c r="F739" t="s">
        <x:v>99</x:v>
      </x:c>
      <x:c r="G739" s="6">
        <x:v>360.73785654463853</x:v>
      </x:c>
      <x:c r="H739" t="s">
        <x:v>100</x:v>
      </x:c>
      <x:c r="I739" s="6">
        <x:v>13.180802315747314</x:v>
      </x:c>
      <x:c r="J739" t="s">
        <x:v>95</x:v>
      </x:c>
      <x:c r="K739" s="6">
        <x:v>1006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24.872999999999998</x:v>
      </x:c>
      <x:c r="S739" s="8">
        <x:v>11784.401401538236</x:v>
      </x:c>
      <x:c r="T739" s="12">
        <x:v>49379.395713938546</x:v>
      </x:c>
      <x:c r="U739" s="12">
        <x:v>4.333333333333334</x:v>
      </x:c>
      <x:c r="V739" s="12">
        <x:v>2500</x:v>
      </x:c>
      <x:c r="W739" s="12">
        <x:f>NA()</x:f>
      </x:c>
    </x:row>
    <x:row r="740">
      <x:c r="A740">
        <x:v>153902</x:v>
      </x:c>
      <x:c r="B740" s="1">
        <x:v>45156.53419605025</x:v>
      </x:c>
      <x:c r="C740" s="6">
        <x:v>36.90041878666667</x:v>
      </x:c>
      <x:c r="D740" s="14" t="s">
        <x:v>94</x:v>
      </x:c>
      <x:c r="E740" s="15">
        <x:v>45155.3542554595</x:v>
      </x:c>
      <x:c r="F740" t="s">
        <x:v>99</x:v>
      </x:c>
      <x:c r="G740" s="6">
        <x:v>361.366565518904</x:v>
      </x:c>
      <x:c r="H740" t="s">
        <x:v>100</x:v>
      </x:c>
      <x:c r="I740" s="6">
        <x:v>13.137943580054525</x:v>
      </x:c>
      <x:c r="J740" t="s">
        <x:v>95</x:v>
      </x:c>
      <x:c r="K740" s="6">
        <x:v>1006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24.871</x:v>
      </x:c>
      <x:c r="S740" s="8">
        <x:v>11782.334577802136</x:v>
      </x:c>
      <x:c r="T740" s="12">
        <x:v>49376.261663444035</x:v>
      </x:c>
      <x:c r="U740" s="12">
        <x:v>4.333333333333334</x:v>
      </x:c>
      <x:c r="V740" s="12">
        <x:v>2500</x:v>
      </x:c>
      <x:c r="W740" s="12">
        <x:f>NA()</x:f>
      </x:c>
    </x:row>
    <x:row r="741">
      <x:c r="A741">
        <x:v>153914</x:v>
      </x:c>
      <x:c r="B741" s="1">
        <x:v>45156.53423055986</x:v>
      </x:c>
      <x:c r="C741" s="6">
        <x:v>36.95011263</x:v>
      </x:c>
      <x:c r="D741" s="14" t="s">
        <x:v>94</x:v>
      </x:c>
      <x:c r="E741" s="15">
        <x:v>45155.3542554595</x:v>
      </x:c>
      <x:c r="F741" t="s">
        <x:v>99</x:v>
      </x:c>
      <x:c r="G741" s="6">
        <x:v>359.9420301775324</x:v>
      </x:c>
      <x:c r="H741" t="s">
        <x:v>100</x:v>
      </x:c>
      <x:c r="I741" s="6">
        <x:v>13.156311542907133</x:v>
      </x:c>
      <x:c r="J741" t="s">
        <x:v>95</x:v>
      </x:c>
      <x:c r="K741" s="6">
        <x:v>1006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24.904</x:v>
      </x:c>
      <x:c r="S741" s="8">
        <x:v>11783.185354242856</x:v>
      </x:c>
      <x:c r="T741" s="12">
        <x:v>49380.859378906905</x:v>
      </x:c>
      <x:c r="U741" s="12">
        <x:v>4.333333333333334</x:v>
      </x:c>
      <x:c r="V741" s="12">
        <x:v>2500</x:v>
      </x:c>
      <x:c r="W741" s="12">
        <x:f>NA()</x:f>
      </x:c>
    </x:row>
    <x:row r="742">
      <x:c r="A742">
        <x:v>153926</x:v>
      </x:c>
      <x:c r="B742" s="1">
        <x:v>45156.534265130904</x:v>
      </x:c>
      <x:c r="C742" s="6">
        <x:v>36.99989494333333</x:v>
      </x:c>
      <x:c r="D742" s="14" t="s">
        <x:v>94</x:v>
      </x:c>
      <x:c r="E742" s="15">
        <x:v>45155.3542554595</x:v>
      </x:c>
      <x:c r="F742" t="s">
        <x:v>99</x:v>
      </x:c>
      <x:c r="G742" s="6">
        <x:v>361.0633496632907</x:v>
      </x:c>
      <x:c r="H742" t="s">
        <x:v>100</x:v>
      </x:c>
      <x:c r="I742" s="6">
        <x:v>13.150188877501478</x:v>
      </x:c>
      <x:c r="J742" t="s">
        <x:v>95</x:v>
      </x:c>
      <x:c r="K742" s="6">
        <x:v>1006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24.875</x:v>
      </x:c>
      <x:c r="S742" s="8">
        <x:v>11775.157203410943</x:v>
      </x:c>
      <x:c r="T742" s="12">
        <x:v>49383.00689429442</x:v>
      </x:c>
      <x:c r="U742" s="12">
        <x:v>4.333333333333334</x:v>
      </x:c>
      <x:c r="V742" s="12">
        <x:v>2500</x:v>
      </x:c>
      <x:c r="W742" s="12">
        <x:f>NA()</x:f>
      </x:c>
    </x:row>
    <x:row r="743">
      <x:c r="A743">
        <x:v>153938</x:v>
      </x:c>
      <x:c r="B743" s="1">
        <x:v>45156.53430030371</x:v>
      </x:c>
      <x:c r="C743" s="6">
        <x:v>37.05054378333333</x:v>
      </x:c>
      <x:c r="D743" s="14" t="s">
        <x:v>94</x:v>
      </x:c>
      <x:c r="E743" s="15">
        <x:v>45155.3542554595</x:v>
      </x:c>
      <x:c r="F743" t="s">
        <x:v>99</x:v>
      </x:c>
      <x:c r="G743" s="6">
        <x:v>361.8774275888005</x:v>
      </x:c>
      <x:c r="H743" t="s">
        <x:v>100</x:v>
      </x:c>
      <x:c r="I743" s="6">
        <x:v>13.16243421943409</x:v>
      </x:c>
      <x:c r="J743" t="s">
        <x:v>95</x:v>
      </x:c>
      <x:c r="K743" s="6">
        <x:v>1006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24.848</x:v>
      </x:c>
      <x:c r="S743" s="8">
        <x:v>11776.439973569928</x:v>
      </x:c>
      <x:c r="T743" s="12">
        <x:v>49375.91929045656</x:v>
      </x:c>
      <x:c r="U743" s="12">
        <x:v>4.333333333333334</x:v>
      </x:c>
      <x:c r="V743" s="12">
        <x:v>2500</x:v>
      </x:c>
      <x:c r="W743" s="12">
        <x:f>NA()</x:f>
      </x:c>
    </x:row>
    <x:row r="744">
      <x:c r="A744">
        <x:v>153950</x:v>
      </x:c>
      <x:c r="B744" s="1">
        <x:v>45156.5343348761</x:v>
      </x:c>
      <x:c r="C744" s="6">
        <x:v>37.100328015</x:v>
      </x:c>
      <x:c r="D744" s="14" t="s">
        <x:v>94</x:v>
      </x:c>
      <x:c r="E744" s="15">
        <x:v>45155.3542554595</x:v>
      </x:c>
      <x:c r="F744" t="s">
        <x:v>99</x:v>
      </x:c>
      <x:c r="G744" s="6">
        <x:v>361.719546704503</x:v>
      </x:c>
      <x:c r="H744" t="s">
        <x:v>100</x:v>
      </x:c>
      <x:c r="I744" s="6">
        <x:v>13.144066223217123</x:v>
      </x:c>
      <x:c r="J744" t="s">
        <x:v>95</x:v>
      </x:c>
      <x:c r="K744" s="6">
        <x:v>1006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24.858999999999998</x:v>
      </x:c>
      <x:c r="S744" s="8">
        <x:v>11765.882986115446</x:v>
      </x:c>
      <x:c r="T744" s="12">
        <x:v>49377.22181763905</x:v>
      </x:c>
      <x:c r="U744" s="12">
        <x:v>4.333333333333334</x:v>
      </x:c>
      <x:c r="V744" s="12">
        <x:v>2500</x:v>
      </x:c>
      <x:c r="W744" s="12">
        <x:f>NA()</x:f>
      </x:c>
    </x:row>
    <x:row r="745">
      <x:c r="A745">
        <x:v>153962</x:v>
      </x:c>
      <x:c r="B745" s="1">
        <x:v>45156.53436940986</x:v>
      </x:c>
      <x:c r="C745" s="6">
        <x:v>37.150056635</x:v>
      </x:c>
      <x:c r="D745" s="14" t="s">
        <x:v>94</x:v>
      </x:c>
      <x:c r="E745" s="15">
        <x:v>45155.3542554595</x:v>
      </x:c>
      <x:c r="F745" t="s">
        <x:v>99</x:v>
      </x:c>
      <x:c r="G745" s="6">
        <x:v>361.6744921671146</x:v>
      </x:c>
      <x:c r="H745" t="s">
        <x:v>100</x:v>
      </x:c>
      <x:c r="I745" s="6">
        <x:v>13.180802315747314</x:v>
      </x:c>
      <x:c r="J745" t="s">
        <x:v>95</x:v>
      </x:c>
      <x:c r="K745" s="6">
        <x:v>1006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24.846999999999998</x:v>
      </x:c>
      <x:c r="S745" s="8">
        <x:v>11757.436129277483</x:v>
      </x:c>
      <x:c r="T745" s="12">
        <x:v>49377.354451940584</x:v>
      </x:c>
      <x:c r="U745" s="12">
        <x:v>4.333333333333334</x:v>
      </x:c>
      <x:c r="V745" s="12">
        <x:v>2500</x:v>
      </x:c>
      <x:c r="W745" s="12">
        <x:f>NA()</x:f>
      </x:c>
    </x:row>
    <x:row r="746">
      <x:c r="A746">
        <x:v>153974</x:v>
      </x:c>
      <x:c r="B746" s="1">
        <x:v>45156.53440452826</x:v>
      </x:c>
      <x:c r="C746" s="6">
        <x:v>37.20062712166666</x:v>
      </x:c>
      <x:c r="D746" s="14" t="s">
        <x:v>94</x:v>
      </x:c>
      <x:c r="E746" s="15">
        <x:v>45155.3542554595</x:v>
      </x:c>
      <x:c r="F746" t="s">
        <x:v>99</x:v>
      </x:c>
      <x:c r="G746" s="6">
        <x:v>361.21492113516547</x:v>
      </x:c>
      <x:c r="H746" t="s">
        <x:v>100</x:v>
      </x:c>
      <x:c r="I746" s="6">
        <x:v>13.144066223217123</x:v>
      </x:c>
      <x:c r="J746" t="s">
        <x:v>95</x:v>
      </x:c>
      <x:c r="K746" s="6">
        <x:v>1006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24.872999999999998</x:v>
      </x:c>
      <x:c r="S746" s="8">
        <x:v>11760.560069691102</x:v>
      </x:c>
      <x:c r="T746" s="12">
        <x:v>49377.142424745514</x:v>
      </x:c>
      <x:c r="U746" s="12">
        <x:v>4.333333333333334</x:v>
      </x:c>
      <x:c r="V746" s="12">
        <x:v>2500</x:v>
      </x:c>
      <x:c r="W746" s="12">
        <x:f>NA()</x:f>
      </x:c>
    </x:row>
    <x:row r="747">
      <x:c r="A747">
        <x:v>153986</x:v>
      </x:c>
      <x:c r="B747" s="1">
        <x:v>45156.53443909964</x:v>
      </x:c>
      <x:c r="C747" s="6">
        <x:v>37.250409915</x:v>
      </x:c>
      <x:c r="D747" s="14" t="s">
        <x:v>94</x:v>
      </x:c>
      <x:c r="E747" s="15">
        <x:v>45155.3542554595</x:v>
      </x:c>
      <x:c r="F747" t="s">
        <x:v>99</x:v>
      </x:c>
      <x:c r="G747" s="6">
        <x:v>361.6894701413466</x:v>
      </x:c>
      <x:c r="H747" t="s">
        <x:v>100</x:v>
      </x:c>
      <x:c r="I747" s="6">
        <x:v>13.168556907084167</x:v>
      </x:c>
      <x:c r="J747" t="s">
        <x:v>95</x:v>
      </x:c>
      <x:c r="K747" s="6">
        <x:v>1006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24.851</x:v>
      </x:c>
      <x:c r="S747" s="8">
        <x:v>11752.086665546567</x:v>
      </x:c>
      <x:c r="T747" s="12">
        <x:v>49381.70520329896</x:v>
      </x:c>
      <x:c r="U747" s="12">
        <x:v>4.333333333333334</x:v>
      </x:c>
      <x:c r="V747" s="12">
        <x:v>2500</x:v>
      </x:c>
      <x:c r="W747" s="12">
        <x:f>NA()</x:f>
      </x:c>
    </x:row>
    <x:row r="748">
      <x:c r="A748">
        <x:v>153998</x:v>
      </x:c>
      <x:c r="B748" s="1">
        <x:v>45156.53447370726</x:v>
      </x:c>
      <x:c r="C748" s="6">
        <x:v>37.30024488666667</x:v>
      </x:c>
      <x:c r="D748" s="14" t="s">
        <x:v>94</x:v>
      </x:c>
      <x:c r="E748" s="15">
        <x:v>45155.3542554595</x:v>
      </x:c>
      <x:c r="F748" t="s">
        <x:v>99</x:v>
      </x:c>
      <x:c r="G748" s="6">
        <x:v>361.9797260084285</x:v>
      </x:c>
      <x:c r="H748" t="s">
        <x:v>100</x:v>
      </x:c>
      <x:c r="I748" s="6">
        <x:v>13.137943580054525</x:v>
      </x:c>
      <x:c r="J748" t="s">
        <x:v>95</x:v>
      </x:c>
      <x:c r="K748" s="6">
        <x:v>1006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24.854</x:v>
      </x:c>
      <x:c r="S748" s="8">
        <x:v>11749.552468136557</x:v>
      </x:c>
      <x:c r="T748" s="12">
        <x:v>49381.45717302916</x:v>
      </x:c>
      <x:c r="U748" s="12">
        <x:v>4.333333333333334</x:v>
      </x:c>
      <x:c r="V748" s="12">
        <x:v>2500</x:v>
      </x:c>
      <x:c r="W748" s="12">
        <x:f>NA()</x:f>
      </x:c>
    </x:row>
    <x:row r="749">
      <x:c r="A749">
        <x:v>154010</x:v>
      </x:c>
      <x:c r="B749" s="1">
        <x:v>45156.53450821634</x:v>
      </x:c>
      <x:c r="C749" s="6">
        <x:v>37.349937968333336</x:v>
      </x:c>
      <x:c r="D749" s="14" t="s">
        <x:v>94</x:v>
      </x:c>
      <x:c r="E749" s="15">
        <x:v>45155.3542554595</x:v>
      </x:c>
      <x:c r="F749" t="s">
        <x:v>99</x:v>
      </x:c>
      <x:c r="G749" s="6">
        <x:v>363.47027379011337</x:v>
      </x:c>
      <x:c r="H749" t="s">
        <x:v>100</x:v>
      </x:c>
      <x:c r="I749" s="6">
        <x:v>13.16243421943409</x:v>
      </x:c>
      <x:c r="J749" t="s">
        <x:v>95</x:v>
      </x:c>
      <x:c r="K749" s="6">
        <x:v>1006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24.804</x:v>
      </x:c>
      <x:c r="S749" s="8">
        <x:v>11750.119322712657</x:v>
      </x:c>
      <x:c r="T749" s="12">
        <x:v>49379.64666468575</x:v>
      </x:c>
      <x:c r="U749" s="12">
        <x:v>4.333333333333334</x:v>
      </x:c>
      <x:c r="V749" s="12">
        <x:v>2500</x:v>
      </x:c>
      <x:c r="W749" s="12">
        <x:f>NA()</x:f>
      </x:c>
    </x:row>
    <x:row r="750">
      <x:c r="A750">
        <x:v>154022</x:v>
      </x:c>
      <x:c r="B750" s="1">
        <x:v>45156.53454333638</x:v>
      </x:c>
      <x:c r="C750" s="6">
        <x:v>37.400510813333334</x:v>
      </x:c>
      <x:c r="D750" s="14" t="s">
        <x:v>94</x:v>
      </x:c>
      <x:c r="E750" s="15">
        <x:v>45155.3542554595</x:v>
      </x:c>
      <x:c r="F750" t="s">
        <x:v>99</x:v>
      </x:c>
      <x:c r="G750" s="6">
        <x:v>363.5503404071775</x:v>
      </x:c>
      <x:c r="H750" t="s">
        <x:v>100</x:v>
      </x:c>
      <x:c r="I750" s="6">
        <x:v>13.156311542907133</x:v>
      </x:c>
      <x:c r="J750" t="s">
        <x:v>95</x:v>
      </x:c>
      <x:c r="K750" s="6">
        <x:v>1006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24.804</x:v>
      </x:c>
      <x:c r="S750" s="8">
        <x:v>11741.714302139777</x:v>
      </x:c>
      <x:c r="T750" s="12">
        <x:v>49378.00602719375</x:v>
      </x:c>
      <x:c r="U750" s="12">
        <x:v>4.333333333333334</x:v>
      </x:c>
      <x:c r="V750" s="12">
        <x:v>2500</x:v>
      </x:c>
      <x:c r="W750" s="12">
        <x:f>NA()</x:f>
      </x:c>
    </x:row>
    <x:row r="751">
      <x:c r="A751">
        <x:v>154034</x:v>
      </x:c>
      <x:c r="B751" s="1">
        <x:v>45156.53457789388</x:v>
      </x:c>
      <x:c r="C751" s="6">
        <x:v>37.45027362166667</x:v>
      </x:c>
      <x:c r="D751" s="14" t="s">
        <x:v>94</x:v>
      </x:c>
      <x:c r="E751" s="15">
        <x:v>45155.3542554595</x:v>
      </x:c>
      <x:c r="F751" t="s">
        <x:v>99</x:v>
      </x:c>
      <x:c r="G751" s="6">
        <x:v>363.33257193532137</x:v>
      </x:c>
      <x:c r="H751" t="s">
        <x:v>100</x:v>
      </x:c>
      <x:c r="I751" s="6">
        <x:v>13.156311542907133</x:v>
      </x:c>
      <x:c r="J751" t="s">
        <x:v>95</x:v>
      </x:c>
      <x:c r="K751" s="6">
        <x:v>1006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24.81</x:v>
      </x:c>
      <x:c r="S751" s="8">
        <x:v>11738.001915208175</x:v>
      </x:c>
      <x:c r="T751" s="12">
        <x:v>49373.75156224182</x:v>
      </x:c>
      <x:c r="U751" s="12">
        <x:v>4.333333333333334</x:v>
      </x:c>
      <x:c r="V751" s="12">
        <x:v>2500</x:v>
      </x:c>
      <x:c r="W751" s="12">
        <x:f>NA()</x:f>
      </x:c>
    </x:row>
    <x:row r="752">
      <x:c r="A752">
        <x:v>154046</x:v>
      </x:c>
      <x:c r="B752" s="1">
        <x:v>45156.53461243277</x:v>
      </x:c>
      <x:c r="C752" s="6">
        <x:v>37.50000961666667</x:v>
      </x:c>
      <x:c r="D752" s="14" t="s">
        <x:v>94</x:v>
      </x:c>
      <x:c r="E752" s="15">
        <x:v>45155.3542554595</x:v>
      </x:c>
      <x:c r="F752" t="s">
        <x:v>99</x:v>
      </x:c>
      <x:c r="G752" s="6">
        <x:v>362.766451556403</x:v>
      </x:c>
      <x:c r="H752" t="s">
        <x:v>100</x:v>
      </x:c>
      <x:c r="I752" s="6">
        <x:v>13.174679605854635</x:v>
      </x:c>
      <x:c r="J752" t="s">
        <x:v>95</x:v>
      </x:c>
      <x:c r="K752" s="6">
        <x:v>1006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24.819</x:v>
      </x:c>
      <x:c r="S752" s="8">
        <x:v>11729.816417553508</x:v>
      </x:c>
      <x:c r="T752" s="12">
        <x:v>49382.454633250076</x:v>
      </x:c>
      <x:c r="U752" s="12">
        <x:v>4.333333333333334</x:v>
      </x:c>
      <x:c r="V752" s="12">
        <x:v>2500</x:v>
      </x:c>
      <x:c r="W752" s="12">
        <x:f>NA()</x:f>
      </x:c>
    </x:row>
    <x:row r="753">
      <x:c r="A753">
        <x:v>154058</x:v>
      </x:c>
      <x:c r="B753" s="1">
        <x:v>45156.53464704337</x:v>
      </x:c>
      <x:c r="C753" s="6">
        <x:v>37.549848886666666</x:v>
      </x:c>
      <x:c r="D753" s="14" t="s">
        <x:v>94</x:v>
      </x:c>
      <x:c r="E753" s="15">
        <x:v>45155.3542554595</x:v>
      </x:c>
      <x:c r="F753" t="s">
        <x:v>99</x:v>
      </x:c>
      <x:c r="G753" s="6">
        <x:v>362.60672106220557</x:v>
      </x:c>
      <x:c r="H753" t="s">
        <x:v>100</x:v>
      </x:c>
      <x:c r="I753" s="6">
        <x:v>13.18692503676175</x:v>
      </x:c>
      <x:c r="J753" t="s">
        <x:v>95</x:v>
      </x:c>
      <x:c r="K753" s="6">
        <x:v>1006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24.819</x:v>
      </x:c>
      <x:c r="S753" s="8">
        <x:v>11725.316784326302</x:v>
      </x:c>
      <x:c r="T753" s="12">
        <x:v>49380.87641747732</x:v>
      </x:c>
      <x:c r="U753" s="12">
        <x:v>4.333333333333334</x:v>
      </x:c>
      <x:c r="V753" s="12">
        <x:v>2500</x:v>
      </x:c>
      <x:c r="W753" s="12">
        <x:f>NA()</x:f>
      </x:c>
    </x:row>
    <x:row r="754">
      <x:c r="A754">
        <x:v>154070</x:v>
      </x:c>
      <x:c r="B754" s="1">
        <x:v>45156.53468222398</x:v>
      </x:c>
      <x:c r="C754" s="6">
        <x:v>37.60050897</x:v>
      </x:c>
      <x:c r="D754" s="14" t="s">
        <x:v>94</x:v>
      </x:c>
      <x:c r="E754" s="15">
        <x:v>45155.3542554595</x:v>
      </x:c>
      <x:c r="F754" t="s">
        <x:v>99</x:v>
      </x:c>
      <x:c r="G754" s="6">
        <x:v>363.5428836502299</x:v>
      </x:c>
      <x:c r="H754" t="s">
        <x:v>100</x:v>
      </x:c>
      <x:c r="I754" s="6">
        <x:v>13.16243421943409</x:v>
      </x:c>
      <x:c r="J754" t="s">
        <x:v>95</x:v>
      </x:c>
      <x:c r="K754" s="6">
        <x:v>1006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24.802</x:v>
      </x:c>
      <x:c r="S754" s="8">
        <x:v>11718.352191347216</x:v>
      </x:c>
      <x:c r="T754" s="12">
        <x:v>49375.63370824901</x:v>
      </x:c>
      <x:c r="U754" s="12">
        <x:v>4.333333333333334</x:v>
      </x:c>
      <x:c r="V754" s="12">
        <x:v>2500</x:v>
      </x:c>
      <x:c r="W754" s="12">
        <x:f>NA()</x:f>
      </x:c>
    </x:row>
    <x:row r="755">
      <x:c r="A755">
        <x:v>154082</x:v>
      </x:c>
      <x:c r="B755" s="1">
        <x:v>45156.534716785194</x:v>
      </x:c>
      <x:c r="C755" s="6">
        <x:v>37.650277108333334</x:v>
      </x:c>
      <x:c r="D755" s="14" t="s">
        <x:v>94</x:v>
      </x:c>
      <x:c r="E755" s="15">
        <x:v>45155.3542554595</x:v>
      </x:c>
      <x:c r="F755" t="s">
        <x:v>99</x:v>
      </x:c>
      <x:c r="G755" s="6">
        <x:v>362.6216205083647</x:v>
      </x:c>
      <x:c r="H755" t="s">
        <x:v>100</x:v>
      </x:c>
      <x:c r="I755" s="6">
        <x:v>13.174679605854635</x:v>
      </x:c>
      <x:c r="J755" t="s">
        <x:v>95</x:v>
      </x:c>
      <x:c r="K755" s="6">
        <x:v>1006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24.823</x:v>
      </x:c>
      <x:c r="S755" s="8">
        <x:v>11717.428578851781</x:v>
      </x:c>
      <x:c r="T755" s="12">
        <x:v>49372.424995904395</x:v>
      </x:c>
      <x:c r="U755" s="12">
        <x:v>4.333333333333334</x:v>
      </x:c>
      <x:c r="V755" s="12">
        <x:v>2500</x:v>
      </x:c>
      <x:c r="W755" s="12">
        <x:f>NA()</x:f>
      </x:c>
    </x:row>
    <x:row r="756">
      <x:c r="A756">
        <x:v>154095</x:v>
      </x:c>
      <x:c r="B756" s="1">
        <x:v>45156.53475136477</x:v>
      </x:c>
      <x:c r="C756" s="6">
        <x:v>37.700071693333335</x:v>
      </x:c>
      <x:c r="D756" s="14" t="s">
        <x:v>94</x:v>
      </x:c>
      <x:c r="E756" s="15">
        <x:v>45155.3542554595</x:v>
      </x:c>
      <x:c r="F756" t="s">
        <x:v>99</x:v>
      </x:c>
      <x:c r="G756" s="6">
        <x:v>364.5465064647171</x:v>
      </x:c>
      <x:c r="H756" t="s">
        <x:v>100</x:v>
      </x:c>
      <x:c r="I756" s="6">
        <x:v>13.174679605854635</x:v>
      </x:c>
      <x:c r="J756" t="s">
        <x:v>95</x:v>
      </x:c>
      <x:c r="K756" s="6">
        <x:v>1006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24.77</x:v>
      </x:c>
      <x:c r="S756" s="8">
        <x:v>11712.790649049794</x:v>
      </x:c>
      <x:c r="T756" s="12">
        <x:v>49371.769768807935</x:v>
      </x:c>
      <x:c r="U756" s="12">
        <x:v>4.333333333333334</x:v>
      </x:c>
      <x:c r="V756" s="12">
        <x:v>2500</x:v>
      </x:c>
      <x:c r="W756" s="12">
        <x:f>NA()</x:f>
      </x:c>
    </x:row>
    <x:row r="757">
      <x:c r="A757">
        <x:v>154115</x:v>
      </x:c>
      <x:c r="B757" s="1">
        <x:v>45156.53478594206</x:v>
      </x:c>
      <x:c r="C757" s="6">
        <x:v>37.74986299166667</x:v>
      </x:c>
      <x:c r="D757" s="14" t="s">
        <x:v>94</x:v>
      </x:c>
      <x:c r="E757" s="15">
        <x:v>45155.3542554595</x:v>
      </x:c>
      <x:c r="F757" t="s">
        <x:v>99</x:v>
      </x:c>
      <x:c r="G757" s="6">
        <x:v>363.36139294347174</x:v>
      </x:c>
      <x:c r="H757" t="s">
        <x:v>100</x:v>
      </x:c>
      <x:c r="I757" s="6">
        <x:v>13.16243421943409</x:v>
      </x:c>
      <x:c r="J757" t="s">
        <x:v>95</x:v>
      </x:c>
      <x:c r="K757" s="6">
        <x:v>1006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24.807</x:v>
      </x:c>
      <x:c r="S757" s="8">
        <x:v>11719.02820886655</x:v>
      </x:c>
      <x:c r="T757" s="12">
        <x:v>49377.117847506655</x:v>
      </x:c>
      <x:c r="U757" s="12">
        <x:v>4.333333333333334</x:v>
      </x:c>
      <x:c r="V757" s="12">
        <x:v>2500</x:v>
      </x:c>
      <x:c r="W757" s="12">
        <x:f>NA()</x:f>
      </x:c>
    </x:row>
    <x:row r="758">
      <x:c r="A758">
        <x:v>154127</x:v>
      </x:c>
      <x:c r="B758" s="1">
        <x:v>45156.53482111113</x:v>
      </x:c>
      <x:c r="C758" s="6">
        <x:v>37.800506463333335</x:v>
      </x:c>
      <x:c r="D758" s="14" t="s">
        <x:v>94</x:v>
      </x:c>
      <x:c r="E758" s="15">
        <x:v>45155.3542554595</x:v>
      </x:c>
      <x:c r="F758" t="s">
        <x:v>99</x:v>
      </x:c>
      <x:c r="G758" s="6">
        <x:v>363.172557352928</x:v>
      </x:c>
      <x:c r="H758" t="s">
        <x:v>100</x:v>
      </x:c>
      <x:c r="I758" s="6">
        <x:v>13.168556907084167</x:v>
      </x:c>
      <x:c r="J758" t="s">
        <x:v>95</x:v>
      </x:c>
      <x:c r="K758" s="6">
        <x:v>1006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24.81</x:v>
      </x:c>
      <x:c r="S758" s="8">
        <x:v>11722.586175382661</x:v>
      </x:c>
      <x:c r="T758" s="12">
        <x:v>49377.906045209405</x:v>
      </x:c>
      <x:c r="U758" s="12">
        <x:v>4.333333333333334</x:v>
      </x:c>
      <x:c r="V758" s="12">
        <x:v>2500</x:v>
      </x:c>
      <x:c r="W758" s="12">
        <x:f>NA()</x:f>
      </x:c>
    </x:row>
    <x:row r="759">
      <x:c r="A759">
        <x:v>154130</x:v>
      </x:c>
      <x:c r="B759" s="1">
        <x:v>45156.53485565799</x:v>
      </x:c>
      <x:c r="C759" s="6">
        <x:v>37.85025394</x:v>
      </x:c>
      <x:c r="D759" s="14" t="s">
        <x:v>94</x:v>
      </x:c>
      <x:c r="E759" s="15">
        <x:v>45155.3542554595</x:v>
      </x:c>
      <x:c r="F759" t="s">
        <x:v>99</x:v>
      </x:c>
      <x:c r="G759" s="6">
        <x:v>364.34219934449777</x:v>
      </x:c>
      <x:c r="H759" t="s">
        <x:v>100</x:v>
      </x:c>
      <x:c r="I759" s="6">
        <x:v>13.193047768898396</x:v>
      </x:c>
      <x:c r="J759" t="s">
        <x:v>95</x:v>
      </x:c>
      <x:c r="K759" s="6">
        <x:v>1006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24.769</x:v>
      </x:c>
      <x:c r="S759" s="8">
        <x:v>11719.655928089764</x:v>
      </x:c>
      <x:c r="T759" s="12">
        <x:v>49377.28438612844</x:v>
      </x:c>
      <x:c r="U759" s="12">
        <x:v>4.333333333333334</x:v>
      </x:c>
      <x:c r="V759" s="12">
        <x:v>2500</x:v>
      </x:c>
      <x:c r="W759" s="12">
        <x:f>NA()</x:f>
      </x:c>
    </x:row>
    <x:row r="760">
      <x:c r="A760">
        <x:v>154142</x:v>
      </x:c>
      <x:c r="B760" s="1">
        <x:v>45156.53489021881</x:v>
      </x:c>
      <x:c r="C760" s="6">
        <x:v>37.900021523333336</x:v>
      </x:c>
      <x:c r="D760" s="14" t="s">
        <x:v>94</x:v>
      </x:c>
      <x:c r="E760" s="15">
        <x:v>45155.3542554595</x:v>
      </x:c>
      <x:c r="F760" t="s">
        <x:v>99</x:v>
      </x:c>
      <x:c r="G760" s="6">
        <x:v>364.3131631349758</x:v>
      </x:c>
      <x:c r="H760" t="s">
        <x:v>100</x:v>
      </x:c>
      <x:c r="I760" s="6">
        <x:v>13.18692503676175</x:v>
      </x:c>
      <x:c r="J760" t="s">
        <x:v>95</x:v>
      </x:c>
      <x:c r="K760" s="6">
        <x:v>1006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24.772</x:v>
      </x:c>
      <x:c r="S760" s="8">
        <x:v>11709.166646881324</x:v>
      </x:c>
      <x:c r="T760" s="12">
        <x:v>49370.73930000266</x:v>
      </x:c>
      <x:c r="U760" s="12">
        <x:v>4.333333333333334</x:v>
      </x:c>
      <x:c r="V760" s="12">
        <x:v>2500</x:v>
      </x:c>
      <x:c r="W760" s="12">
        <x:f>NA()</x:f>
      </x:c>
    </x:row>
    <x:row r="761">
      <x:c r="A761">
        <x:v>154154</x:v>
      </x:c>
      <x:c r="B761" s="1">
        <x:v>45156.53492537087</x:v>
      </x:c>
      <x:c r="C761" s="6">
        <x:v>37.95064049</x:v>
      </x:c>
      <x:c r="D761" s="14" t="s">
        <x:v>94</x:v>
      </x:c>
      <x:c r="E761" s="15">
        <x:v>45155.3542554595</x:v>
      </x:c>
      <x:c r="F761" t="s">
        <x:v>99</x:v>
      </x:c>
      <x:c r="G761" s="6">
        <x:v>364.76522106199457</x:v>
      </x:c>
      <x:c r="H761" t="s">
        <x:v>100</x:v>
      </x:c>
      <x:c r="I761" s="6">
        <x:v>13.174679605854635</x:v>
      </x:c>
      <x:c r="J761" t="s">
        <x:v>95</x:v>
      </x:c>
      <x:c r="K761" s="6">
        <x:v>1006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24.764</x:v>
      </x:c>
      <x:c r="S761" s="8">
        <x:v>11707.328779474767</x:v>
      </x:c>
      <x:c r="T761" s="12">
        <x:v>49372.88742011588</x:v>
      </x:c>
      <x:c r="U761" s="12">
        <x:v>4.333333333333334</x:v>
      </x:c>
      <x:c r="V761" s="12">
        <x:v>2500</x:v>
      </x:c>
      <x:c r="W761" s="12">
        <x:f>NA()</x:f>
      </x:c>
    </x:row>
    <x:row r="762">
      <x:c r="A762">
        <x:v>154166</x:v>
      </x:c>
      <x:c r="B762" s="1">
        <x:v>45156.534959969234</x:v>
      </x:c>
      <x:c r="C762" s="6">
        <x:v>38.000462125</x:v>
      </x:c>
      <x:c r="D762" s="14" t="s">
        <x:v>94</x:v>
      </x:c>
      <x:c r="E762" s="15">
        <x:v>45155.3542554595</x:v>
      </x:c>
      <x:c r="F762" t="s">
        <x:v>99</x:v>
      </x:c>
      <x:c r="G762" s="6">
        <x:v>364.1244149332395</x:v>
      </x:c>
      <x:c r="H762" t="s">
        <x:v>100</x:v>
      </x:c>
      <x:c r="I762" s="6">
        <x:v>13.16243421943409</x:v>
      </x:c>
      <x:c r="J762" t="s">
        <x:v>95</x:v>
      </x:c>
      <x:c r="K762" s="6">
        <x:v>1006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24.785999999999998</x:v>
      </x:c>
      <x:c r="S762" s="8">
        <x:v>11705.781685650336</x:v>
      </x:c>
      <x:c r="T762" s="12">
        <x:v>49375.55545498763</x:v>
      </x:c>
      <x:c r="U762" s="12">
        <x:v>4.333333333333334</x:v>
      </x:c>
      <x:c r="V762" s="12">
        <x:v>2500</x:v>
      </x:c>
      <x:c r="W762" s="12">
        <x:f>NA()</x:f>
      </x:c>
    </x:row>
    <x:row r="763">
      <x:c r="A763">
        <x:v>154178</x:v>
      </x:c>
      <x:c r="B763" s="1">
        <x:v>45156.53499458093</x:v>
      </x:c>
      <x:c r="C763" s="6">
        <x:v>38.05030296666666</x:v>
      </x:c>
      <x:c r="D763" s="14" t="s">
        <x:v>94</x:v>
      </x:c>
      <x:c r="E763" s="15">
        <x:v>45155.3542554595</x:v>
      </x:c>
      <x:c r="F763" t="s">
        <x:v>99</x:v>
      </x:c>
      <x:c r="G763" s="6">
        <x:v>365.4297254022626</x:v>
      </x:c>
      <x:c r="H763" t="s">
        <x:v>100</x:v>
      </x:c>
      <x:c r="I763" s="6">
        <x:v>13.168556907084167</x:v>
      </x:c>
      <x:c r="J763" t="s">
        <x:v>95</x:v>
      </x:c>
      <x:c r="K763" s="6">
        <x:v>1006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24.747999999999998</x:v>
      </x:c>
      <x:c r="S763" s="8">
        <x:v>11705.582676856566</x:v>
      </x:c>
      <x:c r="T763" s="12">
        <x:v>49369.34465977199</x:v>
      </x:c>
      <x:c r="U763" s="12">
        <x:v>4.333333333333334</x:v>
      </x:c>
      <x:c r="V763" s="12">
        <x:v>2500</x:v>
      </x:c>
      <x:c r="W763" s="12">
        <x:f>NA()</x:f>
      </x:c>
    </x:row>
    <x:row r="764">
      <x:c r="A764">
        <x:v>154190</x:v>
      </x:c>
      <x:c r="B764" s="1">
        <x:v>45156.5350290643</x:v>
      </x:c>
      <x:c r="C764" s="6">
        <x:v>38.099959023333334</x:v>
      </x:c>
      <x:c r="D764" s="14" t="s">
        <x:v>94</x:v>
      </x:c>
      <x:c r="E764" s="15">
        <x:v>45155.3542554595</x:v>
      </x:c>
      <x:c r="F764" t="s">
        <x:v>99</x:v>
      </x:c>
      <x:c r="G764" s="6">
        <x:v>366.03719733450583</x:v>
      </x:c>
      <x:c r="H764" t="s">
        <x:v>100</x:v>
      </x:c>
      <x:c r="I764" s="6">
        <x:v>13.150188877501478</x:v>
      </x:c>
      <x:c r="J764" t="s">
        <x:v>95</x:v>
      </x:c>
      <x:c r="K764" s="6">
        <x:v>1006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24.738</x:v>
      </x:c>
      <x:c r="S764" s="8">
        <x:v>11703.934786457861</x:v>
      </x:c>
      <x:c r="T764" s="12">
        <x:v>49376.14128830036</x:v>
      </x:c>
      <x:c r="U764" s="12">
        <x:v>4.333333333333334</x:v>
      </x:c>
      <x:c r="V764" s="12">
        <x:v>2500</x:v>
      </x:c>
      <x:c r="W764" s="12">
        <x:f>NA()</x:f>
      </x:c>
    </x:row>
    <x:row r="765">
      <x:c r="A765">
        <x:v>154202</x:v>
      </x:c>
      <x:c r="B765" s="1">
        <x:v>45156.53506424861</x:v>
      </x:c>
      <x:c r="C765" s="6">
        <x:v>38.15062442666667</x:v>
      </x:c>
      <x:c r="D765" s="14" t="s">
        <x:v>94</x:v>
      </x:c>
      <x:c r="E765" s="15">
        <x:v>45155.3542554595</x:v>
      </x:c>
      <x:c r="F765" t="s">
        <x:v>99</x:v>
      </x:c>
      <x:c r="G765" s="6">
        <x:v>364.0442293437708</x:v>
      </x:c>
      <x:c r="H765" t="s">
        <x:v>100</x:v>
      </x:c>
      <x:c r="I765" s="6">
        <x:v>13.168556907084167</x:v>
      </x:c>
      <x:c r="J765" t="s">
        <x:v>95</x:v>
      </x:c>
      <x:c r="K765" s="6">
        <x:v>1006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24.785999999999998</x:v>
      </x:c>
      <x:c r="S765" s="8">
        <x:v>11703.51825855928</x:v>
      </x:c>
      <x:c r="T765" s="12">
        <x:v>49374.412345285295</x:v>
      </x:c>
      <x:c r="U765" s="12">
        <x:v>4.333333333333334</x:v>
      </x:c>
      <x:c r="V765" s="12">
        <x:v>2500</x:v>
      </x:c>
      <x:c r="W765" s="12">
        <x:f>NA()</x:f>
      </x:c>
    </x:row>
    <x:row r="766">
      <x:c r="A766">
        <x:v>154214</x:v>
      </x:c>
      <x:c r="B766" s="1">
        <x:v>45156.53509877883</x:v>
      </x:c>
      <x:c r="C766" s="6">
        <x:v>38.200347955</x:v>
      </x:c>
      <x:c r="D766" s="14" t="s">
        <x:v>94</x:v>
      </x:c>
      <x:c r="E766" s="15">
        <x:v>45155.3542554595</x:v>
      </x:c>
      <x:c r="F766" t="s">
        <x:v>99</x:v>
      </x:c>
      <x:c r="G766" s="6">
        <x:v>366.00770308255375</x:v>
      </x:c>
      <x:c r="H766" t="s">
        <x:v>100</x:v>
      </x:c>
      <x:c r="I766" s="6">
        <x:v>13.174679605854635</x:v>
      </x:c>
      <x:c r="J766" t="s">
        <x:v>95</x:v>
      </x:c>
      <x:c r="K766" s="6">
        <x:v>1006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24.73</x:v>
      </x:c>
      <x:c r="S766" s="8">
        <x:v>11703.80628320331</x:v>
      </x:c>
      <x:c r="T766" s="12">
        <x:v>49373.730913037114</x:v>
      </x:c>
      <x:c r="U766" s="12">
        <x:v>4.333333333333334</x:v>
      </x:c>
      <x:c r="V766" s="12">
        <x:v>2500</x:v>
      </x:c>
      <x:c r="W766" s="12">
        <x:f>NA()</x:f>
      </x:c>
    </x:row>
    <x:row r="767">
      <x:c r="A767">
        <x:v>154226</x:v>
      </x:c>
      <x:c r="B767" s="1">
        <x:v>45156.5351333361</x:v>
      </x:c>
      <x:c r="C767" s="6">
        <x:v>38.250110416666665</x:v>
      </x:c>
      <x:c r="D767" s="14" t="s">
        <x:v>94</x:v>
      </x:c>
      <x:c r="E767" s="15">
        <x:v>45155.3542554595</x:v>
      </x:c>
      <x:c r="F767" t="s">
        <x:v>99</x:v>
      </x:c>
      <x:c r="G767" s="6">
        <x:v>366.506225765058</x:v>
      </x:c>
      <x:c r="H767" t="s">
        <x:v>100</x:v>
      </x:c>
      <x:c r="I767" s="6">
        <x:v>13.156311542907133</x:v>
      </x:c>
      <x:c r="J767" t="s">
        <x:v>95</x:v>
      </x:c>
      <x:c r="K767" s="6">
        <x:v>1006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24.723</x:v>
      </x:c>
      <x:c r="S767" s="8">
        <x:v>11696.112619843445</x:v>
      </x:c>
      <x:c r="T767" s="12">
        <x:v>49372.67261021445</x:v>
      </x:c>
      <x:c r="U767" s="12">
        <x:v>4.333333333333334</x:v>
      </x:c>
      <x:c r="V767" s="12">
        <x:v>2500</x:v>
      </x:c>
      <x:c r="W767" s="12">
        <x:f>NA()</x:f>
      </x:c>
    </x:row>
    <x:row r="768">
      <x:c r="A768">
        <x:v>154238</x:v>
      </x:c>
      <x:c r="B768" s="1">
        <x:v>45156.53516788523</x:v>
      </x:c>
      <x:c r="C768" s="6">
        <x:v>38.299861165</x:v>
      </x:c>
      <x:c r="D768" s="14" t="s">
        <x:v>94</x:v>
      </x:c>
      <x:c r="E768" s="15">
        <x:v>45155.3542554595</x:v>
      </x:c>
      <x:c r="F768" t="s">
        <x:v>99</x:v>
      </x:c>
      <x:c r="G768" s="6">
        <x:v>365.51760805545047</x:v>
      </x:c>
      <x:c r="H768" t="s">
        <x:v>100</x:v>
      </x:c>
      <x:c r="I768" s="6">
        <x:v>13.156311542907133</x:v>
      </x:c>
      <x:c r="J768" t="s">
        <x:v>95</x:v>
      </x:c>
      <x:c r="K768" s="6">
        <x:v>1006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24.75</x:v>
      </x:c>
      <x:c r="S768" s="8">
        <x:v>11695.12999568876</x:v>
      </x:c>
      <x:c r="T768" s="12">
        <x:v>49380.48549468453</x:v>
      </x:c>
      <x:c r="U768" s="12">
        <x:v>4.333333333333334</x:v>
      </x:c>
      <x:c r="V768" s="12">
        <x:v>2500</x:v>
      </x:c>
      <x:c r="W768" s="12">
        <x:f>NA()</x:f>
      </x:c>
    </x:row>
    <x:row r="769">
      <x:c r="A769">
        <x:v>154250</x:v>
      </x:c>
      <x:c r="B769" s="1">
        <x:v>45156.535203142186</x:v>
      </x:c>
      <x:c r="C769" s="6">
        <x:v>38.35063117833333</x:v>
      </x:c>
      <x:c r="D769" s="14" t="s">
        <x:v>94</x:v>
      </x:c>
      <x:c r="E769" s="15">
        <x:v>45155.3542554595</x:v>
      </x:c>
      <x:c r="F769" t="s">
        <x:v>99</x:v>
      </x:c>
      <x:c r="G769" s="6">
        <x:v>366.0812140959113</x:v>
      </x:c>
      <x:c r="H769" t="s">
        <x:v>100</x:v>
      </x:c>
      <x:c r="I769" s="6">
        <x:v>13.144066223217123</x:v>
      </x:c>
      <x:c r="J769" t="s">
        <x:v>95</x:v>
      </x:c>
      <x:c r="K769" s="6">
        <x:v>1006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24.738999999999997</x:v>
      </x:c>
      <x:c r="S769" s="8">
        <x:v>11698.083824780762</x:v>
      </x:c>
      <x:c r="T769" s="12">
        <x:v>49375.00309226511</x:v>
      </x:c>
      <x:c r="U769" s="12">
        <x:v>4.333333333333334</x:v>
      </x:c>
      <x:c r="V769" s="12">
        <x:v>2500</x:v>
      </x:c>
      <x:c r="W769" s="12">
        <x:f>NA()</x:f>
      </x:c>
    </x:row>
    <x:row r="770">
      <x:c r="A770">
        <x:v>154262</x:v>
      </x:c>
      <x:c r="B770" s="1">
        <x:v>45156.5352376754</x:v>
      </x:c>
      <x:c r="C770" s="6">
        <x:v>38.400359</x:v>
      </x:c>
      <x:c r="D770" s="14" t="s">
        <x:v>94</x:v>
      </x:c>
      <x:c r="E770" s="15">
        <x:v>45155.3542554595</x:v>
      </x:c>
      <x:c r="F770" t="s">
        <x:v>99</x:v>
      </x:c>
      <x:c r="G770" s="6">
        <x:v>366.9320662327824</x:v>
      </x:c>
      <x:c r="H770" t="s">
        <x:v>100</x:v>
      </x:c>
      <x:c r="I770" s="6">
        <x:v>13.137943580054525</x:v>
      </x:c>
      <x:c r="J770" t="s">
        <x:v>95</x:v>
      </x:c>
      <x:c r="K770" s="6">
        <x:v>1006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24.718</x:v>
      </x:c>
      <x:c r="S770" s="8">
        <x:v>11686.136803747902</x:v>
      </x:c>
      <x:c r="T770" s="12">
        <x:v>49371.36273398174</x:v>
      </x:c>
      <x:c r="U770" s="12">
        <x:v>4.333333333333334</x:v>
      </x:c>
      <x:c r="V770" s="12">
        <x:v>2500</x:v>
      </x:c>
      <x:c r="W770" s="12">
        <x:f>NA()</x:f>
      </x:c>
    </x:row>
    <x:row r="771">
      <x:c r="A771">
        <x:v>154274</x:v>
      </x:c>
      <x:c r="B771" s="1">
        <x:v>45156.53527224207</x:v>
      </x:c>
      <x:c r="C771" s="6">
        <x:v>38.45013501333333</x:v>
      </x:c>
      <x:c r="D771" s="14" t="s">
        <x:v>94</x:v>
      </x:c>
      <x:c r="E771" s="15">
        <x:v>45155.3542554595</x:v>
      </x:c>
      <x:c r="F771" t="s">
        <x:v>99</x:v>
      </x:c>
      <x:c r="G771" s="6">
        <x:v>366.0662733791355</x:v>
      </x:c>
      <x:c r="H771" t="s">
        <x:v>100</x:v>
      </x:c>
      <x:c r="I771" s="6">
        <x:v>13.18692503676175</x:v>
      </x:c>
      <x:c r="J771" t="s">
        <x:v>95</x:v>
      </x:c>
      <x:c r="K771" s="6">
        <x:v>1006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24.724</x:v>
      </x:c>
      <x:c r="S771" s="8">
        <x:v>11689.243940095395</x:v>
      </x:c>
      <x:c r="T771" s="12">
        <x:v>49373.532202414084</x:v>
      </x:c>
      <x:c r="U771" s="12">
        <x:v>4.333333333333334</x:v>
      </x:c>
      <x:c r="V771" s="12">
        <x:v>2500</x:v>
      </x:c>
      <x:c r="W771" s="12">
        <x:f>NA()</x:f>
      </x:c>
    </x:row>
    <x:row r="772">
      <x:c r="A772">
        <x:v>154286</x:v>
      </x:c>
      <x:c r="B772" s="1">
        <x:v>45156.53530675638</x:v>
      </x:c>
      <x:c r="C772" s="6">
        <x:v>38.499835616666665</x:v>
      </x:c>
      <x:c r="D772" s="14" t="s">
        <x:v>94</x:v>
      </x:c>
      <x:c r="E772" s="15">
        <x:v>45155.3542554595</x:v>
      </x:c>
      <x:c r="F772" t="s">
        <x:v>99</x:v>
      </x:c>
      <x:c r="G772" s="6">
        <x:v>366.983583776126</x:v>
      </x:c>
      <x:c r="H772" t="s">
        <x:v>100</x:v>
      </x:c>
      <x:c r="I772" s="6">
        <x:v>13.125698327092778</x:v>
      </x:c>
      <x:c r="J772" t="s">
        <x:v>95</x:v>
      </x:c>
      <x:c r="K772" s="6">
        <x:v>1006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24.721</x:v>
      </x:c>
      <x:c r="S772" s="8">
        <x:v>11672.312703057703</x:v>
      </x:c>
      <x:c r="T772" s="12">
        <x:v>49368.947309973206</x:v>
      </x:c>
      <x:c r="U772" s="12">
        <x:v>4.333333333333334</x:v>
      </x:c>
      <x:c r="V772" s="12">
        <x:v>2500</x:v>
      </x:c>
      <x:c r="W772" s="12">
        <x:f>NA()</x:f>
      </x:c>
    </x:row>
    <x:row r="773">
      <x:c r="A773">
        <x:v>154298</x:v>
      </x:c>
      <x:c r="B773" s="1">
        <x:v>45156.53534190628</x:v>
      </x:c>
      <x:c r="C773" s="6">
        <x:v>38.550451478333336</x:v>
      </x:c>
      <x:c r="D773" s="14" t="s">
        <x:v>94</x:v>
      </x:c>
      <x:c r="E773" s="15">
        <x:v>45155.3542554595</x:v>
      </x:c>
      <x:c r="F773" t="s">
        <x:v>99</x:v>
      </x:c>
      <x:c r="G773" s="6">
        <x:v>366.9173137865615</x:v>
      </x:c>
      <x:c r="H773" t="s">
        <x:v>100</x:v>
      </x:c>
      <x:c r="I773" s="6">
        <x:v>13.150188877501478</x:v>
      </x:c>
      <x:c r="J773" t="s">
        <x:v>95</x:v>
      </x:c>
      <x:c r="K773" s="6">
        <x:v>1006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24.714</x:v>
      </x:c>
      <x:c r="S773" s="8">
        <x:v>11677.777107342066</x:v>
      </x:c>
      <x:c r="T773" s="12">
        <x:v>49362.292961156054</x:v>
      </x:c>
      <x:c r="U773" s="12">
        <x:v>4.333333333333334</x:v>
      </x:c>
      <x:c r="V773" s="12">
        <x:v>2500</x:v>
      </x:c>
      <x:c r="W773" s="12">
        <x:f>NA()</x:f>
      </x:c>
    </x:row>
    <x:row r="774">
      <x:c r="A774">
        <x:v>154310</x:v>
      </x:c>
      <x:c r="B774" s="1">
        <x:v>45156.535376438034</x:v>
      </x:c>
      <x:c r="C774" s="6">
        <x:v>38.600177205</x:v>
      </x:c>
      <x:c r="D774" s="14" t="s">
        <x:v>94</x:v>
      </x:c>
      <x:c r="E774" s="15">
        <x:v>45155.3542554595</x:v>
      </x:c>
      <x:c r="F774" t="s">
        <x:v>99</x:v>
      </x:c>
      <x:c r="G774" s="6">
        <x:v>367.0201566667291</x:v>
      </x:c>
      <x:c r="H774" t="s">
        <x:v>100</x:v>
      </x:c>
      <x:c r="I774" s="6">
        <x:v>13.156311542907133</x:v>
      </x:c>
      <x:c r="J774" t="s">
        <x:v>95</x:v>
      </x:c>
      <x:c r="K774" s="6">
        <x:v>1006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24.709</x:v>
      </x:c>
      <x:c r="S774" s="8">
        <x:v>11674.853885639606</x:v>
      </x:c>
      <x:c r="T774" s="12">
        <x:v>49373.148636678554</x:v>
      </x:c>
      <x:c r="U774" s="12">
        <x:v>4.333333333333334</x:v>
      </x:c>
      <x:c r="V774" s="12">
        <x:v>2500</x:v>
      </x:c>
      <x:c r="W774" s="12">
        <x:f>NA()</x:f>
      </x:c>
    </x:row>
    <x:row r="775">
      <x:c r="A775">
        <x:v>154323</x:v>
      </x:c>
      <x:c r="B775" s="1">
        <x:v>45156.53541094145</x:v>
      </x:c>
      <x:c r="C775" s="6">
        <x:v>38.649862115</x:v>
      </x:c>
      <x:c r="D775" s="14" t="s">
        <x:v>94</x:v>
      </x:c>
      <x:c r="E775" s="15">
        <x:v>45155.3542554595</x:v>
      </x:c>
      <x:c r="F775" t="s">
        <x:v>99</x:v>
      </x:c>
      <x:c r="G775" s="6">
        <x:v>366.8438699082183</x:v>
      </x:c>
      <x:c r="H775" t="s">
        <x:v>100</x:v>
      </x:c>
      <x:c r="I775" s="6">
        <x:v>13.150188877501478</x:v>
      </x:c>
      <x:c r="J775" t="s">
        <x:v>95</x:v>
      </x:c>
      <x:c r="K775" s="6">
        <x:v>1006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24.715999999999998</x:v>
      </x:c>
      <x:c r="S775" s="8">
        <x:v>11667.891522325299</x:v>
      </x:c>
      <x:c r="T775" s="12">
        <x:v>49374.34127656619</x:v>
      </x:c>
      <x:c r="U775" s="12">
        <x:v>4.333333333333334</x:v>
      </x:c>
      <x:c r="V775" s="12">
        <x:v>2500</x:v>
      </x:c>
      <x:c r="W775" s="12">
        <x:f>NA()</x:f>
      </x:c>
    </x:row>
    <x:row r="776">
      <x:c r="A776">
        <x:v>154343</x:v>
      </x:c>
      <x:c r="B776" s="1">
        <x:v>45156.53544618072</x:v>
      </x:c>
      <x:c r="C776" s="6">
        <x:v>38.700606668333336</x:v>
      </x:c>
      <x:c r="D776" s="14" t="s">
        <x:v>94</x:v>
      </x:c>
      <x:c r="E776" s="15">
        <x:v>45155.3542554595</x:v>
      </x:c>
      <x:c r="F776" t="s">
        <x:v>99</x:v>
      </x:c>
      <x:c r="G776" s="6">
        <x:v>367.2039214448796</x:v>
      </x:c>
      <x:c r="H776" t="s">
        <x:v>100</x:v>
      </x:c>
      <x:c r="I776" s="6">
        <x:v>13.156311542907133</x:v>
      </x:c>
      <x:c r="J776" t="s">
        <x:v>95</x:v>
      </x:c>
      <x:c r="K776" s="6">
        <x:v>1006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24.703999999999997</x:v>
      </x:c>
      <x:c r="S776" s="8">
        <x:v>11666.162145393486</x:v>
      </x:c>
      <x:c r="T776" s="12">
        <x:v>49369.80745107072</x:v>
      </x:c>
      <x:c r="U776" s="12">
        <x:v>4.333333333333334</x:v>
      </x:c>
      <x:c r="V776" s="12">
        <x:v>2500</x:v>
      </x:c>
      <x:c r="W776" s="12">
        <x:f>NA()</x:f>
      </x:c>
    </x:row>
    <x:row r="777">
      <x:c r="A777">
        <x:v>154355</x:v>
      </x:c>
      <x:c r="B777" s="1">
        <x:v>45156.53548074277</x:v>
      </x:c>
      <x:c r="C777" s="6">
        <x:v>38.75037602166667</x:v>
      </x:c>
      <x:c r="D777" s="14" t="s">
        <x:v>94</x:v>
      </x:c>
      <x:c r="E777" s="15">
        <x:v>45155.3542554595</x:v>
      </x:c>
      <x:c r="F777" t="s">
        <x:v>99</x:v>
      </x:c>
      <x:c r="G777" s="6">
        <x:v>367.4172450853552</x:v>
      </x:c>
      <x:c r="H777" t="s">
        <x:v>100</x:v>
      </x:c>
      <x:c r="I777" s="6">
        <x:v>13.131820948012773</x:v>
      </x:c>
      <x:c r="J777" t="s">
        <x:v>95</x:v>
      </x:c>
      <x:c r="K777" s="6">
        <x:v>1006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24.706999999999997</x:v>
      </x:c>
      <x:c r="S777" s="8">
        <x:v>11660.84883520639</x:v>
      </x:c>
      <x:c r="T777" s="12">
        <x:v>49375.50251155153</x:v>
      </x:c>
      <x:c r="U777" s="12">
        <x:v>4.333333333333334</x:v>
      </x:c>
      <x:c r="V777" s="12">
        <x:v>2500</x:v>
      </x:c>
      <x:c r="W777" s="12">
        <x:f>NA()</x:f>
      </x:c>
    </x:row>
    <x:row r="778">
      <x:c r="A778">
        <x:v>154358</x:v>
      </x:c>
      <x:c r="B778" s="1">
        <x:v>45156.53551527987</x:v>
      </x:c>
      <x:c r="C778" s="6">
        <x:v>38.800109445</x:v>
      </x:c>
      <x:c r="D778" s="14" t="s">
        <x:v>94</x:v>
      </x:c>
      <x:c r="E778" s="15">
        <x:v>45155.3542554595</x:v>
      </x:c>
      <x:c r="F778" t="s">
        <x:v>99</x:v>
      </x:c>
      <x:c r="G778" s="6">
        <x:v>368.0874451710767</x:v>
      </x:c>
      <x:c r="H778" t="s">
        <x:v>100</x:v>
      </x:c>
      <x:c r="I778" s="6">
        <x:v>13.125698327092778</x:v>
      </x:c>
      <x:c r="J778" t="s">
        <x:v>95</x:v>
      </x:c>
      <x:c r="K778" s="6">
        <x:v>1006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24.691</x:v>
      </x:c>
      <x:c r="S778" s="8">
        <x:v>11648.598936469418</x:v>
      </x:c>
      <x:c r="T778" s="12">
        <x:v>49368.378063297416</x:v>
      </x:c>
      <x:c r="U778" s="12">
        <x:v>4.333333333333334</x:v>
      </x:c>
      <x:c r="V778" s="12">
        <x:v>2500</x:v>
      </x:c>
      <x:c r="W778" s="12">
        <x:f>NA()</x:f>
      </x:c>
    </x:row>
    <x:row r="779">
      <x:c r="A779">
        <x:v>154370</x:v>
      </x:c>
      <x:c r="B779" s="1">
        <x:v>45156.53554986853</x:v>
      </x:c>
      <x:c r="C779" s="6">
        <x:v>38.849917106666666</x:v>
      </x:c>
      <x:c r="D779" s="14" t="s">
        <x:v>94</x:v>
      </x:c>
      <x:c r="E779" s="15">
        <x:v>45155.3542554595</x:v>
      </x:c>
      <x:c r="F779" t="s">
        <x:v>99</x:v>
      </x:c>
      <x:c r="G779" s="6">
        <x:v>366.939333429478</x:v>
      </x:c>
      <x:c r="H779" t="s">
        <x:v>100</x:v>
      </x:c>
      <x:c r="I779" s="6">
        <x:v>13.16243421943409</x:v>
      </x:c>
      <x:c r="J779" t="s">
        <x:v>95</x:v>
      </x:c>
      <x:c r="K779" s="6">
        <x:v>1006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24.709</x:v>
      </x:c>
      <x:c r="S779" s="8">
        <x:v>11657.879855007694</x:v>
      </x:c>
      <x:c r="T779" s="12">
        <x:v>49371.68115053836</x:v>
      </x:c>
      <x:c r="U779" s="12">
        <x:v>4.333333333333334</x:v>
      </x:c>
      <x:c r="V779" s="12">
        <x:v>2500</x:v>
      </x:c>
      <x:c r="W779" s="12">
        <x:f>NA()</x:f>
      </x:c>
    </x:row>
    <x:row r="780">
      <x:c r="A780">
        <x:v>154382</x:v>
      </x:c>
      <x:c r="B780" s="1">
        <x:v>45156.535584994555</x:v>
      </x:c>
      <x:c r="C780" s="6">
        <x:v>38.900498586666664</x:v>
      </x:c>
      <x:c r="D780" s="14" t="s">
        <x:v>94</x:v>
      </x:c>
      <x:c r="E780" s="15">
        <x:v>45155.3542554595</x:v>
      </x:c>
      <x:c r="F780" t="s">
        <x:v>99</x:v>
      </x:c>
      <x:c r="G780" s="6">
        <x:v>366.66771977843337</x:v>
      </x:c>
      <x:c r="H780" t="s">
        <x:v>100</x:v>
      </x:c>
      <x:c r="I780" s="6">
        <x:v>13.144066223217123</x:v>
      </x:c>
      <x:c r="J780" t="s">
        <x:v>95</x:v>
      </x:c>
      <x:c r="K780" s="6">
        <x:v>1006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24.723</x:v>
      </x:c>
      <x:c r="S780" s="8">
        <x:v>11650.775282378887</x:v>
      </x:c>
      <x:c r="T780" s="12">
        <x:v>49375.677167012735</x:v>
      </x:c>
      <x:c r="U780" s="12">
        <x:v>4.333333333333334</x:v>
      </x:c>
      <x:c r="V780" s="12">
        <x:v>2500</x:v>
      </x:c>
      <x:c r="W780" s="12">
        <x:f>NA()</x:f>
      </x:c>
    </x:row>
    <x:row r="781">
      <x:c r="A781">
        <x:v>154394</x:v>
      </x:c>
      <x:c r="B781" s="1">
        <x:v>45156.535619614944</x:v>
      </x:c>
      <x:c r="C781" s="6">
        <x:v>38.950351958333336</x:v>
      </x:c>
      <x:c r="D781" s="14" t="s">
        <x:v>94</x:v>
      </x:c>
      <x:c r="E781" s="15">
        <x:v>45155.3542554595</x:v>
      </x:c>
      <x:c r="F781" t="s">
        <x:v>99</x:v>
      </x:c>
      <x:c r="G781" s="6">
        <x:v>368.6556567902187</x:v>
      </x:c>
      <x:c r="H781" t="s">
        <x:v>100</x:v>
      </x:c>
      <x:c r="I781" s="6">
        <x:v>13.11345311861669</x:v>
      </x:c>
      <x:c r="J781" t="s">
        <x:v>95</x:v>
      </x:c>
      <x:c r="K781" s="6">
        <x:v>1006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24.68</x:v>
      </x:c>
      <x:c r="S781" s="8">
        <x:v>11650.722748173832</x:v>
      </x:c>
      <x:c r="T781" s="12">
        <x:v>49360.83783764387</x:v>
      </x:c>
      <x:c r="U781" s="12">
        <x:v>4.333333333333334</x:v>
      </x:c>
      <x:c r="V781" s="12">
        <x:v>2500</x:v>
      </x:c>
      <x:c r="W781" s="12">
        <x:f>NA()</x:f>
      </x:c>
    </x:row>
    <x:row r="782">
      <x:c r="A782">
        <x:v>154406</x:v>
      </x:c>
      <x:c r="B782" s="1">
        <x:v>45156.53565413546</x:v>
      </x:c>
      <x:c r="C782" s="6">
        <x:v>39.000061505</x:v>
      </x:c>
      <x:c r="D782" s="14" t="s">
        <x:v>94</x:v>
      </x:c>
      <x:c r="E782" s="15">
        <x:v>45155.3542554595</x:v>
      </x:c>
      <x:c r="F782" t="s">
        <x:v>99</x:v>
      </x:c>
      <x:c r="G782" s="6">
        <x:v>368.9661832505534</x:v>
      </x:c>
      <x:c r="H782" t="s">
        <x:v>100</x:v>
      </x:c>
      <x:c r="I782" s="6">
        <x:v>13.131820948012773</x:v>
      </x:c>
      <x:c r="J782" t="s">
        <x:v>95</x:v>
      </x:c>
      <x:c r="K782" s="6">
        <x:v>1006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24.665</x:v>
      </x:c>
      <x:c r="S782" s="8">
        <x:v>11647.656379915545</x:v>
      </x:c>
      <x:c r="T782" s="12">
        <x:v>49380.89846978045</x:v>
      </x:c>
      <x:c r="U782" s="12">
        <x:v>4.333333333333334</x:v>
      </x:c>
      <x:c r="V782" s="12">
        <x:v>2500</x:v>
      </x:c>
      <x:c r="W782" s="12">
        <x:f>NA()</x:f>
      </x:c>
    </x:row>
    <x:row r="783">
      <x:c r="A783">
        <x:v>154418</x:v>
      </x:c>
      <x:c r="B783" s="1">
        <x:v>45156.535688784315</x:v>
      </x:c>
      <x:c r="C783" s="6">
        <x:v>39.049955845</x:v>
      </x:c>
      <x:c r="D783" s="14" t="s">
        <x:v>94</x:v>
      </x:c>
      <x:c r="E783" s="15">
        <x:v>45155.3542554595</x:v>
      </x:c>
      <x:c r="F783" t="s">
        <x:v>99</x:v>
      </x:c>
      <x:c r="G783" s="6">
        <x:v>369.0255069108755</x:v>
      </x:c>
      <x:c r="H783" t="s">
        <x:v>100</x:v>
      </x:c>
      <x:c r="I783" s="6">
        <x:v>13.144066223217123</x:v>
      </x:c>
      <x:c r="J783" t="s">
        <x:v>95</x:v>
      </x:c>
      <x:c r="K783" s="6">
        <x:v>1006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24.659</x:v>
      </x:c>
      <x:c r="S783" s="8">
        <x:v>11635.403720080243</x:v>
      </x:c>
      <x:c r="T783" s="12">
        <x:v>49364.93925745269</x:v>
      </x:c>
      <x:c r="U783" s="12">
        <x:v>4.333333333333334</x:v>
      </x:c>
      <x:c r="V783" s="12">
        <x:v>2500</x:v>
      </x:c>
      <x:c r="W783" s="12">
        <x:f>NA()</x:f>
      </x:c>
    </x:row>
    <x:row r="784">
      <x:c r="A784">
        <x:v>154430</x:v>
      </x:c>
      <x:c r="B784" s="1">
        <x:v>45156.535723950095</x:v>
      </x:c>
      <x:c r="C784" s="6">
        <x:v>39.100594565</x:v>
      </x:c>
      <x:c r="D784" s="14" t="s">
        <x:v>94</x:v>
      </x:c>
      <x:c r="E784" s="15">
        <x:v>45155.3542554595</x:v>
      </x:c>
      <x:c r="F784" t="s">
        <x:v>99</x:v>
      </x:c>
      <x:c r="G784" s="6">
        <x:v>369.78147318671273</x:v>
      </x:c>
      <x:c r="H784" t="s">
        <x:v>100</x:v>
      </x:c>
      <x:c r="I784" s="6">
        <x:v>13.16243421943409</x:v>
      </x:c>
      <x:c r="J784" t="s">
        <x:v>95</x:v>
      </x:c>
      <x:c r="K784" s="6">
        <x:v>1006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24.631999999999998</x:v>
      </x:c>
      <x:c r="S784" s="8">
        <x:v>11623.97062040124</x:v>
      </x:c>
      <x:c r="T784" s="12">
        <x:v>49365.98885092219</x:v>
      </x:c>
      <x:c r="U784" s="12">
        <x:v>4.333333333333334</x:v>
      </x:c>
      <x:c r="V784" s="12">
        <x:v>2500</x:v>
      </x:c>
      <x:c r="W784" s="12">
        <x:f>NA()</x:f>
      </x:c>
    </x:row>
    <x:row r="785">
      <x:c r="A785">
        <x:v>154442</x:v>
      </x:c>
      <x:c r="B785" s="1">
        <x:v>45156.53575851489</x:v>
      </x:c>
      <x:c r="C785" s="6">
        <x:v>39.150367865</x:v>
      </x:c>
      <x:c r="D785" s="14" t="s">
        <x:v>94</x:v>
      </x:c>
      <x:c r="E785" s="15">
        <x:v>45155.3542554595</x:v>
      </x:c>
      <x:c r="F785" t="s">
        <x:v>99</x:v>
      </x:c>
      <x:c r="G785" s="6">
        <x:v>369.62520394363247</x:v>
      </x:c>
      <x:c r="H785" t="s">
        <x:v>100</x:v>
      </x:c>
      <x:c r="I785" s="6">
        <x:v>13.137943580054525</x:v>
      </x:c>
      <x:c r="J785" t="s">
        <x:v>95</x:v>
      </x:c>
      <x:c r="K785" s="6">
        <x:v>1006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24.645</x:v>
      </x:c>
      <x:c r="S785" s="8">
        <x:v>11624.375090366419</x:v>
      </x:c>
      <x:c r="T785" s="12">
        <x:v>49367.355992753655</x:v>
      </x:c>
      <x:c r="U785" s="12">
        <x:v>4.333333333333334</x:v>
      </x:c>
      <x:c r="V785" s="12">
        <x:v>2500</x:v>
      </x:c>
      <x:c r="W785" s="12">
        <x:f>NA()</x:f>
      </x:c>
    </x:row>
    <x:row r="786">
      <x:c r="A786">
        <x:v>154454</x:v>
      </x:c>
      <x:c r="B786" s="1">
        <x:v>45156.53579306798</x:v>
      </x:c>
      <x:c r="C786" s="6">
        <x:v>39.20012432666667</x:v>
      </x:c>
      <x:c r="D786" s="14" t="s">
        <x:v>94</x:v>
      </x:c>
      <x:c r="E786" s="15">
        <x:v>45155.3542554595</x:v>
      </x:c>
      <x:c r="F786" t="s">
        <x:v>99</x:v>
      </x:c>
      <x:c r="G786" s="6">
        <x:v>368.9588564871149</x:v>
      </x:c>
      <x:c r="H786" t="s">
        <x:v>100</x:v>
      </x:c>
      <x:c r="I786" s="6">
        <x:v>13.137943580054525</x:v>
      </x:c>
      <x:c r="J786" t="s">
        <x:v>95</x:v>
      </x:c>
      <x:c r="K786" s="6">
        <x:v>1006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24.663</x:v>
      </x:c>
      <x:c r="S786" s="8">
        <x:v>11616.51244176399</x:v>
      </x:c>
      <x:c r="T786" s="12">
        <x:v>49372.817874837885</x:v>
      </x:c>
      <x:c r="U786" s="12">
        <x:v>4.333333333333334</x:v>
      </x:c>
      <x:c r="V786" s="12">
        <x:v>2500</x:v>
      </x:c>
      <x:c r="W786" s="12">
        <x:f>NA()</x:f>
      </x:c>
    </x:row>
    <x:row r="787">
      <x:c r="A787">
        <x:v>154466</x:v>
      </x:c>
      <x:c r="B787" s="1">
        <x:v>45156.53582764971</x:v>
      </x:c>
      <x:c r="C787" s="6">
        <x:v>39.24992201333333</x:v>
      </x:c>
      <x:c r="D787" s="14" t="s">
        <x:v>94</x:v>
      </x:c>
      <x:c r="E787" s="15">
        <x:v>45155.3542554595</x:v>
      </x:c>
      <x:c r="F787" t="s">
        <x:v>99</x:v>
      </x:c>
      <x:c r="G787" s="6">
        <x:v>369.95165696425795</x:v>
      </x:c>
      <x:c r="H787" t="s">
        <x:v>100</x:v>
      </x:c>
      <x:c r="I787" s="6">
        <x:v>13.144066223217123</x:v>
      </x:c>
      <x:c r="J787" t="s">
        <x:v>95</x:v>
      </x:c>
      <x:c r="K787" s="6">
        <x:v>1006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24.634</x:v>
      </x:c>
      <x:c r="S787" s="8">
        <x:v>11615.266525763924</x:v>
      </x:c>
      <x:c r="T787" s="12">
        <x:v>49367.39003041222</x:v>
      </x:c>
      <x:c r="U787" s="12">
        <x:v>4.333333333333334</x:v>
      </x:c>
      <x:c r="V787" s="12">
        <x:v>2500</x:v>
      </x:c>
      <x:c r="W787" s="12">
        <x:f>NA()</x:f>
      </x:c>
    </x:row>
    <x:row r="788">
      <x:c r="A788">
        <x:v>154478</x:v>
      </x:c>
      <x:c r="B788" s="1">
        <x:v>45156.53586282678</x:v>
      </x:c>
      <x:c r="C788" s="6">
        <x:v>39.300576985</x:v>
      </x:c>
      <x:c r="D788" s="14" t="s">
        <x:v>94</x:v>
      </x:c>
      <x:c r="E788" s="15">
        <x:v>45155.3542554595</x:v>
      </x:c>
      <x:c r="F788" t="s">
        <x:v>99</x:v>
      </x:c>
      <x:c r="G788" s="6">
        <x:v>369.7669881862507</x:v>
      </x:c>
      <x:c r="H788" t="s">
        <x:v>100</x:v>
      </x:c>
      <x:c r="I788" s="6">
        <x:v>13.174679605854635</x:v>
      </x:c>
      <x:c r="J788" t="s">
        <x:v>95</x:v>
      </x:c>
      <x:c r="K788" s="6">
        <x:v>1006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24.628</x:v>
      </x:c>
      <x:c r="S788" s="8">
        <x:v>11603.90868588303</x:v>
      </x:c>
      <x:c r="T788" s="12">
        <x:v>49370.26729042693</x:v>
      </x:c>
      <x:c r="U788" s="12">
        <x:v>4.333333333333334</x:v>
      </x:c>
      <x:c r="V788" s="12">
        <x:v>2500</x:v>
      </x:c>
      <x:c r="W788" s="12">
        <x:f>NA()</x:f>
      </x:c>
    </x:row>
    <x:row r="789">
      <x:c r="A789">
        <x:v>154490</x:v>
      </x:c>
      <x:c r="B789" s="1">
        <x:v>45156.53589735406</x:v>
      </x:c>
      <x:c r="C789" s="6">
        <x:v>39.35029627833333</x:v>
      </x:c>
      <x:c r="D789" s="14" t="s">
        <x:v>94</x:v>
      </x:c>
      <x:c r="E789" s="15">
        <x:v>45155.3542554595</x:v>
      </x:c>
      <x:c r="F789" t="s">
        <x:v>99</x:v>
      </x:c>
      <x:c r="G789" s="6">
        <x:v>371.10411716090823</x:v>
      </x:c>
      <x:c r="H789" t="s">
        <x:v>100</x:v>
      </x:c>
      <x:c r="I789" s="6">
        <x:v>13.144066223217123</x:v>
      </x:c>
      <x:c r="J789" t="s">
        <x:v>95</x:v>
      </x:c>
      <x:c r="K789" s="6">
        <x:v>1006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24.602999999999998</x:v>
      </x:c>
      <x:c r="S789" s="8">
        <x:v>11612.510404796254</x:v>
      </x:c>
      <x:c r="T789" s="12">
        <x:v>49371.95969544518</x:v>
      </x:c>
      <x:c r="U789" s="12">
        <x:v>4.333333333333334</x:v>
      </x:c>
      <x:c r="V789" s="12">
        <x:v>2500</x:v>
      </x:c>
      <x:c r="W789" s="12">
        <x:f>NA()</x:f>
      </x:c>
    </x:row>
    <x:row r="790">
      <x:c r="A790">
        <x:v>154502</x:v>
      </x:c>
      <x:c r="B790" s="1">
        <x:v>45156.53593205822</x:v>
      </x:c>
      <x:c r="C790" s="6">
        <x:v>39.40027027166666</x:v>
      </x:c>
      <x:c r="D790" s="14" t="s">
        <x:v>94</x:v>
      </x:c>
      <x:c r="E790" s="15">
        <x:v>45155.3542554595</x:v>
      </x:c>
      <x:c r="F790" t="s">
        <x:v>99</x:v>
      </x:c>
      <x:c r="G790" s="6">
        <x:v>370.2413735794077</x:v>
      </x:c>
      <x:c r="H790" t="s">
        <x:v>100</x:v>
      </x:c>
      <x:c r="I790" s="6">
        <x:v>13.150188877501478</x:v>
      </x:c>
      <x:c r="J790" t="s">
        <x:v>95</x:v>
      </x:c>
      <x:c r="K790" s="6">
        <x:v>1006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24.624</x:v>
      </x:c>
      <x:c r="S790" s="8">
        <x:v>11607.007257293748</x:v>
      </x:c>
      <x:c r="T790" s="12">
        <x:v>49366.365598252276</x:v>
      </x:c>
      <x:c r="U790" s="12">
        <x:v>4.333333333333334</x:v>
      </x:c>
      <x:c r="V790" s="12">
        <x:v>2500</x:v>
      </x:c>
      <x:c r="W790" s="12">
        <x:f>NA()</x:f>
      </x:c>
    </x:row>
    <x:row r="791">
      <x:c r="A791">
        <x:v>154514</x:v>
      </x:c>
      <x:c r="B791" s="1">
        <x:v>45156.53596658264</x:v>
      </x:c>
      <x:c r="C791" s="6">
        <x:v>39.449985428333335</x:v>
      </x:c>
      <x:c r="D791" s="14" t="s">
        <x:v>94</x:v>
      </x:c>
      <x:c r="E791" s="15">
        <x:v>45155.3542554595</x:v>
      </x:c>
      <x:c r="F791" t="s">
        <x:v>99</x:v>
      </x:c>
      <x:c r="G791" s="6">
        <x:v>369.75891516160635</x:v>
      </x:c>
      <x:c r="H791" t="s">
        <x:v>100</x:v>
      </x:c>
      <x:c r="I791" s="6">
        <x:v>13.150188877501478</x:v>
      </x:c>
      <x:c r="J791" t="s">
        <x:v>95</x:v>
      </x:c>
      <x:c r="K791" s="6">
        <x:v>1006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24.637</x:v>
      </x:c>
      <x:c r="S791" s="8">
        <x:v>11590.954715618875</x:v>
      </x:c>
      <x:c r="T791" s="12">
        <x:v>49370.796017730056</x:v>
      </x:c>
      <x:c r="U791" s="12">
        <x:v>4.333333333333334</x:v>
      </x:c>
      <x:c r="V791" s="12">
        <x:v>2500</x:v>
      </x:c>
      <x:c r="W791" s="12">
        <x:f>NA()</x:f>
      </x:c>
    </x:row>
    <x:row r="792">
      <x:c r="A792">
        <x:v>154526</x:v>
      </x:c>
      <x:c r="B792" s="1">
        <x:v>45156.53600169581</x:v>
      </x:c>
      <x:c r="C792" s="6">
        <x:v>39.500548395</x:v>
      </x:c>
      <x:c r="D792" s="14" t="s">
        <x:v>94</x:v>
      </x:c>
      <x:c r="E792" s="15">
        <x:v>45155.3542554595</x:v>
      </x:c>
      <x:c r="F792" t="s">
        <x:v>99</x:v>
      </x:c>
      <x:c r="G792" s="6">
        <x:v>370.8434928529495</x:v>
      </x:c>
      <x:c r="H792" t="s">
        <x:v>100</x:v>
      </x:c>
      <x:c r="I792" s="6">
        <x:v>13.144066223217123</x:v>
      </x:c>
      <x:c r="J792" t="s">
        <x:v>95</x:v>
      </x:c>
      <x:c r="K792" s="6">
        <x:v>1006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24.61</x:v>
      </x:c>
      <x:c r="S792" s="8">
        <x:v>11589.802425186057</x:v>
      </x:c>
      <x:c r="T792" s="12">
        <x:v>49365.08083629745</x:v>
      </x:c>
      <x:c r="U792" s="12">
        <x:v>4.333333333333334</x:v>
      </x:c>
      <x:c r="V792" s="12">
        <x:v>2500</x:v>
      </x:c>
      <x:c r="W792" s="12">
        <x:f>NA()</x:f>
      </x:c>
    </x:row>
    <x:row r="793">
      <x:c r="A793">
        <x:v>154538</x:v>
      </x:c>
      <x:c r="B793" s="1">
        <x:v>45156.53603626062</x:v>
      </x:c>
      <x:c r="C793" s="6">
        <x:v>39.55032172</x:v>
      </x:c>
      <x:c r="D793" s="14" t="s">
        <x:v>94</x:v>
      </x:c>
      <x:c r="E793" s="15">
        <x:v>45155.3542554595</x:v>
      </x:c>
      <x:c r="F793" t="s">
        <x:v>99</x:v>
      </x:c>
      <x:c r="G793" s="6">
        <x:v>372.39629789929035</x:v>
      </x:c>
      <x:c r="H793" t="s">
        <x:v>100</x:v>
      </x:c>
      <x:c r="I793" s="6">
        <x:v>13.156311542907133</x:v>
      </x:c>
      <x:c r="J793" t="s">
        <x:v>95</x:v>
      </x:c>
      <x:c r="K793" s="6">
        <x:v>1006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24.564</x:v>
      </x:c>
      <x:c r="S793" s="8">
        <x:v>11588.222757079087</x:v>
      </x:c>
      <x:c r="T793" s="12">
        <x:v>49362.26915235952</x:v>
      </x:c>
      <x:c r="U793" s="12">
        <x:v>4.333333333333334</x:v>
      </x:c>
      <x:c r="V793" s="12">
        <x:v>2500</x:v>
      </x:c>
      <x:c r="W793" s="12">
        <x:f>NA()</x:f>
      </x:c>
    </x:row>
    <x:row r="794">
      <x:c r="A794">
        <x:v>154553</x:v>
      </x:c>
      <x:c r="B794" s="1">
        <x:v>45156.53607083683</x:v>
      </x:c>
      <x:c r="C794" s="6">
        <x:v>39.60011146833333</x:v>
      </x:c>
      <x:c r="D794" s="14" t="s">
        <x:v>94</x:v>
      </x:c>
      <x:c r="E794" s="15">
        <x:v>45155.3542554595</x:v>
      </x:c>
      <x:c r="F794" t="s">
        <x:v>99</x:v>
      </x:c>
      <x:c r="G794" s="6">
        <x:v>370.3156676962331</x:v>
      </x:c>
      <x:c r="H794" t="s">
        <x:v>100</x:v>
      </x:c>
      <x:c r="I794" s="6">
        <x:v>13.150188877501478</x:v>
      </x:c>
      <x:c r="J794" t="s">
        <x:v>95</x:v>
      </x:c>
      <x:c r="K794" s="6">
        <x:v>1006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24.622</x:v>
      </x:c>
      <x:c r="S794" s="8">
        <x:v>11588.06754400919</x:v>
      </x:c>
      <x:c r="T794" s="12">
        <x:v>49363.883190259316</x:v>
      </x:c>
      <x:c r="U794" s="12">
        <x:v>4.333333333333334</x:v>
      </x:c>
      <x:c r="V794" s="12">
        <x:v>2500</x:v>
      </x:c>
      <x:c r="W794" s="12">
        <x:f>NA()</x:f>
      </x:c>
    </x:row>
    <x:row r="795">
      <x:c r="A795">
        <x:v>154571</x:v>
      </x:c>
      <x:c r="B795" s="1">
        <x:v>45156.53610539036</x:v>
      </x:c>
      <x:c r="C795" s="6">
        <x:v>39.649868553333334</x:v>
      </x:c>
      <x:c r="D795" s="14" t="s">
        <x:v>94</x:v>
      </x:c>
      <x:c r="E795" s="15">
        <x:v>45155.3542554595</x:v>
      </x:c>
      <x:c r="F795" t="s">
        <x:v>99</x:v>
      </x:c>
      <x:c r="G795" s="6">
        <x:v>371.0968808454932</x:v>
      </x:c>
      <x:c r="H795" t="s">
        <x:v>100</x:v>
      </x:c>
      <x:c r="I795" s="6">
        <x:v>13.150188877501478</x:v>
      </x:c>
      <x:c r="J795" t="s">
        <x:v>95</x:v>
      </x:c>
      <x:c r="K795" s="6">
        <x:v>1006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24.601</x:v>
      </x:c>
      <x:c r="S795" s="8">
        <x:v>11578.673559089611</x:v>
      </x:c>
      <x:c r="T795" s="12">
        <x:v>49365.46650615543</x:v>
      </x:c>
      <x:c r="U795" s="12">
        <x:v>4.333333333333334</x:v>
      </x:c>
      <x:c r="V795" s="12">
        <x:v>2500</x:v>
      </x:c>
      <x:c r="W795" s="12">
        <x:f>NA()</x:f>
      </x:c>
    </x:row>
    <x:row r="796">
      <x:c r="A796">
        <x:v>154574</x:v>
      </x:c>
      <x:c r="B796" s="1">
        <x:v>45156.536140582175</x:v>
      </x:c>
      <x:c r="C796" s="6">
        <x:v>39.70054476166667</x:v>
      </x:c>
      <x:c r="D796" s="14" t="s">
        <x:v>94</x:v>
      </x:c>
      <x:c r="E796" s="15">
        <x:v>45155.3542554595</x:v>
      </x:c>
      <x:c r="F796" t="s">
        <x:v>99</x:v>
      </x:c>
      <x:c r="G796" s="6">
        <x:v>370.0186028598905</x:v>
      </x:c>
      <x:c r="H796" t="s">
        <x:v>100</x:v>
      </x:c>
      <x:c r="I796" s="6">
        <x:v>13.150188877501478</x:v>
      </x:c>
      <x:c r="J796" t="s">
        <x:v>95</x:v>
      </x:c>
      <x:c r="K796" s="6">
        <x:v>1006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24.63</x:v>
      </x:c>
      <x:c r="S796" s="8">
        <x:v>11576.732459678846</x:v>
      </x:c>
      <x:c r="T796" s="12">
        <x:v>49362.99753676614</x:v>
      </x:c>
      <x:c r="U796" s="12">
        <x:v>4.333333333333334</x:v>
      </x:c>
      <x:c r="V796" s="12">
        <x:v>2500</x:v>
      </x:c>
      <x:c r="W796" s="12">
        <x:f>NA()</x:f>
      </x:c>
    </x:row>
    <x:row r="797">
      <x:c r="A797">
        <x:v>154586</x:v>
      </x:c>
      <x:c r="B797" s="1">
        <x:v>45156.5361751282</x:v>
      </x:c>
      <x:c r="C797" s="6">
        <x:v>39.750291045</x:v>
      </x:c>
      <x:c r="D797" s="14" t="s">
        <x:v>94</x:v>
      </x:c>
      <x:c r="E797" s="15">
        <x:v>45155.3542554595</x:v>
      </x:c>
      <x:c r="F797" t="s">
        <x:v>99</x:v>
      </x:c>
      <x:c r="G797" s="6">
        <x:v>371.9319321805026</x:v>
      </x:c>
      <x:c r="H797" t="s">
        <x:v>100</x:v>
      </x:c>
      <x:c r="I797" s="6">
        <x:v>13.137943580054525</x:v>
      </x:c>
      <x:c r="J797" t="s">
        <x:v>95</x:v>
      </x:c>
      <x:c r="K797" s="6">
        <x:v>1006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24.583</x:v>
      </x:c>
      <x:c r="S797" s="8">
        <x:v>11576.955779240092</x:v>
      </x:c>
      <x:c r="T797" s="12">
        <x:v>49368.264952607846</x:v>
      </x:c>
      <x:c r="U797" s="12">
        <x:v>4.333333333333334</x:v>
      </x:c>
      <x:c r="V797" s="12">
        <x:v>2500</x:v>
      </x:c>
      <x:c r="W797" s="12">
        <x:f>NA()</x:f>
      </x:c>
    </x:row>
    <x:row r="798">
      <x:c r="A798">
        <x:v>154598</x:v>
      </x:c>
      <x:c r="B798" s="1">
        <x:v>45156.53620966079</x:v>
      </x:c>
      <x:c r="C798" s="6">
        <x:v>39.80001798166667</x:v>
      </x:c>
      <x:c r="D798" s="14" t="s">
        <x:v>94</x:v>
      </x:c>
      <x:c r="E798" s="15">
        <x:v>45155.3542554595</x:v>
      </x:c>
      <x:c r="F798" t="s">
        <x:v>99</x:v>
      </x:c>
      <x:c r="G798" s="6">
        <x:v>370.6874176099459</x:v>
      </x:c>
      <x:c r="H798" t="s">
        <x:v>100</x:v>
      </x:c>
      <x:c r="I798" s="6">
        <x:v>13.150188877501478</x:v>
      </x:c>
      <x:c r="J798" t="s">
        <x:v>95</x:v>
      </x:c>
      <x:c r="K798" s="6">
        <x:v>1006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24.612</x:v>
      </x:c>
      <x:c r="S798" s="8">
        <x:v>11574.4250098157</x:v>
      </x:c>
      <x:c r="T798" s="12">
        <x:v>49365.36668714447</x:v>
      </x:c>
      <x:c r="U798" s="12">
        <x:v>4.333333333333334</x:v>
      </x:c>
      <x:c r="V798" s="12">
        <x:v>2500</x:v>
      </x:c>
      <x:c r="W798" s="12">
        <x:f>NA()</x:f>
      </x:c>
    </x:row>
    <x:row r="799">
      <x:c r="A799">
        <x:v>154610</x:v>
      </x:c>
      <x:c r="B799" s="1">
        <x:v>45156.536244825045</x:v>
      </x:c>
      <x:c r="C799" s="6">
        <x:v>39.85065450166667</x:v>
      </x:c>
      <x:c r="D799" s="14" t="s">
        <x:v>94</x:v>
      </x:c>
      <x:c r="E799" s="15">
        <x:v>45155.3542554595</x:v>
      </x:c>
      <x:c r="F799" t="s">
        <x:v>99</x:v>
      </x:c>
      <x:c r="G799" s="6">
        <x:v>371.8514139439449</x:v>
      </x:c>
      <x:c r="H799" t="s">
        <x:v>100</x:v>
      </x:c>
      <x:c r="I799" s="6">
        <x:v>13.174679605854635</x:v>
      </x:c>
      <x:c r="J799" t="s">
        <x:v>95</x:v>
      </x:c>
      <x:c r="K799" s="6">
        <x:v>1006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24.572</x:v>
      </x:c>
      <x:c r="S799" s="8">
        <x:v>11569.031878470125</x:v>
      </x:c>
      <x:c r="T799" s="12">
        <x:v>49361.03813646926</x:v>
      </x:c>
      <x:c r="U799" s="12">
        <x:v>4.333333333333334</x:v>
      </x:c>
      <x:c r="V799" s="12">
        <x:v>2500</x:v>
      </x:c>
      <x:c r="W799" s="12">
        <x:f>NA()</x:f>
      </x:c>
    </x:row>
    <x:row r="800">
      <x:c r="A800">
        <x:v>154622</x:v>
      </x:c>
      <x:c r="B800" s="1">
        <x:v>45156.53627930188</x:v>
      </x:c>
      <x:c r="C800" s="6">
        <x:v>39.90030113666667</x:v>
      </x:c>
      <x:c r="D800" s="14" t="s">
        <x:v>94</x:v>
      </x:c>
      <x:c r="E800" s="15">
        <x:v>45155.3542554595</x:v>
      </x:c>
      <x:c r="F800" t="s">
        <x:v>99</x:v>
      </x:c>
      <x:c r="G800" s="6">
        <x:v>372.19493605509535</x:v>
      </x:c>
      <x:c r="H800" t="s">
        <x:v>100</x:v>
      </x:c>
      <x:c r="I800" s="6">
        <x:v>13.168556907084167</x:v>
      </x:c>
      <x:c r="J800" t="s">
        <x:v>95</x:v>
      </x:c>
      <x:c r="K800" s="6">
        <x:v>1006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24.564999999999998</x:v>
      </x:c>
      <x:c r="S800" s="8">
        <x:v>11571.405778642631</x:v>
      </x:c>
      <x:c r="T800" s="12">
        <x:v>49369.93231317141</x:v>
      </x:c>
      <x:c r="U800" s="12">
        <x:v>4.333333333333334</x:v>
      </x:c>
      <x:c r="V800" s="12">
        <x:v>2500</x:v>
      </x:c>
      <x:c r="W800" s="12">
        <x:f>NA()</x:f>
      </x:c>
    </x:row>
    <x:row r="801">
      <x:c r="A801">
        <x:v>154634</x:v>
      </x:c>
      <x:c r="B801" s="1">
        <x:v>45156.536313943776</x:v>
      </x:c>
      <x:c r="C801" s="6">
        <x:v>39.950185473333335</x:v>
      </x:c>
      <x:c r="D801" s="14" t="s">
        <x:v>94</x:v>
      </x:c>
      <x:c r="E801" s="15">
        <x:v>45155.3542554595</x:v>
      </x:c>
      <x:c r="F801" t="s">
        <x:v>99</x:v>
      </x:c>
      <x:c r="G801" s="6">
        <x:v>372.15038548370234</x:v>
      </x:c>
      <x:c r="H801" t="s">
        <x:v>100</x:v>
      </x:c>
      <x:c r="I801" s="6">
        <x:v>13.174679605854635</x:v>
      </x:c>
      <x:c r="J801" t="s">
        <x:v>95</x:v>
      </x:c>
      <x:c r="K801" s="6">
        <x:v>1006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24.564</x:v>
      </x:c>
      <x:c r="S801" s="8">
        <x:v>11567.9592807183</x:v>
      </x:c>
      <x:c r="T801" s="12">
        <x:v>49362.69698635384</x:v>
      </x:c>
      <x:c r="U801" s="12">
        <x:v>4.333333333333334</x:v>
      </x:c>
      <x:c r="V801" s="12">
        <x:v>2500</x:v>
      </x:c>
      <x:c r="W801" s="12">
        <x:f>NA()</x:f>
      </x:c>
    </x:row>
    <x:row r="802">
      <x:c r="A802">
        <x:v>154646</x:v>
      </x:c>
      <x:c r="B802" s="1">
        <x:v>45156.53634848953</x:v>
      </x:c>
      <x:c r="C802" s="6">
        <x:v>39.999931348333334</x:v>
      </x:c>
      <x:c r="D802" s="14" t="s">
        <x:v>94</x:v>
      </x:c>
      <x:c r="E802" s="15">
        <x:v>45155.3542554595</x:v>
      </x:c>
      <x:c r="F802" t="s">
        <x:v>99</x:v>
      </x:c>
      <x:c r="G802" s="6">
        <x:v>372.36606990623477</x:v>
      </x:c>
      <x:c r="H802" t="s">
        <x:v>100</x:v>
      </x:c>
      <x:c r="I802" s="6">
        <x:v>13.150188877501478</x:v>
      </x:c>
      <x:c r="J802" t="s">
        <x:v>95</x:v>
      </x:c>
      <x:c r="K802" s="6">
        <x:v>1006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24.567</x:v>
      </x:c>
      <x:c r="S802" s="8">
        <x:v>11566.316354283277</x:v>
      </x:c>
      <x:c r="T802" s="12">
        <x:v>49363.68320629072</x:v>
      </x:c>
      <x:c r="U802" s="12">
        <x:v>4.333333333333334</x:v>
      </x:c>
      <x:c r="V802" s="12">
        <x:v>2500</x:v>
      </x:c>
      <x:c r="W802" s="12">
        <x:f>NA()</x:f>
      </x:c>
    </x:row>
    <x:row r="803">
      <x:c r="A803">
        <x:v>154658</x:v>
      </x:c>
      <x:c r="B803" s="1">
        <x:v>45156.53638361768</x:v>
      </x:c>
      <x:c r="C803" s="6">
        <x:v>40.05051588</x:v>
      </x:c>
      <x:c r="D803" s="14" t="s">
        <x:v>94</x:v>
      </x:c>
      <x:c r="E803" s="15">
        <x:v>45155.3542554595</x:v>
      </x:c>
      <x:c r="F803" t="s">
        <x:v>99</x:v>
      </x:c>
      <x:c r="G803" s="6">
        <x:v>372.1201581279915</x:v>
      </x:c>
      <x:c r="H803" t="s">
        <x:v>100</x:v>
      </x:c>
      <x:c r="I803" s="6">
        <x:v>13.168556907084167</x:v>
      </x:c>
      <x:c r="J803" t="s">
        <x:v>95</x:v>
      </x:c>
      <x:c r="K803" s="6">
        <x:v>1006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24.567</x:v>
      </x:c>
      <x:c r="S803" s="8">
        <x:v>11571.832884626425</x:v>
      </x:c>
      <x:c r="T803" s="12">
        <x:v>49361.954052820794</x:v>
      </x:c>
      <x:c r="U803" s="12">
        <x:v>4.333333333333334</x:v>
      </x:c>
      <x:c r="V803" s="12">
        <x:v>2500</x:v>
      </x:c>
      <x:c r="W803" s="12">
        <x:f>NA()</x:f>
      </x:c>
    </x:row>
    <x:row r="804">
      <x:c r="A804">
        <x:v>154670</x:v>
      </x:c>
      <x:c r="B804" s="1">
        <x:v>45156.53641822329</x:v>
      </x:c>
      <x:c r="C804" s="6">
        <x:v>40.100347965</x:v>
      </x:c>
      <x:c r="D804" s="14" t="s">
        <x:v>94</x:v>
      </x:c>
      <x:c r="E804" s="15">
        <x:v>45155.3542554595</x:v>
      </x:c>
      <x:c r="F804" t="s">
        <x:v>99</x:v>
      </x:c>
      <x:c r="G804" s="6">
        <x:v>373.31709428441434</x:v>
      </x:c>
      <x:c r="H804" t="s">
        <x:v>100</x:v>
      </x:c>
      <x:c r="I804" s="6">
        <x:v>13.137943580054525</x:v>
      </x:c>
      <x:c r="J804" t="s">
        <x:v>95</x:v>
      </x:c>
      <x:c r="K804" s="6">
        <x:v>1006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24.546</x:v>
      </x:c>
      <x:c r="S804" s="8">
        <x:v>11562.991991648458</x:v>
      </x:c>
      <x:c r="T804" s="12">
        <x:v>49363.96098980305</x:v>
      </x:c>
      <x:c r="U804" s="12">
        <x:v>4.333333333333334</x:v>
      </x:c>
      <x:c r="V804" s="12">
        <x:v>2500</x:v>
      </x:c>
      <x:c r="W804" s="12">
        <x:f>NA()</x:f>
      </x:c>
    </x:row>
    <x:row r="805">
      <x:c r="A805">
        <x:v>154682</x:v>
      </x:c>
      <x:c r="B805" s="1">
        <x:v>45156.53645277161</x:v>
      </x:c>
      <x:c r="C805" s="6">
        <x:v>40.15009755333333</x:v>
      </x:c>
      <x:c r="D805" s="14" t="s">
        <x:v>94</x:v>
      </x:c>
      <x:c r="E805" s="15">
        <x:v>45155.3542554595</x:v>
      </x:c>
      <x:c r="F805" t="s">
        <x:v>99</x:v>
      </x:c>
      <x:c r="G805" s="6">
        <x:v>372.68860255119023</x:v>
      </x:c>
      <x:c r="H805" t="s">
        <x:v>100</x:v>
      </x:c>
      <x:c r="I805" s="6">
        <x:v>13.16243421943409</x:v>
      </x:c>
      <x:c r="J805" t="s">
        <x:v>95</x:v>
      </x:c>
      <x:c r="K805" s="6">
        <x:v>1006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24.554</x:v>
      </x:c>
      <x:c r="S805" s="8">
        <x:v>11562.914491932619</x:v>
      </x:c>
      <x:c r="T805" s="12">
        <x:v>49365.47696707307</x:v>
      </x:c>
      <x:c r="U805" s="12">
        <x:v>4.333333333333334</x:v>
      </x:c>
      <x:c r="V805" s="12">
        <x:v>2500</x:v>
      </x:c>
      <x:c r="W805" s="12">
        <x:f>NA()</x:f>
      </x:c>
    </x:row>
    <x:row r="806">
      <x:c r="A806">
        <x:v>154694</x:v>
      </x:c>
      <x:c r="B806" s="1">
        <x:v>45156.53648736112</x:v>
      </x:c>
      <x:c r="C806" s="6">
        <x:v>40.19990644333333</x:v>
      </x:c>
      <x:c r="D806" s="14" t="s">
        <x:v>94</x:v>
      </x:c>
      <x:c r="E806" s="15">
        <x:v>45155.3542554595</x:v>
      </x:c>
      <x:c r="F806" t="s">
        <x:v>99</x:v>
      </x:c>
      <x:c r="G806" s="6">
        <x:v>373.63354111689046</x:v>
      </x:c>
      <x:c r="H806" t="s">
        <x:v>100</x:v>
      </x:c>
      <x:c r="I806" s="6">
        <x:v>13.156311542907133</x:v>
      </x:c>
      <x:c r="J806" t="s">
        <x:v>95</x:v>
      </x:c>
      <x:c r="K806" s="6">
        <x:v>1006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24.531</x:v>
      </x:c>
      <x:c r="S806" s="8">
        <x:v>11554.174913577946</x:v>
      </x:c>
      <x:c r="T806" s="12">
        <x:v>49358.56203750725</x:v>
      </x:c>
      <x:c r="U806" s="12">
        <x:v>4.333333333333334</x:v>
      </x:c>
      <x:c r="V806" s="12">
        <x:v>2500</x:v>
      </x:c>
      <x:c r="W806" s="12">
        <x:f>NA()</x:f>
      </x:c>
    </x:row>
    <x:row r="807">
      <x:c r="A807">
        <x:v>154706</x:v>
      </x:c>
      <x:c r="B807" s="1">
        <x:v>45156.53652256836</x:v>
      </x:c>
      <x:c r="C807" s="6">
        <x:v>40.25060486666667</x:v>
      </x:c>
      <x:c r="D807" s="14" t="s">
        <x:v>94</x:v>
      </x:c>
      <x:c r="E807" s="15">
        <x:v>45155.3542554595</x:v>
      </x:c>
      <x:c r="F807" t="s">
        <x:v>99</x:v>
      </x:c>
      <x:c r="G807" s="6">
        <x:v>373.0562322323842</x:v>
      </x:c>
      <x:c r="H807" t="s">
        <x:v>100</x:v>
      </x:c>
      <x:c r="I807" s="6">
        <x:v>13.168556907084167</x:v>
      </x:c>
      <x:c r="J807" t="s">
        <x:v>95</x:v>
      </x:c>
      <x:c r="K807" s="6">
        <x:v>1006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24.541999999999998</x:v>
      </x:c>
      <x:c r="S807" s="8">
        <x:v>11557.837521708048</x:v>
      </x:c>
      <x:c r="T807" s="12">
        <x:v>49358.58739876836</x:v>
      </x:c>
      <x:c r="U807" s="12">
        <x:v>4.333333333333334</x:v>
      </x:c>
      <x:c r="V807" s="12">
        <x:v>2500</x:v>
      </x:c>
      <x:c r="W807" s="12">
        <x:f>NA()</x:f>
      </x:c>
    </x:row>
    <x:row r="808">
      <x:c r="A808">
        <x:v>154718</x:v>
      </x:c>
      <x:c r="B808" s="1">
        <x:v>45156.53655711243</x:v>
      </x:c>
      <x:c r="C808" s="6">
        <x:v>40.30034832</x:v>
      </x:c>
      <x:c r="D808" s="14" t="s">
        <x:v>94</x:v>
      </x:c>
      <x:c r="E808" s="15">
        <x:v>45155.3542554595</x:v>
      </x:c>
      <x:c r="F808" t="s">
        <x:v>99</x:v>
      </x:c>
      <x:c r="G808" s="6">
        <x:v>374.447024140119</x:v>
      </x:c>
      <x:c r="H808" t="s">
        <x:v>100</x:v>
      </x:c>
      <x:c r="I808" s="6">
        <x:v>13.168556907084167</x:v>
      </x:c>
      <x:c r="J808" t="s">
        <x:v>95</x:v>
      </x:c>
      <x:c r="K808" s="6">
        <x:v>1006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24.505</x:v>
      </x:c>
      <x:c r="S808" s="8">
        <x:v>11561.363449436043</x:v>
      </x:c>
      <x:c r="T808" s="12">
        <x:v>49364.812294648626</x:v>
      </x:c>
      <x:c r="U808" s="12">
        <x:v>4.333333333333334</x:v>
      </x:c>
      <x:c r="V808" s="12">
        <x:v>2500</x:v>
      </x:c>
      <x:c r="W808" s="12">
        <x:f>NA()</x:f>
      </x:c>
    </x:row>
    <x:row r="809">
      <x:c r="A809">
        <x:v>154730</x:v>
      </x:c>
      <x:c r="B809" s="1">
        <x:v>45156.53659168062</x:v>
      </x:c>
      <x:c r="C809" s="6">
        <x:v>40.35012652666666</x:v>
      </x:c>
      <x:c r="D809" s="14" t="s">
        <x:v>94</x:v>
      </x:c>
      <x:c r="E809" s="15">
        <x:v>45155.3542554595</x:v>
      </x:c>
      <x:c r="F809" t="s">
        <x:v>99</x:v>
      </x:c>
      <x:c r="G809" s="6">
        <x:v>373.75341054388883</x:v>
      </x:c>
      <x:c r="H809" t="s">
        <x:v>100</x:v>
      </x:c>
      <x:c r="I809" s="6">
        <x:v>13.150188877501478</x:v>
      </x:c>
      <x:c r="J809" t="s">
        <x:v>95</x:v>
      </x:c>
      <x:c r="K809" s="6">
        <x:v>1006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24.529999999999998</x:v>
      </x:c>
      <x:c r="S809" s="8">
        <x:v>11563.065333390085</x:v>
      </x:c>
      <x:c r="T809" s="12">
        <x:v>49358.60489439208</x:v>
      </x:c>
      <x:c r="U809" s="12">
        <x:v>4.333333333333334</x:v>
      </x:c>
      <x:c r="V809" s="12">
        <x:v>2500</x:v>
      </x:c>
      <x:c r="W809" s="12">
        <x:f>NA()</x:f>
      </x:c>
    </x:row>
    <x:row r="810">
      <x:c r="A810">
        <x:v>154742</x:v>
      </x:c>
      <x:c r="B810" s="1">
        <x:v>45156.53662620976</x:v>
      </x:c>
      <x:c r="C810" s="6">
        <x:v>40.399848485</x:v>
      </x:c>
      <x:c r="D810" s="14" t="s">
        <x:v>94</x:v>
      </x:c>
      <x:c r="E810" s="15">
        <x:v>45155.3542554595</x:v>
      </x:c>
      <x:c r="F810" t="s">
        <x:v>99</x:v>
      </x:c>
      <x:c r="G810" s="6">
        <x:v>373.4904463394736</x:v>
      </x:c>
      <x:c r="H810" t="s">
        <x:v>100</x:v>
      </x:c>
      <x:c r="I810" s="6">
        <x:v>13.150188877501478</x:v>
      </x:c>
      <x:c r="J810" t="s">
        <x:v>95</x:v>
      </x:c>
      <x:c r="K810" s="6">
        <x:v>1006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24.537</x:v>
      </x:c>
      <x:c r="S810" s="8">
        <x:v>11563.154628204775</x:v>
      </x:c>
      <x:c r="T810" s="12">
        <x:v>49360.469779717976</x:v>
      </x:c>
      <x:c r="U810" s="12">
        <x:v>4.333333333333334</x:v>
      </x:c>
      <x:c r="V810" s="12">
        <x:v>2500</x:v>
      </x:c>
      <x:c r="W810" s="12">
        <x:f>NA()</x:f>
      </x:c>
    </x:row>
    <x:row r="811">
      <x:c r="A811">
        <x:v>154754</x:v>
      </x:c>
      <x:c r="B811" s="1">
        <x:v>45156.53666140652</x:v>
      </x:c>
      <x:c r="C811" s="6">
        <x:v>40.450531821666665</x:v>
      </x:c>
      <x:c r="D811" s="14" t="s">
        <x:v>94</x:v>
      </x:c>
      <x:c r="E811" s="15">
        <x:v>45155.3542554595</x:v>
      </x:c>
      <x:c r="F811" t="s">
        <x:v>99</x:v>
      </x:c>
      <x:c r="G811" s="6">
        <x:v>374.821820074552</x:v>
      </x:c>
      <x:c r="H811" t="s">
        <x:v>100</x:v>
      </x:c>
      <x:c r="I811" s="6">
        <x:v>13.137943580054525</x:v>
      </x:c>
      <x:c r="J811" t="s">
        <x:v>95</x:v>
      </x:c>
      <x:c r="K811" s="6">
        <x:v>1006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24.506</x:v>
      </x:c>
      <x:c r="S811" s="8">
        <x:v>11565.656895923039</x:v>
      </x:c>
      <x:c r="T811" s="12">
        <x:v>49362.03290489668</x:v>
      </x:c>
      <x:c r="U811" s="12">
        <x:v>4.333333333333334</x:v>
      </x:c>
      <x:c r="V811" s="12">
        <x:v>2500</x:v>
      </x:c>
      <x:c r="W811" s="12">
        <x:f>NA()</x:f>
      </x:c>
    </x:row>
    <x:row r="812">
      <x:c r="A812">
        <x:v>154766</x:v>
      </x:c>
      <x:c r="B812" s="1">
        <x:v>45156.53669597924</x:v>
      </x:c>
      <x:c r="C812" s="6">
        <x:v>40.500316543333334</x:v>
      </x:c>
      <x:c r="D812" s="14" t="s">
        <x:v>94</x:v>
      </x:c>
      <x:c r="E812" s="15">
        <x:v>45155.3542554595</x:v>
      </x:c>
      <x:c r="F812" t="s">
        <x:v>99</x:v>
      </x:c>
      <x:c r="G812" s="6">
        <x:v>374.96558950255593</x:v>
      </x:c>
      <x:c r="H812" t="s">
        <x:v>100</x:v>
      </x:c>
      <x:c r="I812" s="6">
        <x:v>13.144066223217123</x:v>
      </x:c>
      <x:c r="J812" t="s">
        <x:v>95</x:v>
      </x:c>
      <x:c r="K812" s="6">
        <x:v>1006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24.5</x:v>
      </x:c>
      <x:c r="S812" s="8">
        <x:v>11557.228320108296</x:v>
      </x:c>
      <x:c r="T812" s="12">
        <x:v>49364.41679124571</x:v>
      </x:c>
      <x:c r="U812" s="12">
        <x:v>4.333333333333334</x:v>
      </x:c>
      <x:c r="V812" s="12">
        <x:v>2500</x:v>
      </x:c>
      <x:c r="W812" s="12">
        <x:f>NA()</x:f>
      </x:c>
    </x:row>
    <x:row r="813">
      <x:c r="A813">
        <x:v>154778</x:v>
      </x:c>
      <x:c r="B813" s="1">
        <x:v>45156.53673058637</x:v>
      </x:c>
      <x:c r="C813" s="6">
        <x:v>40.55015080166667</x:v>
      </x:c>
      <x:c r="D813" s="14" t="s">
        <x:v>94</x:v>
      </x:c>
      <x:c r="E813" s="15">
        <x:v>45155.3542554595</x:v>
      </x:c>
      <x:c r="F813" t="s">
        <x:v>99</x:v>
      </x:c>
      <x:c r="G813" s="6">
        <x:v>374.2423862333576</x:v>
      </x:c>
      <x:c r="H813" t="s">
        <x:v>100</x:v>
      </x:c>
      <x:c r="I813" s="6">
        <x:v>13.150188877501478</x:v>
      </x:c>
      <x:c r="J813" t="s">
        <x:v>95</x:v>
      </x:c>
      <x:c r="K813" s="6">
        <x:v>1006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24.517</x:v>
      </x:c>
      <x:c r="S813" s="8">
        <x:v>11557.752089630494</x:v>
      </x:c>
      <x:c r="T813" s="12">
        <x:v>49356.40836228617</x:v>
      </x:c>
      <x:c r="U813" s="12">
        <x:v>4.333333333333334</x:v>
      </x:c>
      <x:c r="V813" s="12">
        <x:v>2500</x:v>
      </x:c>
      <x:c r="W813" s="12">
        <x:f>NA()</x:f>
      </x:c>
    </x:row>
    <x:row r="814">
      <x:c r="A814">
        <x:v>154790</x:v>
      </x:c>
      <x:c r="B814" s="1">
        <x:v>45156.53676515326</x:v>
      </x:c>
      <x:c r="C814" s="6">
        <x:v>40.59992713</x:v>
      </x:c>
      <x:c r="D814" s="14" t="s">
        <x:v>94</x:v>
      </x:c>
      <x:c r="E814" s="15">
        <x:v>45155.3542554595</x:v>
      </x:c>
      <x:c r="F814" t="s">
        <x:v>99</x:v>
      </x:c>
      <x:c r="G814" s="6">
        <x:v>374.46833671033374</x:v>
      </x:c>
      <x:c r="H814" t="s">
        <x:v>100</x:v>
      </x:c>
      <x:c r="I814" s="6">
        <x:v>13.150188877501478</x:v>
      </x:c>
      <x:c r="J814" t="s">
        <x:v>95</x:v>
      </x:c>
      <x:c r="K814" s="6">
        <x:v>1006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24.511</x:v>
      </x:c>
      <x:c r="S814" s="8">
        <x:v>11551.77289256508</x:v>
      </x:c>
      <x:c r="T814" s="12">
        <x:v>49356.85482275289</x:v>
      </x:c>
      <x:c r="U814" s="12">
        <x:v>4.333333333333334</x:v>
      </x:c>
      <x:c r="V814" s="12">
        <x:v>2500</x:v>
      </x:c>
      <x:c r="W814" s="12">
        <x:f>NA()</x:f>
      </x:c>
    </x:row>
    <x:row r="815">
      <x:c r="A815">
        <x:v>154804</x:v>
      </x:c>
      <x:c r="B815" s="1">
        <x:v>45156.53680029515</x:v>
      </x:c>
      <x:c r="C815" s="6">
        <x:v>40.650531451666666</x:v>
      </x:c>
      <x:c r="D815" s="14" t="s">
        <x:v>94</x:v>
      </x:c>
      <x:c r="E815" s="15">
        <x:v>45155.3542554595</x:v>
      </x:c>
      <x:c r="F815" t="s">
        <x:v>99</x:v>
      </x:c>
      <x:c r="G815" s="6">
        <x:v>375.28411705861873</x:v>
      </x:c>
      <x:c r="H815" t="s">
        <x:v>100</x:v>
      </x:c>
      <x:c r="I815" s="6">
        <x:v>13.16243421943409</x:v>
      </x:c>
      <x:c r="J815" t="s">
        <x:v>95</x:v>
      </x:c>
      <x:c r="K815" s="6">
        <x:v>1006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24.485</x:v>
      </x:c>
      <x:c r="S815" s="8">
        <x:v>11546.768474238072</x:v>
      </x:c>
      <x:c r="T815" s="12">
        <x:v>49354.81866133548</x:v>
      </x:c>
      <x:c r="U815" s="12">
        <x:v>4.333333333333334</x:v>
      </x:c>
      <x:c r="V815" s="12">
        <x:v>2500</x:v>
      </x:c>
      <x:c r="W815" s="12">
        <x:f>NA()</x:f>
      </x:c>
    </x:row>
    <x:row r="816">
      <x:c r="A816">
        <x:v>154823</x:v>
      </x:c>
      <x:c r="B816" s="1">
        <x:v>45156.53683483783</x:v>
      </x:c>
      <x:c r="C816" s="6">
        <x:v>40.700272911666666</x:v>
      </x:c>
      <x:c r="D816" s="14" t="s">
        <x:v>94</x:v>
      </x:c>
      <x:c r="E816" s="15">
        <x:v>45155.3542554595</x:v>
      </x:c>
      <x:c r="F816" t="s">
        <x:v>99</x:v>
      </x:c>
      <x:c r="G816" s="6">
        <x:v>374.491795336686</x:v>
      </x:c>
      <x:c r="H816" t="s">
        <x:v>100</x:v>
      </x:c>
      <x:c r="I816" s="6">
        <x:v>13.16243421943409</x:v>
      </x:c>
      <x:c r="J816" t="s">
        <x:v>95</x:v>
      </x:c>
      <x:c r="K816" s="6">
        <x:v>1006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24.506</x:v>
      </x:c>
      <x:c r="S816" s="8">
        <x:v>11538.665604073574</x:v>
      </x:c>
      <x:c r="T816" s="12">
        <x:v>49357.72726931435</x:v>
      </x:c>
      <x:c r="U816" s="12">
        <x:v>4.333333333333334</x:v>
      </x:c>
      <x:c r="V816" s="12">
        <x:v>2500</x:v>
      </x:c>
      <x:c r="W816" s="12">
        <x:f>NA()</x:f>
      </x:c>
    </x:row>
    <x:row r="817">
      <x:c r="A817">
        <x:v>154826</x:v>
      </x:c>
      <x:c r="B817" s="1">
        <x:v>45156.53686939416</x:v>
      </x:c>
      <x:c r="C817" s="6">
        <x:v>40.750034013333334</x:v>
      </x:c>
      <x:c r="D817" s="14" t="s">
        <x:v>94</x:v>
      </x:c>
      <x:c r="E817" s="15">
        <x:v>45155.3542554595</x:v>
      </x:c>
      <x:c r="F817" t="s">
        <x:v>99</x:v>
      </x:c>
      <x:c r="G817" s="6">
        <x:v>375.8938452257202</x:v>
      </x:c>
      <x:c r="H817" t="s">
        <x:v>100</x:v>
      </x:c>
      <x:c r="I817" s="6">
        <x:v>13.125698327092778</x:v>
      </x:c>
      <x:c r="J817" t="s">
        <x:v>95</x:v>
      </x:c>
      <x:c r="K817" s="6">
        <x:v>1006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24.482</x:v>
      </x:c>
      <x:c r="S817" s="8">
        <x:v>11529.965619513527</x:v>
      </x:c>
      <x:c r="T817" s="12">
        <x:v>49359.82344808336</x:v>
      </x:c>
      <x:c r="U817" s="12">
        <x:v>4.333333333333334</x:v>
      </x:c>
      <x:c r="V817" s="12">
        <x:v>2500</x:v>
      </x:c>
      <x:c r="W817" s="12">
        <x:f>NA()</x:f>
      </x:c>
    </x:row>
    <x:row r="818">
      <x:c r="A818">
        <x:v>154838</x:v>
      </x:c>
      <x:c r="B818" s="1">
        <x:v>45156.536903972294</x:v>
      </x:c>
      <x:c r="C818" s="6">
        <x:v>40.799826536666664</x:v>
      </x:c>
      <x:c r="D818" s="14" t="s">
        <x:v>94</x:v>
      </x:c>
      <x:c r="E818" s="15">
        <x:v>45155.3542554595</x:v>
      </x:c>
      <x:c r="F818" t="s">
        <x:v>99</x:v>
      </x:c>
      <x:c r="G818" s="6">
        <x:v>375.8560044961681</x:v>
      </x:c>
      <x:c r="H818" t="s">
        <x:v>100</x:v>
      </x:c>
      <x:c r="I818" s="6">
        <x:v>13.125698327092778</x:v>
      </x:c>
      <x:c r="J818" t="s">
        <x:v>95</x:v>
      </x:c>
      <x:c r="K818" s="6">
        <x:v>1006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24.483</x:v>
      </x:c>
      <x:c r="S818" s="8">
        <x:v>11529.50146346666</x:v>
      </x:c>
      <x:c r="T818" s="12">
        <x:v>49359.31919639537</x:v>
      </x:c>
      <x:c r="U818" s="12">
        <x:v>4.333333333333334</x:v>
      </x:c>
      <x:c r="V818" s="12">
        <x:v>2500</x:v>
      </x:c>
      <x:c r="W818" s="12">
        <x:f>NA()</x:f>
      </x:c>
    </x:row>
    <x:row r="819">
      <x:c r="A819">
        <x:v>154850</x:v>
      </x:c>
      <x:c r="B819" s="1">
        <x:v>45156.53693911409</x:v>
      </x:c>
      <x:c r="C819" s="6">
        <x:v>40.850430718333335</x:v>
      </x:c>
      <x:c r="D819" s="14" t="s">
        <x:v>94</x:v>
      </x:c>
      <x:c r="E819" s="15">
        <x:v>45155.3542554595</x:v>
      </x:c>
      <x:c r="F819" t="s">
        <x:v>99</x:v>
      </x:c>
      <x:c r="G819" s="6">
        <x:v>376.12810251963737</x:v>
      </x:c>
      <x:c r="H819" t="s">
        <x:v>100</x:v>
      </x:c>
      <x:c r="I819" s="6">
        <x:v>13.119575717294083</x:v>
      </x:c>
      <x:c r="J819" t="s">
        <x:v>95</x:v>
      </x:c>
      <x:c r="K819" s="6">
        <x:v>1006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24.477999999999998</x:v>
      </x:c>
      <x:c r="S819" s="8">
        <x:v>11528.736927184864</x:v>
      </x:c>
      <x:c r="T819" s="12">
        <x:v>49356.09363319382</x:v>
      </x:c>
      <x:c r="U819" s="12">
        <x:v>4.333333333333334</x:v>
      </x:c>
      <x:c r="V819" s="12">
        <x:v>2500</x:v>
      </x:c>
      <x:c r="W819" s="12">
        <x:f>NA()</x:f>
      </x:c>
    </x:row>
    <x:row r="820">
      <x:c r="A820">
        <x:v>154862</x:v>
      </x:c>
      <x:c r="B820" s="1">
        <x:v>45156.53697364186</x:v>
      </x:c>
      <x:c r="C820" s="6">
        <x:v>40.90015071</x:v>
      </x:c>
      <x:c r="D820" s="14" t="s">
        <x:v>94</x:v>
      </x:c>
      <x:c r="E820" s="15">
        <x:v>45155.3542554595</x:v>
      </x:c>
      <x:c r="F820" t="s">
        <x:v>99</x:v>
      </x:c>
      <x:c r="G820" s="6">
        <x:v>376.34380473460516</x:v>
      </x:c>
      <x:c r="H820" t="s">
        <x:v>100</x:v>
      </x:c>
      <x:c r="I820" s="6">
        <x:v>13.16243421943409</x:v>
      </x:c>
      <x:c r="J820" t="s">
        <x:v>95</x:v>
      </x:c>
      <x:c r="K820" s="6">
        <x:v>1006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24.456999999999997</x:v>
      </x:c>
      <x:c r="S820" s="8">
        <x:v>11522.28032167587</x:v>
      </x:c>
      <x:c r="T820" s="12">
        <x:v>49361.81964600934</x:v>
      </x:c>
      <x:c r="U820" s="12">
        <x:v>4.333333333333334</x:v>
      </x:c>
      <x:c r="V820" s="12">
        <x:v>2500</x:v>
      </x:c>
      <x:c r="W820" s="12">
        <x:f>NA()</x:f>
      </x:c>
    </x:row>
    <x:row r="821">
      <x:c r="A821">
        <x:v>154874</x:v>
      </x:c>
      <x:c r="B821" s="1">
        <x:v>45156.53700824363</x:v>
      </x:c>
      <x:c r="C821" s="6">
        <x:v>40.94997725333333</x:v>
      </x:c>
      <x:c r="D821" s="14" t="s">
        <x:v>94</x:v>
      </x:c>
      <x:c r="E821" s="15">
        <x:v>45155.3542554595</x:v>
      </x:c>
      <x:c r="F821" t="s">
        <x:v>99</x:v>
      </x:c>
      <x:c r="G821" s="6">
        <x:v>376.2820862473164</x:v>
      </x:c>
      <x:c r="H821" t="s">
        <x:v>100</x:v>
      </x:c>
      <x:c r="I821" s="6">
        <x:v>13.150188877501478</x:v>
      </x:c>
      <x:c r="J821" t="s">
        <x:v>95</x:v>
      </x:c>
      <x:c r="K821" s="6">
        <x:v>1006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24.462999999999997</x:v>
      </x:c>
      <x:c r="S821" s="8">
        <x:v>11515.685378630162</x:v>
      </x:c>
      <x:c r="T821" s="12">
        <x:v>49355.74677876257</x:v>
      </x:c>
      <x:c r="U821" s="12">
        <x:v>4.333333333333334</x:v>
      </x:c>
      <x:c r="V821" s="12">
        <x:v>2500</x:v>
      </x:c>
      <x:c r="W821" s="12">
        <x:f>NA()</x:f>
      </x:c>
    </x:row>
    <x:row r="822">
      <x:c r="A822">
        <x:v>154886</x:v>
      </x:c>
      <x:c r="B822" s="1">
        <x:v>45156.537043374316</x:v>
      </x:c>
      <x:c r="C822" s="6">
        <x:v>41.000565443333336</x:v>
      </x:c>
      <x:c r="D822" s="14" t="s">
        <x:v>94</x:v>
      </x:c>
      <x:c r="E822" s="15">
        <x:v>45155.3542554595</x:v>
      </x:c>
      <x:c r="F822" t="s">
        <x:v>99</x:v>
      </x:c>
      <x:c r="G822" s="6">
        <x:v>375.5865043874342</x:v>
      </x:c>
      <x:c r="H822" t="s">
        <x:v>100</x:v>
      </x:c>
      <x:c r="I822" s="6">
        <x:v>13.16243421943409</x:v>
      </x:c>
      <x:c r="J822" t="s">
        <x:v>95</x:v>
      </x:c>
      <x:c r="K822" s="6">
        <x:v>1006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24.477</x:v>
      </x:c>
      <x:c r="S822" s="8">
        <x:v>11515.417081885545</x:v>
      </x:c>
      <x:c r="T822" s="12">
        <x:v>49356.79517791796</x:v>
      </x:c>
      <x:c r="U822" s="12">
        <x:v>4.333333333333334</x:v>
      </x:c>
      <x:c r="V822" s="12">
        <x:v>2500</x:v>
      </x:c>
      <x:c r="W822" s="12">
        <x:f>NA()</x:f>
      </x:c>
    </x:row>
    <x:row r="823">
      <x:c r="A823">
        <x:v>154898</x:v>
      </x:c>
      <x:c r="B823" s="1">
        <x:v>45156.53707800595</x:v>
      </x:c>
      <x:c r="C823" s="6">
        <x:v>41.050435003333334</x:v>
      </x:c>
      <x:c r="D823" s="14" t="s">
        <x:v>94</x:v>
      </x:c>
      <x:c r="E823" s="15">
        <x:v>45155.3542554595</x:v>
      </x:c>
      <x:c r="F823" t="s">
        <x:v>99</x:v>
      </x:c>
      <x:c r="G823" s="6">
        <x:v>376.9650693197065</x:v>
      </x:c>
      <x:c r="H823" t="s">
        <x:v>100</x:v>
      </x:c>
      <x:c r="I823" s="6">
        <x:v>13.150188877501478</x:v>
      </x:c>
      <x:c r="J823" t="s">
        <x:v>95</x:v>
      </x:c>
      <x:c r="K823" s="6">
        <x:v>1006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24.445</x:v>
      </x:c>
      <x:c r="S823" s="8">
        <x:v>11507.94110719392</x:v>
      </x:c>
      <x:c r="T823" s="12">
        <x:v>49356.959536442104</x:v>
      </x:c>
      <x:c r="U823" s="12">
        <x:v>4.333333333333334</x:v>
      </x:c>
      <x:c r="V823" s="12">
        <x:v>2500</x:v>
      </x:c>
      <x:c r="W823" s="12">
        <x:f>NA()</x:f>
      </x:c>
    </x:row>
    <x:row r="824">
      <x:c r="A824">
        <x:v>154910</x:v>
      </x:c>
      <x:c r="B824" s="1">
        <x:v>45156.537112555685</x:v>
      </x:c>
      <x:c r="C824" s="6">
        <x:v>41.100186611666665</x:v>
      </x:c>
      <x:c r="D824" s="14" t="s">
        <x:v>94</x:v>
      </x:c>
      <x:c r="E824" s="15">
        <x:v>45155.3542554595</x:v>
      </x:c>
      <x:c r="F824" t="s">
        <x:v>99</x:v>
      </x:c>
      <x:c r="G824" s="6">
        <x:v>376.4999443125962</x:v>
      </x:c>
      <x:c r="H824" t="s">
        <x:v>100</x:v>
      </x:c>
      <x:c r="I824" s="6">
        <x:v>13.125698327092778</x:v>
      </x:c>
      <x:c r="J824" t="s">
        <x:v>95</x:v>
      </x:c>
      <x:c r="K824" s="6">
        <x:v>1006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24.465999999999998</x:v>
      </x:c>
      <x:c r="S824" s="8">
        <x:v>11504.229467202187</x:v>
      </x:c>
      <x:c r="T824" s="12">
        <x:v>49357.697966108935</x:v>
      </x:c>
      <x:c r="U824" s="12">
        <x:v>4.333333333333334</x:v>
      </x:c>
      <x:c r="V824" s="12">
        <x:v>2500</x:v>
      </x:c>
      <x:c r="W824" s="12">
        <x:f>NA()</x:f>
      </x:c>
    </x:row>
    <x:row r="825">
      <x:c r="A825">
        <x:v>154922</x:v>
      </x:c>
      <x:c r="B825" s="1">
        <x:v>45156.53714713202</x:v>
      </x:c>
      <x:c r="C825" s="6">
        <x:v>41.14997654</x:v>
      </x:c>
      <x:c r="D825" s="14" t="s">
        <x:v>94</x:v>
      </x:c>
      <x:c r="E825" s="15">
        <x:v>45155.3542554595</x:v>
      </x:c>
      <x:c r="F825" t="s">
        <x:v>99</x:v>
      </x:c>
      <x:c r="G825" s="6">
        <x:v>376.0926429754705</x:v>
      </x:c>
      <x:c r="H825" t="s">
        <x:v>100</x:v>
      </x:c>
      <x:c r="I825" s="6">
        <x:v>13.150188877501478</x:v>
      </x:c>
      <x:c r="J825" t="s">
        <x:v>95</x:v>
      </x:c>
      <x:c r="K825" s="6">
        <x:v>1006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24.468</x:v>
      </x:c>
      <x:c r="S825" s="8">
        <x:v>11507.653177908673</x:v>
      </x:c>
      <x:c r="T825" s="12">
        <x:v>49356.65675113927</x:v>
      </x:c>
      <x:c r="U825" s="12">
        <x:v>4.333333333333334</x:v>
      </x:c>
      <x:c r="V825" s="12">
        <x:v>2500</x:v>
      </x:c>
      <x:c r="W825" s="12">
        <x:f>NA()</x:f>
      </x:c>
    </x:row>
    <x:row r="826">
      <x:c r="A826">
        <x:v>154934</x:v>
      </x:c>
      <x:c r="B826" s="1">
        <x:v>45156.53718229489</x:v>
      </x:c>
      <x:c r="C826" s="6">
        <x:v>41.200611075</x:v>
      </x:c>
      <x:c r="D826" s="14" t="s">
        <x:v>94</x:v>
      </x:c>
      <x:c r="E826" s="15">
        <x:v>45155.3542554595</x:v>
      </x:c>
      <x:c r="F826" t="s">
        <x:v>99</x:v>
      </x:c>
      <x:c r="G826" s="6">
        <x:v>376.1851568553759</x:v>
      </x:c>
      <x:c r="H826" t="s">
        <x:v>100</x:v>
      </x:c>
      <x:c r="I826" s="6">
        <x:v>13.168556907084167</x:v>
      </x:c>
      <x:c r="J826" t="s">
        <x:v>95</x:v>
      </x:c>
      <x:c r="K826" s="6">
        <x:v>1006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24.459</x:v>
      </x:c>
      <x:c r="S826" s="8">
        <x:v>11506.136781250794</x:v>
      </x:c>
      <x:c r="T826" s="12">
        <x:v>49357.307227561796</x:v>
      </x:c>
      <x:c r="U826" s="12">
        <x:v>4.333333333333334</x:v>
      </x:c>
      <x:c r="V826" s="12">
        <x:v>2500</x:v>
      </x:c>
      <x:c r="W826" s="12">
        <x:f>NA()</x:f>
      </x:c>
    </x:row>
    <x:row r="827">
      <x:c r="A827">
        <x:v>154946</x:v>
      </x:c>
      <x:c r="B827" s="1">
        <x:v>45156.537216834724</x:v>
      </x:c>
      <x:c r="C827" s="6">
        <x:v>41.25034843833333</x:v>
      </x:c>
      <x:c r="D827" s="14" t="s">
        <x:v>94</x:v>
      </x:c>
      <x:c r="E827" s="15">
        <x:v>45155.3542554595</x:v>
      </x:c>
      <x:c r="F827" t="s">
        <x:v>99</x:v>
      </x:c>
      <x:c r="G827" s="6">
        <x:v>376.45053772633435</x:v>
      </x:c>
      <x:c r="H827" t="s">
        <x:v>100</x:v>
      </x:c>
      <x:c r="I827" s="6">
        <x:v>13.168556907084167</x:v>
      </x:c>
      <x:c r="J827" t="s">
        <x:v>95</x:v>
      </x:c>
      <x:c r="K827" s="6">
        <x:v>1006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24.451999999999998</x:v>
      </x:c>
      <x:c r="S827" s="8">
        <x:v>11484.251161036762</x:v>
      </x:c>
      <x:c r="T827" s="12">
        <x:v>49354.48731441639</x:v>
      </x:c>
      <x:c r="U827" s="12">
        <x:v>4.333333333333334</x:v>
      </x:c>
      <x:c r="V827" s="12">
        <x:v>2500</x:v>
      </x:c>
      <x:c r="W827" s="12">
        <x:f>NA()</x:f>
      </x:c>
    </x:row>
    <x:row r="828">
      <x:c r="A828">
        <x:v>154958</x:v>
      </x:c>
      <x:c r="B828" s="1">
        <x:v>45156.53725141979</x:v>
      </x:c>
      <x:c r="C828" s="6">
        <x:v>41.30015092</x:v>
      </x:c>
      <x:c r="D828" s="14" t="s">
        <x:v>94</x:v>
      </x:c>
      <x:c r="E828" s="15">
        <x:v>45155.3542554595</x:v>
      </x:c>
      <x:c r="F828" t="s">
        <x:v>99</x:v>
      </x:c>
      <x:c r="G828" s="6">
        <x:v>376.94400837190034</x:v>
      </x:c>
      <x:c r="H828" t="s">
        <x:v>100</x:v>
      </x:c>
      <x:c r="I828" s="6">
        <x:v>13.168556907084167</x:v>
      </x:c>
      <x:c r="J828" t="s">
        <x:v>95</x:v>
      </x:c>
      <x:c r="K828" s="6">
        <x:v>1006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24.439</x:v>
      </x:c>
      <x:c r="S828" s="8">
        <x:v>11496.088087915085</x:v>
      </x:c>
      <x:c r="T828" s="12">
        <x:v>49356.68531993739</x:v>
      </x:c>
      <x:c r="U828" s="12">
        <x:v>4.333333333333334</x:v>
      </x:c>
      <x:c r="V828" s="12">
        <x:v>2500</x:v>
      </x:c>
      <x:c r="W828" s="12">
        <x:f>NA()</x:f>
      </x:c>
    </x:row>
    <x:row r="829">
      <x:c r="A829">
        <x:v>154970</x:v>
      </x:c>
      <x:c r="B829" s="1">
        <x:v>45156.53728594897</x:v>
      </x:c>
      <x:c r="C829" s="6">
        <x:v>41.349872955</x:v>
      </x:c>
      <x:c r="D829" s="14" t="s">
        <x:v>94</x:v>
      </x:c>
      <x:c r="E829" s="15">
        <x:v>45155.3542554595</x:v>
      </x:c>
      <x:c r="F829" t="s">
        <x:v>99</x:v>
      </x:c>
      <x:c r="G829" s="6">
        <x:v>376.80908134420974</x:v>
      </x:c>
      <x:c r="H829" t="s">
        <x:v>100</x:v>
      </x:c>
      <x:c r="I829" s="6">
        <x:v>13.18692503676175</x:v>
      </x:c>
      <x:c r="J829" t="s">
        <x:v>95</x:v>
      </x:c>
      <x:c r="K829" s="6">
        <x:v>1006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24.436</x:v>
      </x:c>
      <x:c r="S829" s="8">
        <x:v>11482.809558001993</x:v>
      </x:c>
      <x:c r="T829" s="12">
        <x:v>49347.14677572869</x:v>
      </x:c>
      <x:c r="U829" s="12">
        <x:v>4.333333333333334</x:v>
      </x:c>
      <x:c r="V829" s="12">
        <x:v>2500</x:v>
      </x:c>
      <x:c r="W829" s="12">
        <x:f>NA()</x:f>
      </x:c>
    </x:row>
    <x:row r="830">
      <x:c r="A830">
        <x:v>154982</x:v>
      </x:c>
      <x:c r="B830" s="1">
        <x:v>45156.53732108897</x:v>
      </x:c>
      <x:c r="C830" s="6">
        <x:v>41.40047454333333</x:v>
      </x:c>
      <x:c r="D830" s="14" t="s">
        <x:v>94</x:v>
      </x:c>
      <x:c r="E830" s="15">
        <x:v>45155.3542554595</x:v>
      </x:c>
      <x:c r="F830" t="s">
        <x:v>99</x:v>
      </x:c>
      <x:c r="G830" s="6">
        <x:v>377.5043721855887</x:v>
      </x:c>
      <x:c r="H830" t="s">
        <x:v>100</x:v>
      </x:c>
      <x:c r="I830" s="6">
        <x:v>13.144066223217123</x:v>
      </x:c>
      <x:c r="J830" t="s">
        <x:v>95</x:v>
      </x:c>
      <x:c r="K830" s="6">
        <x:v>1006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24.433</x:v>
      </x:c>
      <x:c r="S830" s="8">
        <x:v>11491.518816872243</x:v>
      </x:c>
      <x:c r="T830" s="12">
        <x:v>49352.05293323844</x:v>
      </x:c>
      <x:c r="U830" s="12">
        <x:v>4.333333333333334</x:v>
      </x:c>
      <x:c r="V830" s="12">
        <x:v>2500</x:v>
      </x:c>
      <x:c r="W830" s="12">
        <x:f>NA()</x:f>
      </x:c>
    </x:row>
    <x:row r="831">
      <x:c r="A831">
        <x:v>154994</x:v>
      </x:c>
      <x:c r="B831" s="1">
        <x:v>45156.537355708075</x:v>
      </x:c>
      <x:c r="C831" s="6">
        <x:v>41.45032605833333</x:v>
      </x:c>
      <x:c r="D831" s="14" t="s">
        <x:v>94</x:v>
      </x:c>
      <x:c r="E831" s="15">
        <x:v>45155.3542554595</x:v>
      </x:c>
      <x:c r="F831" t="s">
        <x:v>99</x:v>
      </x:c>
      <x:c r="G831" s="6">
        <x:v>379.77173578502294</x:v>
      </x:c>
      <x:c r="H831" t="s">
        <x:v>100</x:v>
      </x:c>
      <x:c r="I831" s="6">
        <x:v>13.131820948012773</x:v>
      </x:c>
      <x:c r="J831" t="s">
        <x:v>95</x:v>
      </x:c>
      <x:c r="K831" s="6">
        <x:v>1006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24.378</x:v>
      </x:c>
      <x:c r="S831" s="8">
        <x:v>11480.766535074836</x:v>
      </x:c>
      <x:c r="T831" s="12">
        <x:v>49353.620332032326</x:v>
      </x:c>
      <x:c r="U831" s="12">
        <x:v>4.333333333333334</x:v>
      </x:c>
      <x:c r="V831" s="12">
        <x:v>2500</x:v>
      </x:c>
      <x:c r="W831" s="12">
        <x:f>NA()</x:f>
      </x:c>
    </x:row>
    <x:row r="832">
      <x:c r="A832">
        <x:v>155006</x:v>
      </x:c>
      <x:c r="B832" s="1">
        <x:v>45156.53739035609</x:v>
      </x:c>
      <x:c r="C832" s="6">
        <x:v>41.500219206666664</x:v>
      </x:c>
      <x:c r="D832" s="14" t="s">
        <x:v>94</x:v>
      </x:c>
      <x:c r="E832" s="15">
        <x:v>45155.3542554595</x:v>
      </x:c>
      <x:c r="F832" t="s">
        <x:v>99</x:v>
      </x:c>
      <x:c r="G832" s="6">
        <x:v>379.4687412706627</x:v>
      </x:c>
      <x:c r="H832" t="s">
        <x:v>100</x:v>
      </x:c>
      <x:c r="I832" s="6">
        <x:v>13.16243421943409</x:v>
      </x:c>
      <x:c r="J832" t="s">
        <x:v>95</x:v>
      </x:c>
      <x:c r="K832" s="6">
        <x:v>1006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24.375</x:v>
      </x:c>
      <x:c r="S832" s="8">
        <x:v>11468.409828172984</x:v>
      </x:c>
      <x:c r="T832" s="12">
        <x:v>49354.58935489639</x:v>
      </x:c>
      <x:c r="U832" s="12">
        <x:v>4.333333333333334</x:v>
      </x:c>
      <x:c r="V832" s="12">
        <x:v>2500</x:v>
      </x:c>
      <x:c r="W832" s="12">
        <x:f>NA()</x:f>
      </x:c>
    </x:row>
    <x:row r="833">
      <x:c r="A833">
        <x:v>155018</x:v>
      </x:c>
      <x:c r="B833" s="1">
        <x:v>45156.53742489339</x:v>
      </x:c>
      <x:c r="C833" s="6">
        <x:v>41.549952905</x:v>
      </x:c>
      <x:c r="D833" s="14" t="s">
        <x:v>94</x:v>
      </x:c>
      <x:c r="E833" s="15">
        <x:v>45155.3542554595</x:v>
      </x:c>
      <x:c r="F833" t="s">
        <x:v>99</x:v>
      </x:c>
      <x:c r="G833" s="6">
        <x:v>378.51956244520676</x:v>
      </x:c>
      <x:c r="H833" t="s">
        <x:v>100</x:v>
      </x:c>
      <x:c r="I833" s="6">
        <x:v>13.156311542907133</x:v>
      </x:c>
      <x:c r="J833" t="s">
        <x:v>95</x:v>
      </x:c>
      <x:c r="K833" s="6">
        <x:v>1006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24.401999999999997</x:v>
      </x:c>
      <x:c r="S833" s="8">
        <x:v>11461.59297313792</x:v>
      </x:c>
      <x:c r="T833" s="12">
        <x:v>49351.38198458985</x:v>
      </x:c>
      <x:c r="U833" s="12">
        <x:v>4.333333333333334</x:v>
      </x:c>
      <x:c r="V833" s="12">
        <x:v>2500</x:v>
      </x:c>
      <x:c r="W833" s="12">
        <x:f>NA()</x:f>
      </x:c>
    </x:row>
    <x:row r="834">
      <x:c r="A834">
        <x:v>155030</x:v>
      </x:c>
      <x:c r="B834" s="1">
        <x:v>45156.53746000037</x:v>
      </x:c>
      <x:c r="C834" s="6">
        <x:v>41.600506968333335</x:v>
      </x:c>
      <x:c r="D834" s="14" t="s">
        <x:v>94</x:v>
      </x:c>
      <x:c r="E834" s="15">
        <x:v>45155.3542554595</x:v>
      </x:c>
      <x:c r="F834" t="s">
        <x:v>99</x:v>
      </x:c>
      <x:c r="G834" s="6">
        <x:v>378.1621507146622</x:v>
      </x:c>
      <x:c r="H834" t="s">
        <x:v>100</x:v>
      </x:c>
      <x:c r="I834" s="6">
        <x:v>13.168556907084167</x:v>
      </x:c>
      <x:c r="J834" t="s">
        <x:v>95</x:v>
      </x:c>
      <x:c r="K834" s="6">
        <x:v>1006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24.407</x:v>
      </x:c>
      <x:c r="S834" s="8">
        <x:v>11470.709476699758</x:v>
      </x:c>
      <x:c r="T834" s="12">
        <x:v>49354.29379703283</x:v>
      </x:c>
      <x:c r="U834" s="12">
        <x:v>4.333333333333334</x:v>
      </x:c>
      <x:c r="V834" s="12">
        <x:v>2500</x:v>
      </x:c>
      <x:c r="W834" s="12">
        <x:f>NA()</x:f>
      </x:c>
    </x:row>
    <x:row r="835">
      <x:c r="A835">
        <x:v>155051</x:v>
      </x:c>
      <x:c r="B835" s="1">
        <x:v>45156.53749456617</x:v>
      </x:c>
      <x:c r="C835" s="6">
        <x:v>41.65028171833333</x:v>
      </x:c>
      <x:c r="D835" s="14" t="s">
        <x:v>94</x:v>
      </x:c>
      <x:c r="E835" s="15">
        <x:v>45155.3542554595</x:v>
      </x:c>
      <x:c r="F835" t="s">
        <x:v>99</x:v>
      </x:c>
      <x:c r="G835" s="6">
        <x:v>378.4571749599296</x:v>
      </x:c>
      <x:c r="H835" t="s">
        <x:v>100</x:v>
      </x:c>
      <x:c r="I835" s="6">
        <x:v>13.144066223217123</x:v>
      </x:c>
      <x:c r="J835" t="s">
        <x:v>95</x:v>
      </x:c>
      <x:c r="K835" s="6">
        <x:v>1006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24.407999999999998</x:v>
      </x:c>
      <x:c r="S835" s="8">
        <x:v>11460.707082646806</x:v>
      </x:c>
      <x:c r="T835" s="12">
        <x:v>49355.79760374995</x:v>
      </x:c>
      <x:c r="U835" s="12">
        <x:v>4.333333333333334</x:v>
      </x:c>
      <x:c r="V835" s="12">
        <x:v>2500</x:v>
      </x:c>
      <x:c r="W835" s="12">
        <x:f>NA()</x:f>
      </x:c>
    </x:row>
    <x:row r="836">
      <x:c r="A836">
        <x:v>155054</x:v>
      </x:c>
      <x:c r="B836" s="1">
        <x:v>45156.53752904963</x:v>
      </x:c>
      <x:c r="C836" s="6">
        <x:v>41.69993789833333</x:v>
      </x:c>
      <x:c r="D836" s="14" t="s">
        <x:v>94</x:v>
      </x:c>
      <x:c r="E836" s="15">
        <x:v>45155.3542554595</x:v>
      </x:c>
      <x:c r="F836" t="s">
        <x:v>99</x:v>
      </x:c>
      <x:c r="G836" s="6">
        <x:v>379.25288694836735</x:v>
      </x:c>
      <x:c r="H836" t="s">
        <x:v>100</x:v>
      </x:c>
      <x:c r="I836" s="6">
        <x:v>13.150188877501478</x:v>
      </x:c>
      <x:c r="J836" t="s">
        <x:v>95</x:v>
      </x:c>
      <x:c r="K836" s="6">
        <x:v>1006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24.384999999999998</x:v>
      </x:c>
      <x:c r="S836" s="8">
        <x:v>11456.980366973989</x:v>
      </x:c>
      <x:c r="T836" s="12">
        <x:v>49350.14427451161</x:v>
      </x:c>
      <x:c r="U836" s="12">
        <x:v>4.333333333333334</x:v>
      </x:c>
      <x:c r="V836" s="12">
        <x:v>2500</x:v>
      </x:c>
      <x:c r="W836" s="12">
        <x:f>NA()</x:f>
      </x:c>
    </x:row>
    <x:row r="837">
      <x:c r="A837">
        <x:v>155070</x:v>
      </x:c>
      <x:c r="B837" s="1">
        <x:v>45156.53756418844</x:v>
      </x:c>
      <x:c r="C837" s="6">
        <x:v>41.750537775</x:v>
      </x:c>
      <x:c r="D837" s="14" t="s">
        <x:v>94</x:v>
      </x:c>
      <x:c r="E837" s="15">
        <x:v>45155.3542554595</x:v>
      </x:c>
      <x:c r="F837" t="s">
        <x:v>99</x:v>
      </x:c>
      <x:c r="G837" s="6">
        <x:v>378.88081567472676</x:v>
      </x:c>
      <x:c r="H837" t="s">
        <x:v>100</x:v>
      </x:c>
      <x:c r="I837" s="6">
        <x:v>13.174679605854635</x:v>
      </x:c>
      <x:c r="J837" t="s">
        <x:v>95</x:v>
      </x:c>
      <x:c r="K837" s="6">
        <x:v>1006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24.386</x:v>
      </x:c>
      <x:c r="S837" s="8">
        <x:v>11452.266468072743</x:v>
      </x:c>
      <x:c r="T837" s="12">
        <x:v>49347.93154225296</x:v>
      </x:c>
      <x:c r="U837" s="12">
        <x:v>4.333333333333334</x:v>
      </x:c>
      <x:c r="V837" s="12">
        <x:v>2500</x:v>
      </x:c>
      <x:c r="W837" s="12">
        <x:f>NA()</x:f>
      </x:c>
    </x:row>
    <x:row r="838">
      <x:c r="A838">
        <x:v>155078</x:v>
      </x:c>
      <x:c r="B838" s="1">
        <x:v>45156.53759871294</x:v>
      </x:c>
      <x:c r="C838" s="6">
        <x:v>41.80025306333334</x:v>
      </x:c>
      <x:c r="D838" s="14" t="s">
        <x:v>94</x:v>
      </x:c>
      <x:c r="E838" s="15">
        <x:v>45155.3542554595</x:v>
      </x:c>
      <x:c r="F838" t="s">
        <x:v>99</x:v>
      </x:c>
      <x:c r="G838" s="6">
        <x:v>381.21807319168425</x:v>
      </x:c>
      <x:c r="H838" t="s">
        <x:v>100</x:v>
      </x:c>
      <x:c r="I838" s="6">
        <x:v>13.144066223217123</x:v>
      </x:c>
      <x:c r="J838" t="s">
        <x:v>95</x:v>
      </x:c>
      <x:c r="K838" s="6">
        <x:v>1006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24.336</x:v>
      </x:c>
      <x:c r="S838" s="8">
        <x:v>11443.915951904864</x:v>
      </x:c>
      <x:c r="T838" s="12">
        <x:v>49349.30084887109</x:v>
      </x:c>
      <x:c r="U838" s="12">
        <x:v>4.333333333333334</x:v>
      </x:c>
      <x:c r="V838" s="12">
        <x:v>2500</x:v>
      </x:c>
      <x:c r="W838" s="12">
        <x:f>NA()</x:f>
      </x:c>
    </x:row>
    <x:row r="839">
      <x:c r="A839">
        <x:v>155090</x:v>
      </x:c>
      <x:c r="B839" s="1">
        <x:v>45156.53763320191</x:v>
      </x:c>
      <x:c r="C839" s="6">
        <x:v>41.84991718166667</x:v>
      </x:c>
      <x:c r="D839" s="14" t="s">
        <x:v>94</x:v>
      </x:c>
      <x:c r="E839" s="15">
        <x:v>45155.3542554595</x:v>
      </x:c>
      <x:c r="F839" t="s">
        <x:v>99</x:v>
      </x:c>
      <x:c r="G839" s="6">
        <x:v>377.89526256898546</x:v>
      </x:c>
      <x:c r="H839" t="s">
        <x:v>100</x:v>
      </x:c>
      <x:c r="I839" s="6">
        <x:v>13.168556907084167</x:v>
      </x:c>
      <x:c r="J839" t="s">
        <x:v>95</x:v>
      </x:c>
      <x:c r="K839" s="6">
        <x:v>1006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24.413999999999998</x:v>
      </x:c>
      <x:c r="S839" s="8">
        <x:v>11445.73843683974</x:v>
      </x:c>
      <x:c r="T839" s="12">
        <x:v>49352.09467748479</x:v>
      </x:c>
      <x:c r="U839" s="12">
        <x:v>4.333333333333334</x:v>
      </x:c>
      <x:c r="V839" s="12">
        <x:v>2500</x:v>
      </x:c>
      <x:c r="W839" s="12">
        <x:f>NA()</x:f>
      </x:c>
    </x:row>
    <x:row r="840">
      <x:c r="A840">
        <x:v>155102</x:v>
      </x:c>
      <x:c r="B840" s="1">
        <x:v>45156.53766836468</x:v>
      </x:c>
      <x:c r="C840" s="6">
        <x:v>41.900551578333335</x:v>
      </x:c>
      <x:c r="D840" s="14" t="s">
        <x:v>94</x:v>
      </x:c>
      <x:c r="E840" s="15">
        <x:v>45155.3542554595</x:v>
      </x:c>
      <x:c r="F840" t="s">
        <x:v>99</x:v>
      </x:c>
      <x:c r="G840" s="6">
        <x:v>379.03379981733974</x:v>
      </x:c>
      <x:c r="H840" t="s">
        <x:v>100</x:v>
      </x:c>
      <x:c r="I840" s="6">
        <x:v>13.174679605854635</x:v>
      </x:c>
      <x:c r="J840" t="s">
        <x:v>95</x:v>
      </x:c>
      <x:c r="K840" s="6">
        <x:v>1006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24.381999999999998</x:v>
      </x:c>
      <x:c r="S840" s="8">
        <x:v>11439.16729263349</x:v>
      </x:c>
      <x:c r="T840" s="12">
        <x:v>49351.87830720737</x:v>
      </x:c>
      <x:c r="U840" s="12">
        <x:v>4.333333333333334</x:v>
      </x:c>
      <x:c r="V840" s="12">
        <x:v>2500</x:v>
      </x:c>
      <x:c r="W840" s="12">
        <x:f>NA()</x:f>
      </x:c>
    </x:row>
    <x:row r="841">
      <x:c r="A841">
        <x:v>155114</x:v>
      </x:c>
      <x:c r="B841" s="1">
        <x:v>45156.53770286457</x:v>
      </x:c>
      <x:c r="C841" s="6">
        <x:v>41.95023140833333</x:v>
      </x:c>
      <x:c r="D841" s="14" t="s">
        <x:v>94</x:v>
      </x:c>
      <x:c r="E841" s="15">
        <x:v>45155.3542554595</x:v>
      </x:c>
      <x:c r="F841" t="s">
        <x:v>99</x:v>
      </x:c>
      <x:c r="G841" s="6">
        <x:v>381.08186558177937</x:v>
      </x:c>
      <x:c r="H841" t="s">
        <x:v>100</x:v>
      </x:c>
      <x:c r="I841" s="6">
        <x:v>13.16243421943409</x:v>
      </x:c>
      <x:c r="J841" t="s">
        <x:v>95</x:v>
      </x:c>
      <x:c r="K841" s="6">
        <x:v>1006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24.333</x:v>
      </x:c>
      <x:c r="S841" s="8">
        <x:v>11438.56147644747</x:v>
      </x:c>
      <x:c r="T841" s="12">
        <x:v>49353.80921413836</x:v>
      </x:c>
      <x:c r="U841" s="12">
        <x:v>4.333333333333334</x:v>
      </x:c>
      <x:c r="V841" s="12">
        <x:v>2500</x:v>
      </x:c>
      <x:c r="W841" s="12">
        <x:f>NA()</x:f>
      </x:c>
    </x:row>
    <x:row r="842">
      <x:c r="A842">
        <x:v>155126</x:v>
      </x:c>
      <x:c r="B842" s="1">
        <x:v>45156.53773738947</x:v>
      </x:c>
      <x:c r="C842" s="6">
        <x:v>41.99994727166667</x:v>
      </x:c>
      <x:c r="D842" s="14" t="s">
        <x:v>94</x:v>
      </x:c>
      <x:c r="E842" s="15">
        <x:v>45155.3542554595</x:v>
      </x:c>
      <x:c r="F842" t="s">
        <x:v>99</x:v>
      </x:c>
      <x:c r="G842" s="6">
        <x:v>378.9086113012059</x:v>
      </x:c>
      <x:c r="H842" t="s">
        <x:v>100</x:v>
      </x:c>
      <x:c r="I842" s="6">
        <x:v>13.150188877501478</x:v>
      </x:c>
      <x:c r="J842" t="s">
        <x:v>95</x:v>
      </x:c>
      <x:c r="K842" s="6">
        <x:v>1006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24.394</x:v>
      </x:c>
      <x:c r="S842" s="8">
        <x:v>11441.827810994022</x:v>
      </x:c>
      <x:c r="T842" s="12">
        <x:v>49346.38711444583</x:v>
      </x:c>
      <x:c r="U842" s="12">
        <x:v>4.333333333333334</x:v>
      </x:c>
      <x:c r="V842" s="12">
        <x:v>2500</x:v>
      </x:c>
      <x:c r="W842" s="12">
        <x:f>NA()</x:f>
      </x:c>
    </x:row>
    <x:row r="843">
      <x:c r="A843">
        <x:v>155138</x:v>
      </x:c>
      <x:c r="B843" s="1">
        <x:v>45156.537772532334</x:v>
      </x:c>
      <x:c r="C843" s="6">
        <x:v>42.05055299666667</x:v>
      </x:c>
      <x:c r="D843" s="14" t="s">
        <x:v>94</x:v>
      </x:c>
      <x:c r="E843" s="15">
        <x:v>45155.3542554595</x:v>
      </x:c>
      <x:c r="F843" t="s">
        <x:v>99</x:v>
      </x:c>
      <x:c r="G843" s="6">
        <x:v>379.9080701623046</x:v>
      </x:c>
      <x:c r="H843" t="s">
        <x:v>100</x:v>
      </x:c>
      <x:c r="I843" s="6">
        <x:v>13.180802315747314</x:v>
      </x:c>
      <x:c r="J843" t="s">
        <x:v>95</x:v>
      </x:c>
      <x:c r="K843" s="6">
        <x:v>1006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24.357</x:v>
      </x:c>
      <x:c r="S843" s="8">
        <x:v>11434.098807577126</x:v>
      </x:c>
      <x:c r="T843" s="12">
        <x:v>49352.92869462517</x:v>
      </x:c>
      <x:c r="U843" s="12">
        <x:v>4.333333333333334</x:v>
      </x:c>
      <x:c r="V843" s="12">
        <x:v>2500</x:v>
      </x:c>
      <x:c r="W843" s="12">
        <x:f>NA()</x:f>
      </x:c>
    </x:row>
    <x:row r="844">
      <x:c r="A844">
        <x:v>155150</x:v>
      </x:c>
      <x:c r="B844" s="1">
        <x:v>45156.53780711706</x:v>
      </x:c>
      <x:c r="C844" s="6">
        <x:v>42.10035500666667</x:v>
      </x:c>
      <x:c r="D844" s="14" t="s">
        <x:v>94</x:v>
      </x:c>
      <x:c r="E844" s="15">
        <x:v>45155.3542554595</x:v>
      </x:c>
      <x:c r="F844" t="s">
        <x:v>99</x:v>
      </x:c>
      <x:c r="G844" s="6">
        <x:v>378.5368831362176</x:v>
      </x:c>
      <x:c r="H844" t="s">
        <x:v>100</x:v>
      </x:c>
      <x:c r="I844" s="6">
        <x:v>13.174679605854635</x:v>
      </x:c>
      <x:c r="J844" t="s">
        <x:v>95</x:v>
      </x:c>
      <x:c r="K844" s="6">
        <x:v>1006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24.395</x:v>
      </x:c>
      <x:c r="S844" s="8">
        <x:v>11438.026867909717</x:v>
      </x:c>
      <x:c r="T844" s="12">
        <x:v>49347.08986856095</x:v>
      </x:c>
      <x:c r="U844" s="12">
        <x:v>4.333333333333334</x:v>
      </x:c>
      <x:c r="V844" s="12">
        <x:v>2500</x:v>
      </x:c>
      <x:c r="W844" s="12">
        <x:f>NA()</x:f>
      </x:c>
    </x:row>
    <x:row r="845">
      <x:c r="A845">
        <x:v>155162</x:v>
      </x:c>
      <x:c r="B845" s="1">
        <x:v>45156.537841675614</x:v>
      </x:c>
      <x:c r="C845" s="6">
        <x:v>42.150119313333335</x:v>
      </x:c>
      <x:c r="D845" s="14" t="s">
        <x:v>94</x:v>
      </x:c>
      <x:c r="E845" s="15">
        <x:v>45155.3542554595</x:v>
      </x:c>
      <x:c r="F845" t="s">
        <x:v>99</x:v>
      </x:c>
      <x:c r="G845" s="6">
        <x:v>378.7417956503958</x:v>
      </x:c>
      <x:c r="H845" t="s">
        <x:v>100</x:v>
      </x:c>
      <x:c r="I845" s="6">
        <x:v>13.16243421943409</x:v>
      </x:c>
      <x:c r="J845" t="s">
        <x:v>95</x:v>
      </x:c>
      <x:c r="K845" s="6">
        <x:v>1006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24.394</x:v>
      </x:c>
      <x:c r="S845" s="8">
        <x:v>11436.951280143798</x:v>
      </x:c>
      <x:c r="T845" s="12">
        <x:v>49349.7431114336</x:v>
      </x:c>
      <x:c r="U845" s="12">
        <x:v>4.333333333333334</x:v>
      </x:c>
      <x:c r="V845" s="12">
        <x:v>2500</x:v>
      </x:c>
      <x:c r="W845" s="12">
        <x:f>NA()</x:f>
      </x:c>
    </x:row>
    <x:row r="846">
      <x:c r="A846">
        <x:v>155174</x:v>
      </x:c>
      <x:c r="B846" s="1">
        <x:v>45156.53787621839</x:v>
      </x:c>
      <x:c r="C846" s="6">
        <x:v>42.199860916666665</x:v>
      </x:c>
      <x:c r="D846" s="14" t="s">
        <x:v>94</x:v>
      </x:c>
      <x:c r="E846" s="15">
        <x:v>45155.3542554595</x:v>
      </x:c>
      <x:c r="F846" t="s">
        <x:v>99</x:v>
      </x:c>
      <x:c r="G846" s="6">
        <x:v>380.46633436215274</x:v>
      </x:c>
      <x:c r="H846" t="s">
        <x:v>100</x:v>
      </x:c>
      <x:c r="I846" s="6">
        <x:v>13.16243421943409</x:v>
      </x:c>
      <x:c r="J846" t="s">
        <x:v>95</x:v>
      </x:c>
      <x:c r="K846" s="6">
        <x:v>1006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24.349</x:v>
      </x:c>
      <x:c r="S846" s="8">
        <x:v>11427.356743133108</x:v>
      </x:c>
      <x:c r="T846" s="12">
        <x:v>49350.0259738726</x:v>
      </x:c>
      <x:c r="U846" s="12">
        <x:v>4.333333333333334</x:v>
      </x:c>
      <x:c r="V846" s="12">
        <x:v>2500</x:v>
      </x:c>
      <x:c r="W846" s="12">
        <x:f>NA()</x:f>
      </x:c>
    </x:row>
    <x:row r="847">
      <x:c r="A847">
        <x:v>155186</x:v>
      </x:c>
      <x:c r="B847" s="1">
        <x:v>45156.53791138554</x:v>
      </x:c>
      <x:c r="C847" s="6">
        <x:v>42.25050160166667</x:v>
      </x:c>
      <x:c r="D847" s="14" t="s">
        <x:v>94</x:v>
      </x:c>
      <x:c r="E847" s="15">
        <x:v>45155.3542554595</x:v>
      </x:c>
      <x:c r="F847" t="s">
        <x:v>99</x:v>
      </x:c>
      <x:c r="G847" s="6">
        <x:v>379.98481598304005</x:v>
      </x:c>
      <x:c r="H847" t="s">
        <x:v>100</x:v>
      </x:c>
      <x:c r="I847" s="6">
        <x:v>13.180802315747314</x:v>
      </x:c>
      <x:c r="J847" t="s">
        <x:v>95</x:v>
      </x:c>
      <x:c r="K847" s="6">
        <x:v>1006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24.355</x:v>
      </x:c>
      <x:c r="S847" s="8">
        <x:v>11426.1682601582</x:v>
      </x:c>
      <x:c r="T847" s="12">
        <x:v>49354.12691915007</x:v>
      </x:c>
      <x:c r="U847" s="12">
        <x:v>4.333333333333334</x:v>
      </x:c>
      <x:c r="V847" s="12">
        <x:v>2500</x:v>
      </x:c>
      <x:c r="W847" s="12">
        <x:f>NA()</x:f>
      </x:c>
    </x:row>
    <x:row r="848">
      <x:c r="A848">
        <x:v>155198</x:v>
      </x:c>
      <x:c r="B848" s="1">
        <x:v>45156.53794598188</x:v>
      </x:c>
      <x:c r="C848" s="6">
        <x:v>42.30032034166667</x:v>
      </x:c>
      <x:c r="D848" s="14" t="s">
        <x:v>94</x:v>
      </x:c>
      <x:c r="E848" s="15">
        <x:v>45155.3542554595</x:v>
      </x:c>
      <x:c r="F848" t="s">
        <x:v>99</x:v>
      </x:c>
      <x:c r="G848" s="6">
        <x:v>382.0074955397581</x:v>
      </x:c>
      <x:c r="H848" t="s">
        <x:v>100</x:v>
      </x:c>
      <x:c r="I848" s="6">
        <x:v>13.16243421943409</x:v>
      </x:c>
      <x:c r="J848" t="s">
        <x:v>95</x:v>
      </x:c>
      <x:c r="K848" s="6">
        <x:v>1006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24.308999999999997</x:v>
      </x:c>
      <x:c r="S848" s="8">
        <x:v>11434.487281481004</x:v>
      </x:c>
      <x:c r="T848" s="12">
        <x:v>49355.27950574398</x:v>
      </x:c>
      <x:c r="U848" s="12">
        <x:v>4.333333333333334</x:v>
      </x:c>
      <x:c r="V848" s="12">
        <x:v>2500</x:v>
      </x:c>
      <x:c r="W848" s="12">
        <x:f>NA()</x:f>
      </x:c>
    </x:row>
    <x:row r="849">
      <x:c r="A849">
        <x:v>155210</x:v>
      </x:c>
      <x:c r="B849" s="1">
        <x:v>45156.53798052558</x:v>
      </x:c>
      <x:c r="C849" s="6">
        <x:v>42.350063275</x:v>
      </x:c>
      <x:c r="D849" s="14" t="s">
        <x:v>94</x:v>
      </x:c>
      <x:c r="E849" s="15">
        <x:v>45155.3542554595</x:v>
      </x:c>
      <x:c r="F849" t="s">
        <x:v>99</x:v>
      </x:c>
      <x:c r="G849" s="6">
        <x:v>381.1341435898</x:v>
      </x:c>
      <x:c r="H849" t="s">
        <x:v>100</x:v>
      </x:c>
      <x:c r="I849" s="6">
        <x:v>13.150188877501478</x:v>
      </x:c>
      <x:c r="J849" t="s">
        <x:v>95</x:v>
      </x:c>
      <x:c r="K849" s="6">
        <x:v>1006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24.336</x:v>
      </x:c>
      <x:c r="S849" s="8">
        <x:v>11433.28230043735</x:v>
      </x:c>
      <x:c r="T849" s="12">
        <x:v>49344.91155301347</x:v>
      </x:c>
      <x:c r="U849" s="12">
        <x:v>4.333333333333334</x:v>
      </x:c>
      <x:c r="V849" s="12">
        <x:v>2500</x:v>
      </x:c>
      <x:c r="W849" s="12">
        <x:f>NA()</x:f>
      </x:c>
    </x:row>
    <x:row r="850">
      <x:c r="A850">
        <x:v>155222</x:v>
      </x:c>
      <x:c r="B850" s="1">
        <x:v>45156.538015649065</x:v>
      </x:c>
      <x:c r="C850" s="6">
        <x:v>42.40064108</x:v>
      </x:c>
      <x:c r="D850" s="14" t="s">
        <x:v>94</x:v>
      </x:c>
      <x:c r="E850" s="15">
        <x:v>45155.3542554595</x:v>
      </x:c>
      <x:c r="F850" t="s">
        <x:v>99</x:v>
      </x:c>
      <x:c r="G850" s="6">
        <x:v>380.7877346575174</x:v>
      </x:c>
      <x:c r="H850" t="s">
        <x:v>100</x:v>
      </x:c>
      <x:c r="I850" s="6">
        <x:v>13.150188877501478</x:v>
      </x:c>
      <x:c r="J850" t="s">
        <x:v>95</x:v>
      </x:c>
      <x:c r="K850" s="6">
        <x:v>1006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24.345</x:v>
      </x:c>
      <x:c r="S850" s="8">
        <x:v>11436.950899542377</x:v>
      </x:c>
      <x:c r="T850" s="12">
        <x:v>49341.85077901477</x:v>
      </x:c>
      <x:c r="U850" s="12">
        <x:v>4.333333333333334</x:v>
      </x:c>
      <x:c r="V850" s="12">
        <x:v>2500</x:v>
      </x:c>
      <x:c r="W850" s="12">
        <x:f>NA()</x:f>
      </x:c>
    </x:row>
    <x:row r="851">
      <x:c r="A851">
        <x:v>155234</x:v>
      </x:c>
      <x:c r="B851" s="1">
        <x:v>45156.53805027953</x:v>
      </x:c>
      <x:c r="C851" s="6">
        <x:v>42.450508948333336</x:v>
      </x:c>
      <x:c r="D851" s="14" t="s">
        <x:v>94</x:v>
      </x:c>
      <x:c r="E851" s="15">
        <x:v>45155.3542554595</x:v>
      </x:c>
      <x:c r="F851" t="s">
        <x:v>99</x:v>
      </x:c>
      <x:c r="G851" s="6">
        <x:v>381.6944577705798</x:v>
      </x:c>
      <x:c r="H851" t="s">
        <x:v>100</x:v>
      </x:c>
      <x:c r="I851" s="6">
        <x:v>13.131820948012773</x:v>
      </x:c>
      <x:c r="J851" t="s">
        <x:v>95</x:v>
      </x:c>
      <x:c r="K851" s="6">
        <x:v>1006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24.328</x:v>
      </x:c>
      <x:c r="S851" s="8">
        <x:v>11444.688755785886</x:v>
      </x:c>
      <x:c r="T851" s="12">
        <x:v>49353.372188818066</x:v>
      </x:c>
      <x:c r="U851" s="12">
        <x:v>4.333333333333334</x:v>
      </x:c>
      <x:c r="V851" s="12">
        <x:v>2500</x:v>
      </x:c>
      <x:c r="W851" s="12">
        <x:f>NA()</x:f>
      </x:c>
    </x:row>
    <x:row r="852">
      <x:c r="A852">
        <x:v>155246</x:v>
      </x:c>
      <x:c r="B852" s="1">
        <x:v>45156.538084799526</x:v>
      </x:c>
      <x:c r="C852" s="6">
        <x:v>42.500217755</x:v>
      </x:c>
      <x:c r="D852" s="14" t="s">
        <x:v>94</x:v>
      </x:c>
      <x:c r="E852" s="15">
        <x:v>45155.3542554595</x:v>
      </x:c>
      <x:c r="F852" t="s">
        <x:v>99</x:v>
      </x:c>
      <x:c r="G852" s="6">
        <x:v>381.0255333072512</x:v>
      </x:c>
      <x:c r="H852" t="s">
        <x:v>100</x:v>
      </x:c>
      <x:c r="I852" s="6">
        <x:v>13.144066223217123</x:v>
      </x:c>
      <x:c r="J852" t="s">
        <x:v>95</x:v>
      </x:c>
      <x:c r="K852" s="6">
        <x:v>1006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24.340999999999998</x:v>
      </x:c>
      <x:c r="S852" s="8">
        <x:v>11442.233241572694</x:v>
      </x:c>
      <x:c r="T852" s="12">
        <x:v>49350.17922779458</x:v>
      </x:c>
      <x:c r="U852" s="12">
        <x:v>4.333333333333334</x:v>
      </x:c>
      <x:c r="V852" s="12">
        <x:v>2500</x:v>
      </x:c>
      <x:c r="W852" s="12">
        <x:f>NA()</x:f>
      </x:c>
    </x:row>
    <x:row r="853">
      <x:c r="A853">
        <x:v>155258</x:v>
      </x:c>
      <x:c r="B853" s="1">
        <x:v>45156.538119373574</x:v>
      </x:c>
      <x:c r="C853" s="6">
        <x:v>42.55000438333333</x:v>
      </x:c>
      <x:c r="D853" s="14" t="s">
        <x:v>94</x:v>
      </x:c>
      <x:c r="E853" s="15">
        <x:v>45155.3542554595</x:v>
      </x:c>
      <x:c r="F853" t="s">
        <x:v>99</x:v>
      </x:c>
      <x:c r="G853" s="6">
        <x:v>381.5511930825139</x:v>
      </x:c>
      <x:c r="H853" t="s">
        <x:v>100</x:v>
      </x:c>
      <x:c r="I853" s="6">
        <x:v>13.156311542907133</x:v>
      </x:c>
      <x:c r="J853" t="s">
        <x:v>95</x:v>
      </x:c>
      <x:c r="K853" s="6">
        <x:v>1006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24.323</x:v>
      </x:c>
      <x:c r="S853" s="8">
        <x:v>11436.945613889548</x:v>
      </x:c>
      <x:c r="T853" s="12">
        <x:v>49342.18096536308</x:v>
      </x:c>
      <x:c r="U853" s="12">
        <x:v>4.333333333333334</x:v>
      </x:c>
      <x:c r="V853" s="12">
        <x:v>2500</x:v>
      </x:c>
      <x:c r="W853" s="12">
        <x:f>NA()</x:f>
      </x:c>
    </x:row>
    <x:row r="854">
      <x:c r="A854">
        <x:v>155270</x:v>
      </x:c>
      <x:c r="B854" s="1">
        <x:v>45156.53815402098</x:v>
      </x:c>
      <x:c r="C854" s="6">
        <x:v>42.599896646666664</x:v>
      </x:c>
      <x:c r="D854" s="14" t="s">
        <x:v>94</x:v>
      </x:c>
      <x:c r="E854" s="15">
        <x:v>45155.3542554595</x:v>
      </x:c>
      <x:c r="F854" t="s">
        <x:v>99</x:v>
      </x:c>
      <x:c r="G854" s="6">
        <x:v>381.6986406357361</x:v>
      </x:c>
      <x:c r="H854" t="s">
        <x:v>100</x:v>
      </x:c>
      <x:c r="I854" s="6">
        <x:v>13.16243421943409</x:v>
      </x:c>
      <x:c r="J854" t="s">
        <x:v>95</x:v>
      </x:c>
      <x:c r="K854" s="6">
        <x:v>1006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24.317</x:v>
      </x:c>
      <x:c r="S854" s="8">
        <x:v>11439.748481304961</x:v>
      </x:c>
      <x:c r="T854" s="12">
        <x:v>49355.611571621215</x:v>
      </x:c>
      <x:c r="U854" s="12">
        <x:v>4.333333333333334</x:v>
      </x:c>
      <x:c r="V854" s="12">
        <x:v>2500</x:v>
      </x:c>
      <x:c r="W854" s="12">
        <x:f>NA()</x:f>
      </x:c>
    </x:row>
    <x:row r="855">
      <x:c r="A855">
        <x:v>155283</x:v>
      </x:c>
      <x:c r="B855" s="1">
        <x:v>45156.538189119536</x:v>
      </x:c>
      <x:c r="C855" s="6">
        <x:v>42.65043857166667</x:v>
      </x:c>
      <x:c r="D855" s="14" t="s">
        <x:v>94</x:v>
      </x:c>
      <x:c r="E855" s="15">
        <x:v>45155.3542554595</x:v>
      </x:c>
      <x:c r="F855" t="s">
        <x:v>99</x:v>
      </x:c>
      <x:c r="G855" s="6">
        <x:v>382.0598261918494</x:v>
      </x:c>
      <x:c r="H855" t="s">
        <x:v>100</x:v>
      </x:c>
      <x:c r="I855" s="6">
        <x:v>13.150188877501478</x:v>
      </x:c>
      <x:c r="J855" t="s">
        <x:v>95</x:v>
      </x:c>
      <x:c r="K855" s="6">
        <x:v>1006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24.311999999999998</x:v>
      </x:c>
      <x:c r="S855" s="8">
        <x:v>11439.933178373567</x:v>
      </x:c>
      <x:c r="T855" s="12">
        <x:v>49349.06250536451</x:v>
      </x:c>
      <x:c r="U855" s="12">
        <x:v>4.333333333333334</x:v>
      </x:c>
      <x:c r="V855" s="12">
        <x:v>2500</x:v>
      </x:c>
      <x:c r="W855" s="12">
        <x:f>NA()</x:f>
      </x:c>
    </x:row>
    <x:row r="856">
      <x:c r="A856">
        <x:v>155303</x:v>
      </x:c>
      <x:c r="B856" s="1">
        <x:v>45156.538223719814</x:v>
      </x:c>
      <x:c r="C856" s="6">
        <x:v>42.70026296333333</x:v>
      </x:c>
      <x:c r="D856" s="14" t="s">
        <x:v>94</x:v>
      </x:c>
      <x:c r="E856" s="15">
        <x:v>45155.3542554595</x:v>
      </x:c>
      <x:c r="F856" t="s">
        <x:v>99</x:v>
      </x:c>
      <x:c r="G856" s="6">
        <x:v>382.54192549097627</x:v>
      </x:c>
      <x:c r="H856" t="s">
        <x:v>100</x:v>
      </x:c>
      <x:c r="I856" s="6">
        <x:v>13.168556907084167</x:v>
      </x:c>
      <x:c r="J856" t="s">
        <x:v>95</x:v>
      </x:c>
      <x:c r="K856" s="6">
        <x:v>1006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24.293</x:v>
      </x:c>
      <x:c r="S856" s="8">
        <x:v>11428.63786744634</x:v>
      </x:c>
      <x:c r="T856" s="12">
        <x:v>49348.48303109909</x:v>
      </x:c>
      <x:c r="U856" s="12">
        <x:v>4.333333333333334</x:v>
      </x:c>
      <x:c r="V856" s="12">
        <x:v>2500</x:v>
      </x:c>
      <x:c r="W856" s="12">
        <x:f>NA()</x:f>
      </x:c>
    </x:row>
    <x:row r="857">
      <x:c r="A857">
        <x:v>155310</x:v>
      </x:c>
      <x:c r="B857" s="1">
        <x:v>45156.53825833899</x:v>
      </x:c>
      <x:c r="C857" s="6">
        <x:v>42.750114575</x:v>
      </x:c>
      <x:c r="D857" s="14" t="s">
        <x:v>94</x:v>
      </x:c>
      <x:c r="E857" s="15">
        <x:v>45155.3542554595</x:v>
      </x:c>
      <x:c r="F857" t="s">
        <x:v>99</x:v>
      </x:c>
      <x:c r="G857" s="6">
        <x:v>383.6293486275774</x:v>
      </x:c>
      <x:c r="H857" t="s">
        <x:v>100</x:v>
      </x:c>
      <x:c r="I857" s="6">
        <x:v>13.131820948012773</x:v>
      </x:c>
      <x:c r="J857" t="s">
        <x:v>95</x:v>
      </x:c>
      <x:c r="K857" s="6">
        <x:v>1006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24.278</x:v>
      </x:c>
      <x:c r="S857" s="8">
        <x:v>11424.131750250535</x:v>
      </x:c>
      <x:c r="T857" s="12">
        <x:v>49342.56341468626</x:v>
      </x:c>
      <x:c r="U857" s="12">
        <x:v>4.333333333333334</x:v>
      </x:c>
      <x:c r="V857" s="12">
        <x:v>2500</x:v>
      </x:c>
      <x:c r="W857" s="12">
        <x:f>NA()</x:f>
      </x:c>
    </x:row>
    <x:row r="858">
      <x:c r="A858">
        <x:v>155318</x:v>
      </x:c>
      <x:c r="B858" s="1">
        <x:v>45156.53829284764</x:v>
      </x:c>
      <x:c r="C858" s="6">
        <x:v>42.799807036666664</x:v>
      </x:c>
      <x:c r="D858" s="14" t="s">
        <x:v>94</x:v>
      </x:c>
      <x:c r="E858" s="15">
        <x:v>45155.3542554595</x:v>
      </x:c>
      <x:c r="F858" t="s">
        <x:v>99</x:v>
      </x:c>
      <x:c r="G858" s="6">
        <x:v>382.2325134006436</x:v>
      </x:c>
      <x:c r="H858" t="s">
        <x:v>100</x:v>
      </x:c>
      <x:c r="I858" s="6">
        <x:v>13.168556907084167</x:v>
      </x:c>
      <x:c r="J858" t="s">
        <x:v>95</x:v>
      </x:c>
      <x:c r="K858" s="6">
        <x:v>1006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24.301</x:v>
      </x:c>
      <x:c r="S858" s="8">
        <x:v>11420.5377063425</x:v>
      </x:c>
      <x:c r="T858" s="12">
        <x:v>49350.20871567175</x:v>
      </x:c>
      <x:c r="U858" s="12">
        <x:v>4.333333333333334</x:v>
      </x:c>
      <x:c r="V858" s="12">
        <x:v>2500</x:v>
      </x:c>
      <x:c r="W858" s="12">
        <x:f>NA()</x:f>
      </x:c>
    </x:row>
    <x:row r="859">
      <x:c r="A859">
        <x:v>155330</x:v>
      </x:c>
      <x:c r="B859" s="1">
        <x:v>45156.53832804274</x:v>
      </x:c>
      <x:c r="C859" s="6">
        <x:v>42.85048798</x:v>
      </x:c>
      <x:c r="D859" s="14" t="s">
        <x:v>94</x:v>
      </x:c>
      <x:c r="E859" s="15">
        <x:v>45155.3542554595</x:v>
      </x:c>
      <x:c r="F859" t="s">
        <x:v>99</x:v>
      </x:c>
      <x:c r="G859" s="6">
        <x:v>382.330345566732</x:v>
      </x:c>
      <x:c r="H859" t="s">
        <x:v>100</x:v>
      </x:c>
      <x:c r="I859" s="6">
        <x:v>13.150188877501478</x:v>
      </x:c>
      <x:c r="J859" t="s">
        <x:v>95</x:v>
      </x:c>
      <x:c r="K859" s="6">
        <x:v>1006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24.305</x:v>
      </x:c>
      <x:c r="S859" s="8">
        <x:v>11414.882655202307</x:v>
      </x:c>
      <x:c r="T859" s="12">
        <x:v>49348.38607938991</x:v>
      </x:c>
      <x:c r="U859" s="12">
        <x:v>4.333333333333334</x:v>
      </x:c>
      <x:c r="V859" s="12">
        <x:v>2500</x:v>
      </x:c>
      <x:c r="W859" s="12">
        <x:f>NA()</x:f>
      </x:c>
    </x:row>
    <x:row r="860">
      <x:c r="A860">
        <x:v>155342</x:v>
      </x:c>
      <x:c r="B860" s="1">
        <x:v>45156.53836272213</x:v>
      </x:c>
      <x:c r="C860" s="6">
        <x:v>42.900426296666666</x:v>
      </x:c>
      <x:c r="D860" s="14" t="s">
        <x:v>94</x:v>
      </x:c>
      <x:c r="E860" s="15">
        <x:v>45155.3542554595</x:v>
      </x:c>
      <x:c r="F860" t="s">
        <x:v>99</x:v>
      </x:c>
      <x:c r="G860" s="6">
        <x:v>383.7168618452405</x:v>
      </x:c>
      <x:c r="H860" t="s">
        <x:v>100</x:v>
      </x:c>
      <x:c r="I860" s="6">
        <x:v>13.193047768898396</x:v>
      </x:c>
      <x:c r="J860" t="s">
        <x:v>95</x:v>
      </x:c>
      <x:c r="K860" s="6">
        <x:v>1006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24.253999999999998</x:v>
      </x:c>
      <x:c r="S860" s="8">
        <x:v>11412.04032179892</x:v>
      </x:c>
      <x:c r="T860" s="12">
        <x:v>49343.13103282773</x:v>
      </x:c>
      <x:c r="U860" s="12">
        <x:v>4.333333333333334</x:v>
      </x:c>
      <x:c r="V860" s="12">
        <x:v>2500</x:v>
      </x:c>
      <x:c r="W860" s="12">
        <x:f>NA()</x:f>
      </x:c>
    </x:row>
    <x:row r="861">
      <x:c r="A861">
        <x:v>155354</x:v>
      </x:c>
      <x:c r="B861" s="1">
        <x:v>45156.53839734523</x:v>
      </x:c>
      <x:c r="C861" s="6">
        <x:v>42.950283561666666</x:v>
      </x:c>
      <x:c r="D861" s="14" t="s">
        <x:v>94</x:v>
      </x:c>
      <x:c r="E861" s="15">
        <x:v>45155.3542554595</x:v>
      </x:c>
      <x:c r="F861" t="s">
        <x:v>99</x:v>
      </x:c>
      <x:c r="G861" s="6">
        <x:v>381.8984893278504</x:v>
      </x:c>
      <x:c r="H861" t="s">
        <x:v>100</x:v>
      </x:c>
      <x:c r="I861" s="6">
        <x:v>13.156311542907133</x:v>
      </x:c>
      <x:c r="J861" t="s">
        <x:v>95</x:v>
      </x:c>
      <x:c r="K861" s="6">
        <x:v>1006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24.314</x:v>
      </x:c>
      <x:c r="S861" s="8">
        <x:v>11408.210741595383</x:v>
      </x:c>
      <x:c r="T861" s="12">
        <x:v>49351.12481151586</x:v>
      </x:c>
      <x:c r="U861" s="12">
        <x:v>4.333333333333334</x:v>
      </x:c>
      <x:c r="V861" s="12">
        <x:v>2500</x:v>
      </x:c>
      <x:c r="W861" s="12">
        <x:f>NA()</x:f>
      </x:c>
    </x:row>
    <x:row r="862">
      <x:c r="A862">
        <x:v>155366</x:v>
      </x:c>
      <x:c r="B862" s="1">
        <x:v>45156.538431845795</x:v>
      </x:c>
      <x:c r="C862" s="6">
        <x:v>42.99996437833333</x:v>
      </x:c>
      <x:c r="D862" s="14" t="s">
        <x:v>94</x:v>
      </x:c>
      <x:c r="E862" s="15">
        <x:v>45155.3542554595</x:v>
      </x:c>
      <x:c r="F862" t="s">
        <x:v>99</x:v>
      </x:c>
      <x:c r="G862" s="6">
        <x:v>383.7642131185208</x:v>
      </x:c>
      <x:c r="H862" t="s">
        <x:v>100</x:v>
      </x:c>
      <x:c r="I862" s="6">
        <x:v>13.150188877501478</x:v>
      </x:c>
      <x:c r="J862" t="s">
        <x:v>95</x:v>
      </x:c>
      <x:c r="K862" s="6">
        <x:v>1006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24.267999999999997</x:v>
      </x:c>
      <x:c r="S862" s="8">
        <x:v>11407.393331977872</x:v>
      </x:c>
      <x:c r="T862" s="12">
        <x:v>49345.4041462321</x:v>
      </x:c>
      <x:c r="U862" s="12">
        <x:v>4.333333333333334</x:v>
      </x:c>
      <x:c r="V862" s="12">
        <x:v>2500</x:v>
      </x:c>
      <x:c r="W862" s="12">
        <x:f>NA()</x:f>
      </x:c>
    </x:row>
    <x:row r="863">
      <x:c r="A863">
        <x:v>155378</x:v>
      </x:c>
      <x:c r="B863" s="1">
        <x:v>45156.538467011196</x:v>
      </x:c>
      <x:c r="C863" s="6">
        <x:v>43.050602551666664</x:v>
      </x:c>
      <x:c r="D863" s="14" t="s">
        <x:v>94</x:v>
      </x:c>
      <x:c r="E863" s="15">
        <x:v>45155.3542554595</x:v>
      </x:c>
      <x:c r="F863" t="s">
        <x:v>99</x:v>
      </x:c>
      <x:c r="G863" s="6">
        <x:v>382.27799957638524</x:v>
      </x:c>
      <x:c r="H863" t="s">
        <x:v>100</x:v>
      </x:c>
      <x:c r="I863" s="6">
        <x:v>13.16243421943409</x:v>
      </x:c>
      <x:c r="J863" t="s">
        <x:v>95</x:v>
      </x:c>
      <x:c r="K863" s="6">
        <x:v>1006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24.302</x:v>
      </x:c>
      <x:c r="S863" s="8">
        <x:v>11407.745620992913</x:v>
      </x:c>
      <x:c r="T863" s="12">
        <x:v>49344.73986796271</x:v>
      </x:c>
      <x:c r="U863" s="12">
        <x:v>4.333333333333334</x:v>
      </x:c>
      <x:c r="V863" s="12">
        <x:v>2500</x:v>
      </x:c>
      <x:c r="W863" s="12">
        <x:f>NA()</x:f>
      </x:c>
    </x:row>
    <x:row r="864">
      <x:c r="A864">
        <x:v>155390</x:v>
      </x:c>
      <x:c r="B864" s="1">
        <x:v>45156.53850157503</x:v>
      </x:c>
      <x:c r="C864" s="6">
        <x:v>43.10037447166667</x:v>
      </x:c>
      <x:c r="D864" s="14" t="s">
        <x:v>94</x:v>
      </x:c>
      <x:c r="E864" s="15">
        <x:v>45155.3542554595</x:v>
      </x:c>
      <x:c r="F864" t="s">
        <x:v>99</x:v>
      </x:c>
      <x:c r="G864" s="6">
        <x:v>384.2560504586342</x:v>
      </x:c>
      <x:c r="H864" t="s">
        <x:v>100</x:v>
      </x:c>
      <x:c r="I864" s="6">
        <x:v>13.16243421943409</x:v>
      </x:c>
      <x:c r="J864" t="s">
        <x:v>95</x:v>
      </x:c>
      <x:c r="K864" s="6">
        <x:v>1006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24.250999999999998</x:v>
      </x:c>
      <x:c r="S864" s="8">
        <x:v>11407.009718105337</x:v>
      </x:c>
      <x:c r="T864" s="12">
        <x:v>49351.849780687066</x:v>
      </x:c>
      <x:c r="U864" s="12">
        <x:v>4.333333333333334</x:v>
      </x:c>
      <x:c r="V864" s="12">
        <x:v>2500</x:v>
      </x:c>
      <x:c r="W864" s="12">
        <x:f>NA()</x:f>
      </x:c>
    </x:row>
    <x:row r="865">
      <x:c r="A865">
        <x:v>155402</x:v>
      </x:c>
      <x:c r="B865" s="1">
        <x:v>45156.538536141416</x:v>
      </x:c>
      <x:c r="C865" s="6">
        <x:v>43.150150071666665</x:v>
      </x:c>
      <x:c r="D865" s="14" t="s">
        <x:v>94</x:v>
      </x:c>
      <x:c r="E865" s="15">
        <x:v>45155.3542554595</x:v>
      </x:c>
      <x:c r="F865" t="s">
        <x:v>99</x:v>
      </x:c>
      <x:c r="G865" s="6">
        <x:v>384.5742486956922</x:v>
      </x:c>
      <x:c r="H865" t="s">
        <x:v>100</x:v>
      </x:c>
      <x:c r="I865" s="6">
        <x:v>13.156311542907133</x:v>
      </x:c>
      <x:c r="J865" t="s">
        <x:v>95</x:v>
      </x:c>
      <x:c r="K865" s="6">
        <x:v>1006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24.244999999999997</x:v>
      </x:c>
      <x:c r="S865" s="8">
        <x:v>11401.247077387068</x:v>
      </x:c>
      <x:c r="T865" s="12">
        <x:v>49349.656804929444</x:v>
      </x:c>
      <x:c r="U865" s="12">
        <x:v>4.333333333333334</x:v>
      </x:c>
      <x:c r="V865" s="12">
        <x:v>2500</x:v>
      </x:c>
      <x:c r="W865" s="12">
        <x:f>NA()</x:f>
      </x:c>
    </x:row>
    <x:row r="866">
      <x:c r="A866">
        <x:v>155414</x:v>
      </x:c>
      <x:c r="B866" s="1">
        <x:v>45156.53857064086</x:v>
      </x:c>
      <x:c r="C866" s="6">
        <x:v>43.19982927666667</x:v>
      </x:c>
      <x:c r="D866" s="14" t="s">
        <x:v>94</x:v>
      </x:c>
      <x:c r="E866" s="15">
        <x:v>45155.3542554595</x:v>
      </x:c>
      <x:c r="F866" t="s">
        <x:v>99</x:v>
      </x:c>
      <x:c r="G866" s="6">
        <x:v>383.3120990877791</x:v>
      </x:c>
      <x:c r="H866" t="s">
        <x:v>100</x:v>
      </x:c>
      <x:c r="I866" s="6">
        <x:v>13.137943580054525</x:v>
      </x:c>
      <x:c r="J866" t="s">
        <x:v>95</x:v>
      </x:c>
      <x:c r="K866" s="6">
        <x:v>1006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24.284</x:v>
      </x:c>
      <x:c r="S866" s="8">
        <x:v>11399.718701867623</x:v>
      </x:c>
      <x:c r="T866" s="12">
        <x:v>49343.33503294318</x:v>
      </x:c>
      <x:c r="U866" s="12">
        <x:v>4.333333333333334</x:v>
      </x:c>
      <x:c r="V866" s="12">
        <x:v>2500</x:v>
      </x:c>
      <x:c r="W866" s="12">
        <x:f>NA()</x:f>
      </x:c>
    </x:row>
    <x:row r="867">
      <x:c r="A867">
        <x:v>155426</x:v>
      </x:c>
      <x:c r="B867" s="1">
        <x:v>45156.538605815935</x:v>
      </x:c>
      <x:c r="C867" s="6">
        <x:v>43.25048138</x:v>
      </x:c>
      <x:c r="D867" s="14" t="s">
        <x:v>94</x:v>
      </x:c>
      <x:c r="E867" s="15">
        <x:v>45155.3542554595</x:v>
      </x:c>
      <x:c r="F867" t="s">
        <x:v>99</x:v>
      </x:c>
      <x:c r="G867" s="6">
        <x:v>384.3915079803171</x:v>
      </x:c>
      <x:c r="H867" t="s">
        <x:v>100</x:v>
      </x:c>
      <x:c r="I867" s="6">
        <x:v>13.180802315747314</x:v>
      </x:c>
      <x:c r="J867" t="s">
        <x:v>95</x:v>
      </x:c>
      <x:c r="K867" s="6">
        <x:v>1006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24.241</x:v>
      </x:c>
      <x:c r="S867" s="8">
        <x:v>11393.380000628604</x:v>
      </x:c>
      <x:c r="T867" s="12">
        <x:v>49349.77005270078</x:v>
      </x:c>
      <x:c r="U867" s="12">
        <x:v>4.333333333333334</x:v>
      </x:c>
      <x:c r="V867" s="12">
        <x:v>2500</x:v>
      </x:c>
      <x:c r="W867" s="12">
        <x:f>NA()</x:f>
      </x:c>
    </x:row>
    <x:row r="868">
      <x:c r="A868">
        <x:v>155438</x:v>
      </x:c>
      <x:c r="B868" s="1">
        <x:v>45156.53864036884</x:v>
      </x:c>
      <x:c r="C868" s="6">
        <x:v>43.30023756166667</x:v>
      </x:c>
      <x:c r="D868" s="14" t="s">
        <x:v>94</x:v>
      </x:c>
      <x:c r="E868" s="15">
        <x:v>45155.3542554595</x:v>
      </x:c>
      <x:c r="F868" t="s">
        <x:v>99</x:v>
      </x:c>
      <x:c r="G868" s="6">
        <x:v>384.76230200047326</x:v>
      </x:c>
      <x:c r="H868" t="s">
        <x:v>100</x:v>
      </x:c>
      <x:c r="I868" s="6">
        <x:v>13.16243421943409</x:v>
      </x:c>
      <x:c r="J868" t="s">
        <x:v>95</x:v>
      </x:c>
      <x:c r="K868" s="6">
        <x:v>1006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24.238</x:v>
      </x:c>
      <x:c r="S868" s="8">
        <x:v>11388.753337715263</x:v>
      </x:c>
      <x:c r="T868" s="12">
        <x:v>49343.112471593435</x:v>
      </x:c>
      <x:c r="U868" s="12">
        <x:v>4.333333333333334</x:v>
      </x:c>
      <x:c r="V868" s="12">
        <x:v>2500</x:v>
      </x:c>
      <x:c r="W868" s="12">
        <x:f>NA()</x:f>
      </x:c>
    </x:row>
    <x:row r="869">
      <x:c r="A869">
        <x:v>155450</x:v>
      </x:c>
      <x:c r="B869" s="1">
        <x:v>45156.53867497866</x:v>
      </x:c>
      <x:c r="C869" s="6">
        <x:v>43.350075708333335</x:v>
      </x:c>
      <x:c r="D869" s="14" t="s">
        <x:v>94</x:v>
      </x:c>
      <x:c r="E869" s="15">
        <x:v>45155.3542554595</x:v>
      </x:c>
      <x:c r="F869" t="s">
        <x:v>99</x:v>
      </x:c>
      <x:c r="G869" s="6">
        <x:v>385.8622330477398</x:v>
      </x:c>
      <x:c r="H869" t="s">
        <x:v>100</x:v>
      </x:c>
      <x:c r="I869" s="6">
        <x:v>13.156311542907133</x:v>
      </x:c>
      <x:c r="J869" t="s">
        <x:v>95</x:v>
      </x:c>
      <x:c r="K869" s="6">
        <x:v>1006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24.212</x:v>
      </x:c>
      <x:c r="S869" s="8">
        <x:v>11384.915809136755</x:v>
      </x:c>
      <x:c r="T869" s="12">
        <x:v>49350.20322553089</x:v>
      </x:c>
      <x:c r="U869" s="12">
        <x:v>4.333333333333334</x:v>
      </x:c>
      <x:c r="V869" s="12">
        <x:v>2500</x:v>
      </x:c>
      <x:c r="W869" s="12">
        <x:f>NA()</x:f>
      </x:c>
    </x:row>
    <x:row r="870">
      <x:c r="A870">
        <x:v>155462</x:v>
      </x:c>
      <x:c r="B870" s="1">
        <x:v>45156.53870955319</x:v>
      </x:c>
      <x:c r="C870" s="6">
        <x:v>43.399863036666666</x:v>
      </x:c>
      <x:c r="D870" s="14" t="s">
        <x:v>94</x:v>
      </x:c>
      <x:c r="E870" s="15">
        <x:v>45155.3542554595</x:v>
      </x:c>
      <x:c r="F870" t="s">
        <x:v>99</x:v>
      </x:c>
      <x:c r="G870" s="6">
        <x:v>385.145567151104</x:v>
      </x:c>
      <x:c r="H870" t="s">
        <x:v>100</x:v>
      </x:c>
      <x:c r="I870" s="6">
        <x:v>13.168556907084167</x:v>
      </x:c>
      <x:c r="J870" t="s">
        <x:v>95</x:v>
      </x:c>
      <x:c r="K870" s="6">
        <x:v>1006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24.226</x:v>
      </x:c>
      <x:c r="S870" s="8">
        <x:v>11378.570548833466</x:v>
      </x:c>
      <x:c r="T870" s="12">
        <x:v>49344.69307517821</x:v>
      </x:c>
      <x:c r="U870" s="12">
        <x:v>4.333333333333334</x:v>
      </x:c>
      <x:c r="V870" s="12">
        <x:v>2500</x:v>
      </x:c>
      <x:c r="W870" s="12">
        <x:f>NA()</x:f>
      </x:c>
    </x:row>
    <x:row r="871">
      <x:c r="A871">
        <x:v>155474</x:v>
      </x:c>
      <x:c r="B871" s="1">
        <x:v>45156.538744745114</x:v>
      </x:c>
      <x:c r="C871" s="6">
        <x:v>43.450539395</x:v>
      </x:c>
      <x:c r="D871" s="14" t="s">
        <x:v>94</x:v>
      </x:c>
      <x:c r="E871" s="15">
        <x:v>45155.3542554595</x:v>
      </x:c>
      <x:c r="F871" t="s">
        <x:v>99</x:v>
      </x:c>
      <x:c r="G871" s="6">
        <x:v>385.22362732457384</x:v>
      </x:c>
      <x:c r="H871" t="s">
        <x:v>100</x:v>
      </x:c>
      <x:c r="I871" s="6">
        <x:v>13.168556907084167</x:v>
      </x:c>
      <x:c r="J871" t="s">
        <x:v>95</x:v>
      </x:c>
      <x:c r="K871" s="6">
        <x:v>1006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24.224</x:v>
      </x:c>
      <x:c r="S871" s="8">
        <x:v>11376.858843154867</x:v>
      </x:c>
      <x:c r="T871" s="12">
        <x:v>49341.10736366971</x:v>
      </x:c>
      <x:c r="U871" s="12">
        <x:v>4.333333333333334</x:v>
      </x:c>
      <x:c r="V871" s="12">
        <x:v>2500</x:v>
      </x:c>
      <x:c r="W871" s="12">
        <x:f>NA()</x:f>
      </x:c>
    </x:row>
    <x:row r="872">
      <x:c r="A872">
        <x:v>155486</x:v>
      </x:c>
      <x:c r="B872" s="1">
        <x:v>45156.53877926314</x:v>
      </x:c>
      <x:c r="C872" s="6">
        <x:v>43.50024535</x:v>
      </x:c>
      <x:c r="D872" s="14" t="s">
        <x:v>94</x:v>
      </x:c>
      <x:c r="E872" s="15">
        <x:v>45155.3542554595</x:v>
      </x:c>
      <x:c r="F872" t="s">
        <x:v>99</x:v>
      </x:c>
      <x:c r="G872" s="6">
        <x:v>384.872512013643</x:v>
      </x:c>
      <x:c r="H872" t="s">
        <x:v>100</x:v>
      </x:c>
      <x:c r="I872" s="6">
        <x:v>13.168556907084167</x:v>
      </x:c>
      <x:c r="J872" t="s">
        <x:v>95</x:v>
      </x:c>
      <x:c r="K872" s="6">
        <x:v>1006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24.233</x:v>
      </x:c>
      <x:c r="S872" s="8">
        <x:v>11356.945243068518</x:v>
      </x:c>
      <x:c r="T872" s="12">
        <x:v>49350.12339514285</x:v>
      </x:c>
      <x:c r="U872" s="12">
        <x:v>4.333333333333334</x:v>
      </x:c>
      <x:c r="V872" s="12">
        <x:v>2500</x:v>
      </x:c>
      <x:c r="W872" s="12">
        <x:f>NA()</x:f>
      </x:c>
    </x:row>
    <x:row r="873">
      <x:c r="A873">
        <x:v>155498</x:v>
      </x:c>
      <x:c r="B873" s="1">
        <x:v>45156.53881389937</x:v>
      </x:c>
      <x:c r="C873" s="6">
        <x:v>43.55012152333333</x:v>
      </x:c>
      <x:c r="D873" s="14" t="s">
        <x:v>94</x:v>
      </x:c>
      <x:c r="E873" s="15">
        <x:v>45155.3542554595</x:v>
      </x:c>
      <x:c r="F873" t="s">
        <x:v>99</x:v>
      </x:c>
      <x:c r="G873" s="6">
        <x:v>385.8488203258417</x:v>
      </x:c>
      <x:c r="H873" t="s">
        <x:v>100</x:v>
      </x:c>
      <x:c r="I873" s="6">
        <x:v>13.168556907084167</x:v>
      </x:c>
      <x:c r="J873" t="s">
        <x:v>95</x:v>
      </x:c>
      <x:c r="K873" s="6">
        <x:v>1006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24.208</x:v>
      </x:c>
      <x:c r="S873" s="8">
        <x:v>11370.857585955648</x:v>
      </x:c>
      <x:c r="T873" s="12">
        <x:v>49343.61008612945</x:v>
      </x:c>
      <x:c r="U873" s="12">
        <x:v>4.333333333333334</x:v>
      </x:c>
      <x:c r="V873" s="12">
        <x:v>2500</x:v>
      </x:c>
      <x:c r="W873" s="12">
        <x:f>NA()</x:f>
      </x:c>
    </x:row>
    <x:row r="874">
      <x:c r="A874">
        <x:v>155510</x:v>
      </x:c>
      <x:c r="B874" s="1">
        <x:v>45156.538848485434</x:v>
      </x:c>
      <x:c r="C874" s="6">
        <x:v>43.599925463333335</x:v>
      </x:c>
      <x:c r="D874" s="14" t="s">
        <x:v>94</x:v>
      </x:c>
      <x:c r="E874" s="15">
        <x:v>45155.3542554595</x:v>
      </x:c>
      <x:c r="F874" t="s">
        <x:v>99</x:v>
      </x:c>
      <x:c r="G874" s="6">
        <x:v>384.39823836397613</x:v>
      </x:c>
      <x:c r="H874" t="s">
        <x:v>100</x:v>
      </x:c>
      <x:c r="I874" s="6">
        <x:v>13.174679605854635</x:v>
      </x:c>
      <x:c r="J874" t="s">
        <x:v>95</x:v>
      </x:c>
      <x:c r="K874" s="6">
        <x:v>1006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24.243</x:v>
      </x:c>
      <x:c r="S874" s="8">
        <x:v>11359.337607314554</x:v>
      </x:c>
      <x:c r="T874" s="12">
        <x:v>49339.32549807559</x:v>
      </x:c>
      <x:c r="U874" s="12">
        <x:v>4.333333333333334</x:v>
      </x:c>
      <x:c r="V874" s="12">
        <x:v>2500</x:v>
      </x:c>
      <x:c r="W874" s="12">
        <x:f>NA()</x:f>
      </x:c>
    </x:row>
    <x:row r="875">
      <x:c r="A875">
        <x:v>155523</x:v>
      </x:c>
      <x:c r="B875" s="1">
        <x:v>45156.538883683534</x:v>
      </x:c>
      <x:c r="C875" s="6">
        <x:v>43.65061072333334</x:v>
      </x:c>
      <x:c r="D875" s="14" t="s">
        <x:v>94</x:v>
      </x:c>
      <x:c r="E875" s="15">
        <x:v>45155.3542554595</x:v>
      </x:c>
      <x:c r="F875" t="s">
        <x:v>99</x:v>
      </x:c>
      <x:c r="G875" s="6">
        <x:v>384.9182392120432</x:v>
      </x:c>
      <x:c r="H875" t="s">
        <x:v>100</x:v>
      </x:c>
      <x:c r="I875" s="6">
        <x:v>13.16243421943409</x:v>
      </x:c>
      <x:c r="J875" t="s">
        <x:v>95</x:v>
      </x:c>
      <x:c r="K875" s="6">
        <x:v>1006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24.233999999999998</x:v>
      </x:c>
      <x:c r="S875" s="8">
        <x:v>11359.519299381767</x:v>
      </x:c>
      <x:c r="T875" s="12">
        <x:v>49343.135852872336</x:v>
      </x:c>
      <x:c r="U875" s="12">
        <x:v>4.333333333333334</x:v>
      </x:c>
      <x:c r="V875" s="12">
        <x:v>2500</x:v>
      </x:c>
      <x:c r="W875" s="12">
        <x:f>NA()</x:f>
      </x:c>
    </x:row>
    <x:row r="876">
      <x:c r="A876">
        <x:v>155543</x:v>
      </x:c>
      <x:c r="B876" s="1">
        <x:v>45156.53891831346</x:v>
      </x:c>
      <x:c r="C876" s="6">
        <x:v>43.70047782333334</x:v>
      </x:c>
      <x:c r="D876" s="14" t="s">
        <x:v>94</x:v>
      </x:c>
      <x:c r="E876" s="15">
        <x:v>45155.3542554595</x:v>
      </x:c>
      <x:c r="F876" t="s">
        <x:v>99</x:v>
      </x:c>
      <x:c r="G876" s="6">
        <x:v>386.2927575762031</x:v>
      </x:c>
      <x:c r="H876" t="s">
        <x:v>100</x:v>
      </x:c>
      <x:c r="I876" s="6">
        <x:v>13.156311542907133</x:v>
      </x:c>
      <x:c r="J876" t="s">
        <x:v>95</x:v>
      </x:c>
      <x:c r="K876" s="6">
        <x:v>1006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24.201</x:v>
      </x:c>
      <x:c r="S876" s="8">
        <x:v>11356.907540201682</x:v>
      </x:c>
      <x:c r="T876" s="12">
        <x:v>49346.17324763606</x:v>
      </x:c>
      <x:c r="U876" s="12">
        <x:v>4.333333333333334</x:v>
      </x:c>
      <x:c r="V876" s="12">
        <x:v>2500</x:v>
      </x:c>
      <x:c r="W876" s="12">
        <x:f>NA()</x:f>
      </x:c>
    </x:row>
    <x:row r="877">
      <x:c r="A877">
        <x:v>155546</x:v>
      </x:c>
      <x:c r="B877" s="1">
        <x:v>45156.5389528266</x:v>
      </x:c>
      <x:c r="C877" s="6">
        <x:v>43.750176743333334</x:v>
      </x:c>
      <x:c r="D877" s="14" t="s">
        <x:v>94</x:v>
      </x:c>
      <x:c r="E877" s="15">
        <x:v>45155.3542554595</x:v>
      </x:c>
      <x:c r="F877" t="s">
        <x:v>99</x:v>
      </x:c>
      <x:c r="G877" s="6">
        <x:v>386.70387112564106</x:v>
      </x:c>
      <x:c r="H877" t="s">
        <x:v>100</x:v>
      </x:c>
      <x:c r="I877" s="6">
        <x:v>13.174679605854635</x:v>
      </x:c>
      <x:c r="J877" t="s">
        <x:v>95</x:v>
      </x:c>
      <x:c r="K877" s="6">
        <x:v>1006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24.183999999999997</x:v>
      </x:c>
      <x:c r="S877" s="8">
        <x:v>11358.175111830387</x:v>
      </x:c>
      <x:c r="T877" s="12">
        <x:v>49347.63238692747</x:v>
      </x:c>
      <x:c r="U877" s="12">
        <x:v>4.333333333333334</x:v>
      </x:c>
      <x:c r="V877" s="12">
        <x:v>2500</x:v>
      </x:c>
      <x:c r="W877" s="12">
        <x:f>NA()</x:f>
      </x:c>
    </x:row>
    <x:row r="878">
      <x:c r="A878">
        <x:v>155558</x:v>
      </x:c>
      <x:c r="B878" s="1">
        <x:v>45156.53898747584</x:v>
      </x:c>
      <x:c r="C878" s="6">
        <x:v>43.800071648333336</x:v>
      </x:c>
      <x:c r="D878" s="14" t="s">
        <x:v>94</x:v>
      </x:c>
      <x:c r="E878" s="15">
        <x:v>45155.3542554595</x:v>
      </x:c>
      <x:c r="F878" t="s">
        <x:v>99</x:v>
      </x:c>
      <x:c r="G878" s="6">
        <x:v>386.46861279850833</x:v>
      </x:c>
      <x:c r="H878" t="s">
        <x:v>100</x:v>
      </x:c>
      <x:c r="I878" s="6">
        <x:v>13.174679605854635</x:v>
      </x:c>
      <x:c r="J878" t="s">
        <x:v>95</x:v>
      </x:c>
      <x:c r="K878" s="6">
        <x:v>1006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24.189999999999998</x:v>
      </x:c>
      <x:c r="S878" s="8">
        <x:v>11355.79050906787</x:v>
      </x:c>
      <x:c r="T878" s="12">
        <x:v>49340.96962447878</x:v>
      </x:c>
      <x:c r="U878" s="12">
        <x:v>4.333333333333334</x:v>
      </x:c>
      <x:c r="V878" s="12">
        <x:v>2500</x:v>
      </x:c>
      <x:c r="W878" s="12">
        <x:f>NA()</x:f>
      </x:c>
    </x:row>
    <x:row r="879">
      <x:c r="A879">
        <x:v>155570</x:v>
      </x:c>
      <x:c r="B879" s="1">
        <x:v>45156.53902203688</x:v>
      </x:c>
      <x:c r="C879" s="6">
        <x:v>43.84983954333333</x:v>
      </x:c>
      <x:c r="D879" s="14" t="s">
        <x:v>94</x:v>
      </x:c>
      <x:c r="E879" s="15">
        <x:v>45155.3542554595</x:v>
      </x:c>
      <x:c r="F879" t="s">
        <x:v>99</x:v>
      </x:c>
      <x:c r="G879" s="6">
        <x:v>385.1378266066475</x:v>
      </x:c>
      <x:c r="H879" t="s">
        <x:v>100</x:v>
      </x:c>
      <x:c r="I879" s="6">
        <x:v>13.211416032039779</x:v>
      </x:c>
      <x:c r="J879" t="s">
        <x:v>95</x:v>
      </x:c>
      <x:c r="K879" s="6">
        <x:v>1006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24.211</x:v>
      </x:c>
      <x:c r="S879" s="8">
        <x:v>11347.040366440255</x:v>
      </x:c>
      <x:c r="T879" s="12">
        <x:v>49340.32830047781</x:v>
      </x:c>
      <x:c r="U879" s="12">
        <x:v>4.333333333333334</x:v>
      </x:c>
      <x:c r="V879" s="12">
        <x:v>2500</x:v>
      </x:c>
      <x:c r="W879" s="12">
        <x:f>NA()</x:f>
      </x:c>
    </x:row>
    <x:row r="880">
      <x:c r="A880">
        <x:v>155582</x:v>
      </x:c>
      <x:c r="B880" s="1">
        <x:v>45156.53905713013</x:v>
      </x:c>
      <x:c r="C880" s="6">
        <x:v>43.90037381333333</x:v>
      </x:c>
      <x:c r="D880" s="14" t="s">
        <x:v>94</x:v>
      </x:c>
      <x:c r="E880" s="15">
        <x:v>45155.3542554595</x:v>
      </x:c>
      <x:c r="F880" t="s">
        <x:v>99</x:v>
      </x:c>
      <x:c r="G880" s="6">
        <x:v>386.6646489909454</x:v>
      </x:c>
      <x:c r="H880" t="s">
        <x:v>100</x:v>
      </x:c>
      <x:c r="I880" s="6">
        <x:v>13.174679605854635</x:v>
      </x:c>
      <x:c r="J880" t="s">
        <x:v>95</x:v>
      </x:c>
      <x:c r="K880" s="6">
        <x:v>1006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24.185</x:v>
      </x:c>
      <x:c r="S880" s="8">
        <x:v>11345.296173208755</x:v>
      </x:c>
      <x:c r="T880" s="12">
        <x:v>49342.5884197357</x:v>
      </x:c>
      <x:c r="U880" s="12">
        <x:v>4.333333333333334</x:v>
      </x:c>
      <x:c r="V880" s="12">
        <x:v>2500</x:v>
      </x:c>
      <x:c r="W880" s="12">
        <x:f>NA()</x:f>
      </x:c>
    </x:row>
    <x:row r="881">
      <x:c r="A881">
        <x:v>155594</x:v>
      </x:c>
      <x:c r="B881" s="1">
        <x:v>45156.53909166911</x:v>
      </x:c>
      <x:c r="C881" s="6">
        <x:v>43.950109945</x:v>
      </x:c>
      <x:c r="D881" s="14" t="s">
        <x:v>94</x:v>
      </x:c>
      <x:c r="E881" s="15">
        <x:v>45155.3542554595</x:v>
      </x:c>
      <x:c r="F881" t="s">
        <x:v>99</x:v>
      </x:c>
      <x:c r="G881" s="6">
        <x:v>387.5353144279859</x:v>
      </x:c>
      <x:c r="H881" t="s">
        <x:v>100</x:v>
      </x:c>
      <x:c r="I881" s="6">
        <x:v>13.168556907084167</x:v>
      </x:c>
      <x:c r="J881" t="s">
        <x:v>95</x:v>
      </x:c>
      <x:c r="K881" s="6">
        <x:v>1006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24.165</x:v>
      </x:c>
      <x:c r="S881" s="8">
        <x:v>11345.99842896469</x:v>
      </x:c>
      <x:c r="T881" s="12">
        <x:v>49334.507602462545</x:v>
      </x:c>
      <x:c r="U881" s="12">
        <x:v>4.333333333333334</x:v>
      </x:c>
      <x:c r="V881" s="12">
        <x:v>2500</x:v>
      </x:c>
      <x:c r="W881" s="12">
        <x:f>NA()</x:f>
      </x:c>
    </x:row>
    <x:row r="882">
      <x:c r="A882">
        <x:v>155606</x:v>
      </x:c>
      <x:c r="B882" s="1">
        <x:v>45156.53912630594</x:v>
      </x:c>
      <x:c r="C882" s="6">
        <x:v>43.99998699333333</x:v>
      </x:c>
      <x:c r="D882" s="14" t="s">
        <x:v>94</x:v>
      </x:c>
      <x:c r="E882" s="15">
        <x:v>45155.3542554595</x:v>
      </x:c>
      <x:c r="F882" t="s">
        <x:v>99</x:v>
      </x:c>
      <x:c r="G882" s="6">
        <x:v>386.38357335511387</x:v>
      </x:c>
      <x:c r="H882" t="s">
        <x:v>100</x:v>
      </x:c>
      <x:c r="I882" s="6">
        <x:v>13.180802315747314</x:v>
      </x:c>
      <x:c r="J882" t="s">
        <x:v>95</x:v>
      </x:c>
      <x:c r="K882" s="6">
        <x:v>1006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24.189999999999998</x:v>
      </x:c>
      <x:c r="S882" s="8">
        <x:v>11342.7050987484</x:v>
      </x:c>
      <x:c r="T882" s="12">
        <x:v>49334.1475658934</x:v>
      </x:c>
      <x:c r="U882" s="12">
        <x:v>4.333333333333334</x:v>
      </x:c>
      <x:c r="V882" s="12">
        <x:v>2500</x:v>
      </x:c>
      <x:c r="W882" s="12">
        <x:f>NA()</x:f>
      </x:c>
    </x:row>
    <x:row r="883">
      <x:c r="A883">
        <x:v>155618</x:v>
      </x:c>
      <x:c r="B883" s="1">
        <x:v>45156.53916138341</x:v>
      </x:c>
      <x:c r="C883" s="6">
        <x:v>44.050498536666666</x:v>
      </x:c>
      <x:c r="D883" s="14" t="s">
        <x:v>94</x:v>
      </x:c>
      <x:c r="E883" s="15">
        <x:v>45155.3542554595</x:v>
      </x:c>
      <x:c r="F883" t="s">
        <x:v>99</x:v>
      </x:c>
      <x:c r="G883" s="6">
        <x:v>386.34438953358523</x:v>
      </x:c>
      <x:c r="H883" t="s">
        <x:v>100</x:v>
      </x:c>
      <x:c r="I883" s="6">
        <x:v>13.180802315747314</x:v>
      </x:c>
      <x:c r="J883" t="s">
        <x:v>95</x:v>
      </x:c>
      <x:c r="K883" s="6">
        <x:v>1006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24.191</x:v>
      </x:c>
      <x:c r="S883" s="8">
        <x:v>11345.927538003036</x:v>
      </x:c>
      <x:c r="T883" s="12">
        <x:v>49329.839285312526</x:v>
      </x:c>
      <x:c r="U883" s="12">
        <x:v>4.333333333333334</x:v>
      </x:c>
      <x:c r="V883" s="12">
        <x:v>2500</x:v>
      </x:c>
      <x:c r="W883" s="12">
        <x:f>NA()</x:f>
      </x:c>
    </x:row>
    <x:row r="884">
      <x:c r="A884">
        <x:v>155630</x:v>
      </x:c>
      <x:c r="B884" s="1">
        <x:v>45156.53919593816</x:v>
      </x:c>
      <x:c r="C884" s="6">
        <x:v>44.100257381666665</x:v>
      </x:c>
      <x:c r="D884" s="14" t="s">
        <x:v>94</x:v>
      </x:c>
      <x:c r="E884" s="15">
        <x:v>45155.3542554595</x:v>
      </x:c>
      <x:c r="F884" t="s">
        <x:v>99</x:v>
      </x:c>
      <x:c r="G884" s="6">
        <x:v>388.28344063755713</x:v>
      </x:c>
      <x:c r="H884" t="s">
        <x:v>100</x:v>
      </x:c>
      <x:c r="I884" s="6">
        <x:v>13.168556907084167</x:v>
      </x:c>
      <x:c r="J884" t="s">
        <x:v>95</x:v>
      </x:c>
      <x:c r="K884" s="6">
        <x:v>1006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24.145999999999997</x:v>
      </x:c>
      <x:c r="S884" s="8">
        <x:v>11346.981337422394</x:v>
      </x:c>
      <x:c r="T884" s="12">
        <x:v>49336.156685685404</x:v>
      </x:c>
      <x:c r="U884" s="12">
        <x:v>4.333333333333334</x:v>
      </x:c>
      <x:c r="V884" s="12">
        <x:v>2500</x:v>
      </x:c>
      <x:c r="W884" s="12">
        <x:f>NA()</x:f>
      </x:c>
    </x:row>
    <x:row r="885">
      <x:c r="A885">
        <x:v>155642</x:v>
      </x:c>
      <x:c r="B885" s="1">
        <x:v>45156.53923053089</x:v>
      </x:c>
      <x:c r="C885" s="6">
        <x:v>44.15007090666667</x:v>
      </x:c>
      <x:c r="D885" s="14" t="s">
        <x:v>94</x:v>
      </x:c>
      <x:c r="E885" s="15">
        <x:v>45155.3542554595</x:v>
      </x:c>
      <x:c r="F885" t="s">
        <x:v>99</x:v>
      </x:c>
      <x:c r="G885" s="6">
        <x:v>387.32547527961333</x:v>
      </x:c>
      <x:c r="H885" t="s">
        <x:v>100</x:v>
      </x:c>
      <x:c r="I885" s="6">
        <x:v>13.180802315747314</x:v>
      </x:c>
      <x:c r="J885" t="s">
        <x:v>95</x:v>
      </x:c>
      <x:c r="K885" s="6">
        <x:v>1006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24.166</x:v>
      </x:c>
      <x:c r="S885" s="8">
        <x:v>11344.039083866683</x:v>
      </x:c>
      <x:c r="T885" s="12">
        <x:v>49333.17925323576</x:v>
      </x:c>
      <x:c r="U885" s="12">
        <x:v>4.333333333333334</x:v>
      </x:c>
      <x:c r="V885" s="12">
        <x:v>2500</x:v>
      </x:c>
      <x:c r="W885" s="12">
        <x:f>NA()</x:f>
      </x:c>
    </x:row>
    <x:row r="886">
      <x:c r="A886">
        <x:v>155654</x:v>
      </x:c>
      <x:c r="B886" s="1">
        <x:v>45156.5392651022</x:v>
      </x:c>
      <x:c r="C886" s="6">
        <x:v>44.19985359</x:v>
      </x:c>
      <x:c r="D886" s="14" t="s">
        <x:v>94</x:v>
      </x:c>
      <x:c r="E886" s="15">
        <x:v>45155.3542554595</x:v>
      </x:c>
      <x:c r="F886" t="s">
        <x:v>99</x:v>
      </x:c>
      <x:c r="G886" s="6">
        <x:v>386.8867841904625</x:v>
      </x:c>
      <x:c r="H886" t="s">
        <x:v>100</x:v>
      </x:c>
      <x:c r="I886" s="6">
        <x:v>13.18692503676175</x:v>
      </x:c>
      <x:c r="J886" t="s">
        <x:v>95</x:v>
      </x:c>
      <x:c r="K886" s="6">
        <x:v>1006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24.174999999999997</x:v>
      </x:c>
      <x:c r="S886" s="8">
        <x:v>11337.81961450911</x:v>
      </x:c>
      <x:c r="T886" s="12">
        <x:v>49340.425793902425</x:v>
      </x:c>
      <x:c r="U886" s="12">
        <x:v>4.333333333333334</x:v>
      </x:c>
      <x:c r="V886" s="12">
        <x:v>2500</x:v>
      </x:c>
      <x:c r="W886" s="12">
        <x:f>NA()</x:f>
      </x:c>
    </x:row>
    <x:row r="887">
      <x:c r="A887">
        <x:v>155666</x:v>
      </x:c>
      <x:c r="B887" s="1">
        <x:v>45156.53929995171</x:v>
      </x:c>
      <x:c r="C887" s="6">
        <x:v>44.25003689333333</x:v>
      </x:c>
      <x:c r="D887" s="14" t="s">
        <x:v>94</x:v>
      </x:c>
      <x:c r="E887" s="15">
        <x:v>45155.3542554595</x:v>
      </x:c>
      <x:c r="F887" t="s">
        <x:v>99</x:v>
      </x:c>
      <x:c r="G887" s="6">
        <x:v>388.46086050653196</x:v>
      </x:c>
      <x:c r="H887" t="s">
        <x:v>100</x:v>
      </x:c>
      <x:c r="I887" s="6">
        <x:v>13.18692503676175</x:v>
      </x:c>
      <x:c r="J887" t="s">
        <x:v>95</x:v>
      </x:c>
      <x:c r="K887" s="6">
        <x:v>1006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24.134999999999998</x:v>
      </x:c>
      <x:c r="S887" s="8">
        <x:v>11344.936381993051</x:v>
      </x:c>
      <x:c r="T887" s="12">
        <x:v>49336.160333463304</x:v>
      </x:c>
      <x:c r="U887" s="12">
        <x:v>4.333333333333334</x:v>
      </x:c>
      <x:c r="V887" s="12">
        <x:v>2500</x:v>
      </x:c>
      <x:c r="W887" s="12">
        <x:f>NA()</x:f>
      </x:c>
    </x:row>
    <x:row r="888">
      <x:c r="A888">
        <x:v>155678</x:v>
      </x:c>
      <x:c r="B888" s="1">
        <x:v>45156.53933454774</x:v>
      </x:c>
      <x:c r="C888" s="6">
        <x:v>44.299855175</x:v>
      </x:c>
      <x:c r="D888" s="14" t="s">
        <x:v>94</x:v>
      </x:c>
      <x:c r="E888" s="15">
        <x:v>45155.3542554595</x:v>
      </x:c>
      <x:c r="F888" t="s">
        <x:v>99</x:v>
      </x:c>
      <x:c r="G888" s="6">
        <x:v>386.84753440525066</x:v>
      </x:c>
      <x:c r="H888" t="s">
        <x:v>100</x:v>
      </x:c>
      <x:c r="I888" s="6">
        <x:v>13.18692503676175</x:v>
      </x:c>
      <x:c r="J888" t="s">
        <x:v>95</x:v>
      </x:c>
      <x:c r="K888" s="6">
        <x:v>1006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24.176</x:v>
      </x:c>
      <x:c r="S888" s="8">
        <x:v>11333.761421557427</x:v>
      </x:c>
      <x:c r="T888" s="12">
        <x:v>49341.004927021146</x:v>
      </x:c>
      <x:c r="U888" s="12">
        <x:v>4.333333333333334</x:v>
      </x:c>
      <x:c r="V888" s="12">
        <x:v>2500</x:v>
      </x:c>
      <x:c r="W888" s="12">
        <x:f>NA()</x:f>
      </x:c>
    </x:row>
    <x:row r="889">
      <x:c r="A889">
        <x:v>155690</x:v>
      </x:c>
      <x:c r="B889" s="1">
        <x:v>45156.53936973651</x:v>
      </x:c>
      <x:c r="C889" s="6">
        <x:v>44.35052701</x:v>
      </x:c>
      <x:c r="D889" s="14" t="s">
        <x:v>94</x:v>
      </x:c>
      <x:c r="E889" s="15">
        <x:v>45155.3542554595</x:v>
      </x:c>
      <x:c r="F889" t="s">
        <x:v>99</x:v>
      </x:c>
      <x:c r="G889" s="6">
        <x:v>388.40834032229134</x:v>
      </x:c>
      <x:c r="H889" t="s">
        <x:v>100</x:v>
      </x:c>
      <x:c r="I889" s="6">
        <x:v>13.16243421943409</x:v>
      </x:c>
      <x:c r="J889" t="s">
        <x:v>95</x:v>
      </x:c>
      <x:c r="K889" s="6">
        <x:v>1006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24.145</x:v>
      </x:c>
      <x:c r="S889" s="8">
        <x:v>11334.49802877848</x:v>
      </x:c>
      <x:c r="T889" s="12">
        <x:v>49345.4643886557</x:v>
      </x:c>
      <x:c r="U889" s="12">
        <x:v>4.333333333333334</x:v>
      </x:c>
      <x:c r="V889" s="12">
        <x:v>2500</x:v>
      </x:c>
      <x:c r="W889" s="12">
        <x:f>NA()</x:f>
      </x:c>
    </x:row>
    <x:row r="890">
      <x:c r="A890">
        <x:v>155702</x:v>
      </x:c>
      <x:c r="B890" s="1">
        <x:v>45156.53940431415</x:v>
      </x:c>
      <x:c r="C890" s="6">
        <x:v>44.400318803333334</x:v>
      </x:c>
      <x:c r="D890" s="14" t="s">
        <x:v>94</x:v>
      </x:c>
      <x:c r="E890" s="15">
        <x:v>45155.3542554595</x:v>
      </x:c>
      <x:c r="F890" t="s">
        <x:v>99</x:v>
      </x:c>
      <x:c r="G890" s="6">
        <x:v>388.5792382558654</x:v>
      </x:c>
      <x:c r="H890" t="s">
        <x:v>100</x:v>
      </x:c>
      <x:c r="I890" s="6">
        <x:v>13.18692503676175</x:v>
      </x:c>
      <x:c r="J890" t="s">
        <x:v>95</x:v>
      </x:c>
      <x:c r="K890" s="6">
        <x:v>1006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24.131999999999998</x:v>
      </x:c>
      <x:c r="S890" s="8">
        <x:v>11334.744146525962</x:v>
      </x:c>
      <x:c r="T890" s="12">
        <x:v>49332.60117860641</x:v>
      </x:c>
      <x:c r="U890" s="12">
        <x:v>4.333333333333334</x:v>
      </x:c>
      <x:c r="V890" s="12">
        <x:v>2500</x:v>
      </x:c>
      <x:c r="W890" s="12">
        <x:f>NA()</x:f>
      </x:c>
    </x:row>
    <x:row r="891">
      <x:c r="A891">
        <x:v>155714</x:v>
      </x:c>
      <x:c r="B891" s="1">
        <x:v>45156.53943886032</x:v>
      </x:c>
      <x:c r="C891" s="6">
        <x:v>44.450065296666665</x:v>
      </x:c>
      <x:c r="D891" s="14" t="s">
        <x:v>94</x:v>
      </x:c>
      <x:c r="E891" s="15">
        <x:v>45155.3542554595</x:v>
      </x:c>
      <x:c r="F891" t="s">
        <x:v>99</x:v>
      </x:c>
      <x:c r="G891" s="6">
        <x:v>388.1914048177976</x:v>
      </x:c>
      <x:c r="H891" t="s">
        <x:v>100</x:v>
      </x:c>
      <x:c r="I891" s="6">
        <x:v>13.180802315747314</x:v>
      </x:c>
      <x:c r="J891" t="s">
        <x:v>95</x:v>
      </x:c>
      <x:c r="K891" s="6">
        <x:v>1006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24.144</x:v>
      </x:c>
      <x:c r="S891" s="8">
        <x:v>11335.007601365836</x:v>
      </x:c>
      <x:c r="T891" s="12">
        <x:v>49334.53800139161</x:v>
      </x:c>
      <x:c r="U891" s="12">
        <x:v>4.333333333333334</x:v>
      </x:c>
      <x:c r="V891" s="12">
        <x:v>2500</x:v>
      </x:c>
      <x:c r="W891" s="12">
        <x:f>NA()</x:f>
      </x:c>
    </x:row>
    <x:row r="892">
      <x:c r="A892">
        <x:v>155726</x:v>
      </x:c>
      <x:c r="B892" s="1">
        <x:v>45156.53947340853</x:v>
      </x:c>
      <x:c r="C892" s="6">
        <x:v>44.49981470833333</x:v>
      </x:c>
      <x:c r="D892" s="14" t="s">
        <x:v>94</x:v>
      </x:c>
      <x:c r="E892" s="15">
        <x:v>45155.3542554595</x:v>
      </x:c>
      <x:c r="F892" t="s">
        <x:v>99</x:v>
      </x:c>
      <x:c r="G892" s="6">
        <x:v>387.6071692112728</x:v>
      </x:c>
      <x:c r="H892" t="s">
        <x:v>100</x:v>
      </x:c>
      <x:c r="I892" s="6">
        <x:v>13.211416032039779</x:v>
      </x:c>
      <x:c r="J892" t="s">
        <x:v>95</x:v>
      </x:c>
      <x:c r="K892" s="6">
        <x:v>1006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24.148</x:v>
      </x:c>
      <x:c r="S892" s="8">
        <x:v>11330.755290549072</x:v>
      </x:c>
      <x:c r="T892" s="12">
        <x:v>49340.81891368772</x:v>
      </x:c>
      <x:c r="U892" s="12">
        <x:v>4.333333333333334</x:v>
      </x:c>
      <x:c r="V892" s="12">
        <x:v>2500</x:v>
      </x:c>
      <x:c r="W892" s="12">
        <x:f>NA()</x:f>
      </x:c>
    </x:row>
    <x:row r="893">
      <x:c r="A893">
        <x:v>155738</x:v>
      </x:c>
      <x:c r="B893" s="1">
        <x:v>45156.53950859647</x:v>
      </x:c>
      <x:c r="C893" s="6">
        <x:v>44.550485355</x:v>
      </x:c>
      <x:c r="D893" s="14" t="s">
        <x:v>94</x:v>
      </x:c>
      <x:c r="E893" s="15">
        <x:v>45155.3542554595</x:v>
      </x:c>
      <x:c r="F893" t="s">
        <x:v>99</x:v>
      </x:c>
      <x:c r="G893" s="6">
        <x:v>388.1914048177976</x:v>
      </x:c>
      <x:c r="H893" t="s">
        <x:v>100</x:v>
      </x:c>
      <x:c r="I893" s="6">
        <x:v>13.180802315747314</x:v>
      </x:c>
      <x:c r="J893" t="s">
        <x:v>95</x:v>
      </x:c>
      <x:c r="K893" s="6">
        <x:v>1006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24.144</x:v>
      </x:c>
      <x:c r="S893" s="8">
        <x:v>11336.85915674815</x:v>
      </x:c>
      <x:c r="T893" s="12">
        <x:v>49332.286298459876</x:v>
      </x:c>
      <x:c r="U893" s="12">
        <x:v>4.333333333333334</x:v>
      </x:c>
      <x:c r="V893" s="12">
        <x:v>2500</x:v>
      </x:c>
      <x:c r="W893" s="12">
        <x:f>NA()</x:f>
      </x:c>
    </x:row>
    <x:row r="894">
      <x:c r="A894">
        <x:v>155750</x:v>
      </x:c>
      <x:c r="B894" s="1">
        <x:v>45156.539543146944</x:v>
      </x:c>
      <x:c r="C894" s="6">
        <x:v>44.60023803666667</x:v>
      </x:c>
      <x:c r="D894" s="14" t="s">
        <x:v>94</x:v>
      </x:c>
      <x:c r="E894" s="15">
        <x:v>45155.3542554595</x:v>
      </x:c>
      <x:c r="F894" t="s">
        <x:v>99</x:v>
      </x:c>
      <x:c r="G894" s="6">
        <x:v>389.06631616279566</x:v>
      </x:c>
      <x:c r="H894" t="s">
        <x:v>100</x:v>
      </x:c>
      <x:c r="I894" s="6">
        <x:v>13.174679605854635</x:v>
      </x:c>
      <x:c r="J894" t="s">
        <x:v>95</x:v>
      </x:c>
      <x:c r="K894" s="6">
        <x:v>1006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24.124</x:v>
      </x:c>
      <x:c r="S894" s="8">
        <x:v>11332.512544090276</x:v>
      </x:c>
      <x:c r="T894" s="12">
        <x:v>49331.48640829886</x:v>
      </x:c>
      <x:c r="U894" s="12">
        <x:v>4.333333333333334</x:v>
      </x:c>
      <x:c r="V894" s="12">
        <x:v>2500</x:v>
      </x:c>
      <x:c r="W894" s="12">
        <x:f>NA()</x:f>
      </x:c>
    </x:row>
    <x:row r="895">
      <x:c r="A895">
        <x:v>155764</x:v>
      </x:c>
      <x:c r="B895" s="1">
        <x:v>45156.539577689466</x:v>
      </x:c>
      <x:c r="C895" s="6">
        <x:v>44.649979251666664</x:v>
      </x:c>
      <x:c r="D895" s="14" t="s">
        <x:v>94</x:v>
      </x:c>
      <x:c r="E895" s="15">
        <x:v>45155.3542554595</x:v>
      </x:c>
      <x:c r="F895" t="s">
        <x:v>99</x:v>
      </x:c>
      <x:c r="G895" s="6">
        <x:v>390.12843332010124</x:v>
      </x:c>
      <x:c r="H895" t="s">
        <x:v>100</x:v>
      </x:c>
      <x:c r="I895" s="6">
        <x:v>13.144066223217123</x:v>
      </x:c>
      <x:c r="J895" t="s">
        <x:v>95</x:v>
      </x:c>
      <x:c r="K895" s="6">
        <x:v>1006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24.108</x:v>
      </x:c>
      <x:c r="S895" s="8">
        <x:v>11326.035661464686</x:v>
      </x:c>
      <x:c r="T895" s="12">
        <x:v>49330.784517307715</x:v>
      </x:c>
      <x:c r="U895" s="12">
        <x:v>4.333333333333334</x:v>
      </x:c>
      <x:c r="V895" s="12">
        <x:v>2500</x:v>
      </x:c>
      <x:c r="W895" s="12">
        <x:f>NA()</x:f>
      </x:c>
    </x:row>
    <x:row r="896">
      <x:c r="A896">
        <x:v>155783</x:v>
      </x:c>
      <x:c r="B896" s="1">
        <x:v>45156.539612293636</x:v>
      </x:c>
      <x:c r="C896" s="6">
        <x:v>44.699809271666666</x:v>
      </x:c>
      <x:c r="D896" s="14" t="s">
        <x:v>94</x:v>
      </x:c>
      <x:c r="E896" s="15">
        <x:v>45155.3542554595</x:v>
      </x:c>
      <x:c r="F896" t="s">
        <x:v>99</x:v>
      </x:c>
      <x:c r="G896" s="6">
        <x:v>389.1322635850529</x:v>
      </x:c>
      <x:c r="H896" t="s">
        <x:v>100</x:v>
      </x:c>
      <x:c r="I896" s="6">
        <x:v>13.18692503676175</x:v>
      </x:c>
      <x:c r="J896" t="s">
        <x:v>95</x:v>
      </x:c>
      <x:c r="K896" s="6">
        <x:v>1006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24.118</x:v>
      </x:c>
      <x:c r="S896" s="8">
        <x:v>11324.37026113138</x:v>
      </x:c>
      <x:c r="T896" s="12">
        <x:v>49334.86499178594</x:v>
      </x:c>
      <x:c r="U896" s="12">
        <x:v>4.333333333333334</x:v>
      </x:c>
      <x:c r="V896" s="12">
        <x:v>2500</x:v>
      </x:c>
      <x:c r="W896" s="12">
        <x:f>NA()</x:f>
      </x:c>
    </x:row>
    <x:row r="897">
      <x:c r="A897">
        <x:v>155786</x:v>
      </x:c>
      <x:c r="B897" s="1">
        <x:v>45156.53964745266</x:v>
      </x:c>
      <x:c r="C897" s="6">
        <x:v>44.75043825833333</x:v>
      </x:c>
      <x:c r="D897" s="14" t="s">
        <x:v>94</x:v>
      </x:c>
      <x:c r="E897" s="15">
        <x:v>45155.3542554595</x:v>
      </x:c>
      <x:c r="F897" t="s">
        <x:v>99</x:v>
      </x:c>
      <x:c r="G897" s="6">
        <x:v>390.6377121308387</x:v>
      </x:c>
      <x:c r="H897" t="s">
        <x:v>100</x:v>
      </x:c>
      <x:c r="I897" s="6">
        <x:v>13.150188877501478</x:v>
      </x:c>
      <x:c r="J897" t="s">
        <x:v>95</x:v>
      </x:c>
      <x:c r="K897" s="6">
        <x:v>1006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24.093</x:v>
      </x:c>
      <x:c r="S897" s="8">
        <x:v>11324.587955898072</x:v>
      </x:c>
      <x:c r="T897" s="12">
        <x:v>49331.17428135869</x:v>
      </x:c>
      <x:c r="U897" s="12">
        <x:v>4.333333333333334</x:v>
      </x:c>
      <x:c r="V897" s="12">
        <x:v>2500</x:v>
      </x:c>
      <x:c r="W897" s="12">
        <x:f>NA()</x:f>
      </x:c>
    </x:row>
    <x:row r="898">
      <x:c r="A898">
        <x:v>155798</x:v>
      </x:c>
      <x:c r="B898" s="1">
        <x:v>45156.53968199606</x:v>
      </x:c>
      <x:c r="C898" s="6">
        <x:v>44.80018074666667</x:v>
      </x:c>
      <x:c r="D898" s="14" t="s">
        <x:v>94</x:v>
      </x:c>
      <x:c r="E898" s="15">
        <x:v>45155.3542554595</x:v>
      </x:c>
      <x:c r="F898" t="s">
        <x:v>99</x:v>
      </x:c>
      <x:c r="G898" s="6">
        <x:v>390.10872230037427</x:v>
      </x:c>
      <x:c r="H898" t="s">
        <x:v>100</x:v>
      </x:c>
      <x:c r="I898" s="6">
        <x:v>13.16243421943409</x:v>
      </x:c>
      <x:c r="J898" t="s">
        <x:v>95</x:v>
      </x:c>
      <x:c r="K898" s="6">
        <x:v>1006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24.102</x:v>
      </x:c>
      <x:c r="S898" s="8">
        <x:v>11324.924639207933</x:v>
      </x:c>
      <x:c r="T898" s="12">
        <x:v>49336.468875333325</x:v>
      </x:c>
      <x:c r="U898" s="12">
        <x:v>4.333333333333334</x:v>
      </x:c>
      <x:c r="V898" s="12">
        <x:v>2500</x:v>
      </x:c>
      <x:c r="W898" s="12">
        <x:f>NA()</x:f>
      </x:c>
    </x:row>
    <x:row r="899">
      <x:c r="A899">
        <x:v>155810</x:v>
      </x:c>
      <x:c r="B899" s="1">
        <x:v>45156.53971654237</x:v>
      </x:c>
      <x:c r="C899" s="6">
        <x:v>44.84992744833333</x:v>
      </x:c>
      <x:c r="D899" s="14" t="s">
        <x:v>94</x:v>
      </x:c>
      <x:c r="E899" s="15">
        <x:v>45155.3542554595</x:v>
      </x:c>
      <x:c r="F899" t="s">
        <x:v>99</x:v>
      </x:c>
      <x:c r="G899" s="6">
        <x:v>390.3467231109007</x:v>
      </x:c>
      <x:c r="H899" t="s">
        <x:v>100</x:v>
      </x:c>
      <x:c r="I899" s="6">
        <x:v>13.16243421943409</x:v>
      </x:c>
      <x:c r="J899" t="s">
        <x:v>95</x:v>
      </x:c>
      <x:c r="K899" s="6">
        <x:v>1006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24.096</x:v>
      </x:c>
      <x:c r="S899" s="8">
        <x:v>11313.213762466003</x:v>
      </x:c>
      <x:c r="T899" s="12">
        <x:v>49335.48748168792</x:v>
      </x:c>
      <x:c r="U899" s="12">
        <x:v>4.333333333333334</x:v>
      </x:c>
      <x:c r="V899" s="12">
        <x:v>2500</x:v>
      </x:c>
      <x:c r="W899" s="12">
        <x:f>NA()</x:f>
      </x:c>
    </x:row>
    <x:row r="900">
      <x:c r="A900">
        <x:v>155822</x:v>
      </x:c>
      <x:c r="B900" s="1">
        <x:v>45156.53975162208</x:v>
      </x:c>
      <x:c r="C900" s="6">
        <x:v>44.900442213333335</x:v>
      </x:c>
      <x:c r="D900" s="14" t="s">
        <x:v>94</x:v>
      </x:c>
      <x:c r="E900" s="15">
        <x:v>45155.3542554595</x:v>
      </x:c>
      <x:c r="F900" t="s">
        <x:v>99</x:v>
      </x:c>
      <x:c r="G900" s="6">
        <x:v>390.45925610925235</x:v>
      </x:c>
      <x:c r="H900" t="s">
        <x:v>100</x:v>
      </x:c>
      <x:c r="I900" s="6">
        <x:v>13.168556907084167</x:v>
      </x:c>
      <x:c r="J900" t="s">
        <x:v>95</x:v>
      </x:c>
      <x:c r="K900" s="6">
        <x:v>1006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24.090999999999998</x:v>
      </x:c>
      <x:c r="S900" s="8">
        <x:v>11316.498726236547</x:v>
      </x:c>
      <x:c r="T900" s="12">
        <x:v>49334.044284530384</x:v>
      </x:c>
      <x:c r="U900" s="12">
        <x:v>4.333333333333334</x:v>
      </x:c>
      <x:c r="V900" s="12">
        <x:v>2500</x:v>
      </x:c>
      <x:c r="W900" s="12">
        <x:f>NA()</x:f>
      </x:c>
    </x:row>
    <x:row r="901">
      <x:c r="A901">
        <x:v>155834</x:v>
      </x:c>
      <x:c r="B901" s="1">
        <x:v>45156.5397861638</x:v>
      </x:c>
      <x:c r="C901" s="6">
        <x:v>44.950182305</x:v>
      </x:c>
      <x:c r="D901" s="14" t="s">
        <x:v>94</x:v>
      </x:c>
      <x:c r="E901" s="15">
        <x:v>45155.3542554595</x:v>
      </x:c>
      <x:c r="F901" t="s">
        <x:v>99</x:v>
      </x:c>
      <x:c r="G901" s="6">
        <x:v>388.487202242784</x:v>
      </x:c>
      <x:c r="H901" t="s">
        <x:v>100</x:v>
      </x:c>
      <x:c r="I901" s="6">
        <x:v>13.199170512156797</x:v>
      </x:c>
      <x:c r="J901" t="s">
        <x:v>95</x:v>
      </x:c>
      <x:c r="K901" s="6">
        <x:v>1006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24.13</x:v>
      </x:c>
      <x:c r="S901" s="8">
        <x:v>11321.874871733142</x:v>
      </x:c>
      <x:c r="T901" s="12">
        <x:v>49341.79346570695</x:v>
      </x:c>
      <x:c r="U901" s="12">
        <x:v>4.333333333333334</x:v>
      </x:c>
      <x:c r="V901" s="12">
        <x:v>2500</x:v>
      </x:c>
      <x:c r="W901" s="12">
        <x:f>NA()</x:f>
      </x:c>
    </x:row>
    <x:row r="902">
      <x:c r="A902">
        <x:v>155846</x:v>
      </x:c>
      <x:c r="B902" s="1">
        <x:v>45156.53982070388</x:v>
      </x:c>
      <x:c r="C902" s="6">
        <x:v>44.99992002166667</x:v>
      </x:c>
      <x:c r="D902" s="14" t="s">
        <x:v>94</x:v>
      </x:c>
      <x:c r="E902" s="15">
        <x:v>45155.3542554595</x:v>
      </x:c>
      <x:c r="F902" t="s">
        <x:v>99</x:v>
      </x:c>
      <x:c r="G902" s="6">
        <x:v>391.26074041527454</x:v>
      </x:c>
      <x:c r="H902" t="s">
        <x:v>100</x:v>
      </x:c>
      <x:c r="I902" s="6">
        <x:v>13.16243421943409</x:v>
      </x:c>
      <x:c r="J902" t="s">
        <x:v>95</x:v>
      </x:c>
      <x:c r="K902" s="6">
        <x:v>1006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24.073</x:v>
      </x:c>
      <x:c r="S902" s="8">
        <x:v>11310.550988371775</x:v>
      </x:c>
      <x:c r="T902" s="12">
        <x:v>49333.97260500198</x:v>
      </x:c>
      <x:c r="U902" s="12">
        <x:v>4.333333333333334</x:v>
      </x:c>
      <x:c r="V902" s="12">
        <x:v>2500</x:v>
      </x:c>
      <x:c r="W902" s="12">
        <x:f>NA()</x:f>
      </x:c>
    </x:row>
    <x:row r="903">
      <x:c r="A903">
        <x:v>155858</x:v>
      </x:c>
      <x:c r="B903" s="1">
        <x:v>45156.539855896925</x:v>
      </x:c>
      <x:c r="C903" s="6">
        <x:v>45.05059800666667</x:v>
      </x:c>
      <x:c r="D903" s="14" t="s">
        <x:v>94</x:v>
      </x:c>
      <x:c r="E903" s="15">
        <x:v>45155.3542554595</x:v>
      </x:c>
      <x:c r="F903" t="s">
        <x:v>99</x:v>
      </x:c>
      <x:c r="G903" s="6">
        <x:v>390.4260969923338</x:v>
      </x:c>
      <x:c r="H903" t="s">
        <x:v>100</x:v>
      </x:c>
      <x:c r="I903" s="6">
        <x:v>13.16243421943409</x:v>
      </x:c>
      <x:c r="J903" t="s">
        <x:v>95</x:v>
      </x:c>
      <x:c r="K903" s="6">
        <x:v>1006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24.093999999999998</x:v>
      </x:c>
      <x:c r="S903" s="8">
        <x:v>11306.861034329619</x:v>
      </x:c>
      <x:c r="T903" s="12">
        <x:v>49336.29371035628</x:v>
      </x:c>
      <x:c r="U903" s="12">
        <x:v>4.333333333333334</x:v>
      </x:c>
      <x:c r="V903" s="12">
        <x:v>2500</x:v>
      </x:c>
      <x:c r="W903" s="12">
        <x:f>NA()</x:f>
      </x:c>
    </x:row>
    <x:row r="904">
      <x:c r="A904">
        <x:v>155870</x:v>
      </x:c>
      <x:c r="B904" s="1">
        <x:v>45156.53989048088</x:v>
      </x:c>
      <x:c r="C904" s="6">
        <x:v>45.1003989</x:v>
      </x:c>
      <x:c r="D904" s="14" t="s">
        <x:v>94</x:v>
      </x:c>
      <x:c r="E904" s="15">
        <x:v>45155.3542554595</x:v>
      </x:c>
      <x:c r="F904" t="s">
        <x:v>99</x:v>
      </x:c>
      <x:c r="G904" s="6">
        <x:v>390.3864075333592</x:v>
      </x:c>
      <x:c r="H904" t="s">
        <x:v>100</x:v>
      </x:c>
      <x:c r="I904" s="6">
        <x:v>13.16243421943409</x:v>
      </x:c>
      <x:c r="J904" t="s">
        <x:v>95</x:v>
      </x:c>
      <x:c r="K904" s="6">
        <x:v>1006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24.095</x:v>
      </x:c>
      <x:c r="S904" s="8">
        <x:v>11304.238209259462</x:v>
      </x:c>
      <x:c r="T904" s="12">
        <x:v>49333.98617935758</x:v>
      </x:c>
      <x:c r="U904" s="12">
        <x:v>4.333333333333334</x:v>
      </x:c>
      <x:c r="V904" s="12">
        <x:v>2500</x:v>
      </x:c>
      <x:c r="W904" s="12">
        <x:f>NA()</x:f>
      </x:c>
    </x:row>
    <x:row r="905">
      <x:c r="A905">
        <x:v>155882</x:v>
      </x:c>
      <x:c r="B905" s="1">
        <x:v>45156.539924998295</x:v>
      </x:c>
      <x:c r="C905" s="6">
        <x:v>45.15010398166667</x:v>
      </x:c>
      <x:c r="D905" s="14" t="s">
        <x:v>94</x:v>
      </x:c>
      <x:c r="E905" s="15">
        <x:v>45155.3542554595</x:v>
      </x:c>
      <x:c r="F905" t="s">
        <x:v>99</x:v>
      </x:c>
      <x:c r="G905" s="6">
        <x:v>390.43264482323997</x:v>
      </x:c>
      <x:c r="H905" t="s">
        <x:v>100</x:v>
      </x:c>
      <x:c r="I905" s="6">
        <x:v>13.156311542907133</x:v>
      </x:c>
      <x:c r="J905" t="s">
        <x:v>95</x:v>
      </x:c>
      <x:c r="K905" s="6">
        <x:v>1006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24.096</x:v>
      </x:c>
      <x:c r="S905" s="8">
        <x:v>11304.29064945568</x:v>
      </x:c>
      <x:c r="T905" s="12">
        <x:v>49331.160966450516</x:v>
      </x:c>
      <x:c r="U905" s="12">
        <x:v>4.333333333333334</x:v>
      </x:c>
      <x:c r="V905" s="12">
        <x:v>2500</x:v>
      </x:c>
      <x:c r="W905" s="12">
        <x:f>NA()</x:f>
      </x:c>
    </x:row>
    <x:row r="906">
      <x:c r="A906">
        <x:v>155894</x:v>
      </x:c>
      <x:c r="B906" s="1">
        <x:v>45156.53995959335</x:v>
      </x:c>
      <x:c r="C906" s="6">
        <x:v>45.199920865</x:v>
      </x:c>
      <x:c r="D906" s="14" t="s">
        <x:v>94</x:v>
      </x:c>
      <x:c r="E906" s="15">
        <x:v>45155.3542554595</x:v>
      </x:c>
      <x:c r="F906" t="s">
        <x:v>99</x:v>
      </x:c>
      <x:c r="G906" s="6">
        <x:v>390.7307545377563</x:v>
      </x:c>
      <x:c r="H906" t="s">
        <x:v>100</x:v>
      </x:c>
      <x:c r="I906" s="6">
        <x:v>13.174679605854635</x:v>
      </x:c>
      <x:c r="J906" t="s">
        <x:v>95</x:v>
      </x:c>
      <x:c r="K906" s="6">
        <x:v>1006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24.081999999999997</x:v>
      </x:c>
      <x:c r="S906" s="8">
        <x:v>11305.298658483</x:v>
      </x:c>
      <x:c r="T906" s="12">
        <x:v>49329.88877990547</x:v>
      </x:c>
      <x:c r="U906" s="12">
        <x:v>4.333333333333334</x:v>
      </x:c>
      <x:c r="V906" s="12">
        <x:v>2500</x:v>
      </x:c>
      <x:c r="W906" s="12">
        <x:f>NA()</x:f>
      </x:c>
    </x:row>
    <x:row r="907">
      <x:c r="A907">
        <x:v>155906</x:v>
      </x:c>
      <x:c r="B907" s="1">
        <x:v>45156.539994703795</x:v>
      </x:c>
      <x:c r="C907" s="6">
        <x:v>45.25047989666667</x:v>
      </x:c>
      <x:c r="D907" s="14" t="s">
        <x:v>94</x:v>
      </x:c>
      <x:c r="E907" s="15">
        <x:v>45155.3542554595</x:v>
      </x:c>
      <x:c r="F907" t="s">
        <x:v>99</x:v>
      </x:c>
      <x:c r="G907" s="6">
        <x:v>389.4419534118523</x:v>
      </x:c>
      <x:c r="H907" t="s">
        <x:v>100</x:v>
      </x:c>
      <x:c r="I907" s="6">
        <x:v>13.156311542907133</x:v>
      </x:c>
      <x:c r="J907" t="s">
        <x:v>95</x:v>
      </x:c>
      <x:c r="K907" s="6">
        <x:v>1006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24.121</x:v>
      </x:c>
      <x:c r="S907" s="8">
        <x:v>11296.24447244078</x:v>
      </x:c>
      <x:c r="T907" s="12">
        <x:v>49336.13190802493</x:v>
      </x:c>
      <x:c r="U907" s="12">
        <x:v>4.333333333333334</x:v>
      </x:c>
      <x:c r="V907" s="12">
        <x:v>2500</x:v>
      </x:c>
      <x:c r="W907" s="12">
        <x:f>NA()</x:f>
      </x:c>
    </x:row>
    <x:row r="908">
      <x:c r="A908">
        <x:v>155918</x:v>
      </x:c>
      <x:c r="B908" s="1">
        <x:v>45156.54002930488</x:v>
      </x:c>
      <x:c r="C908" s="6">
        <x:v>45.30030545333333</x:v>
      </x:c>
      <x:c r="D908" s="14" t="s">
        <x:v>94</x:v>
      </x:c>
      <x:c r="E908" s="15">
        <x:v>45155.3542554595</x:v>
      </x:c>
      <x:c r="F908" t="s">
        <x:v>99</x:v>
      </x:c>
      <x:c r="G908" s="6">
        <x:v>393.0968039168468</x:v>
      </x:c>
      <x:c r="H908" t="s">
        <x:v>100</x:v>
      </x:c>
      <x:c r="I908" s="6">
        <x:v>13.16243421943409</x:v>
      </x:c>
      <x:c r="J908" t="s">
        <x:v>95</x:v>
      </x:c>
      <x:c r="K908" s="6">
        <x:v>1006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24.026999999999997</x:v>
      </x:c>
      <x:c r="S908" s="8">
        <x:v>11291.887555624868</x:v>
      </x:c>
      <x:c r="T908" s="12">
        <x:v>49332.37045937923</x:v>
      </x:c>
      <x:c r="U908" s="12">
        <x:v>4.333333333333334</x:v>
      </x:c>
      <x:c r="V908" s="12">
        <x:v>2500</x:v>
      </x:c>
      <x:c r="W908" s="12">
        <x:f>NA()</x:f>
      </x:c>
    </x:row>
    <x:row r="909">
      <x:c r="A909">
        <x:v>155930</x:v>
      </x:c>
      <x:c r="B909" s="1">
        <x:v>45156.540063821194</x:v>
      </x:c>
      <x:c r="C909" s="6">
        <x:v>45.35000895666667</x:v>
      </x:c>
      <x:c r="D909" s="14" t="s">
        <x:v>94</x:v>
      </x:c>
      <x:c r="E909" s="15">
        <x:v>45155.3542554595</x:v>
      </x:c>
      <x:c r="F909" t="s">
        <x:v>99</x:v>
      </x:c>
      <x:c r="G909" s="6">
        <x:v>392.92260876210787</x:v>
      </x:c>
      <x:c r="H909" t="s">
        <x:v>100</x:v>
      </x:c>
      <x:c r="I909" s="6">
        <x:v>13.137943580054525</x:v>
      </x:c>
      <x:c r="J909" t="s">
        <x:v>95</x:v>
      </x:c>
      <x:c r="K909" s="6">
        <x:v>1006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24.04</x:v>
      </x:c>
      <x:c r="S909" s="8">
        <x:v>11287.97532721409</x:v>
      </x:c>
      <x:c r="T909" s="12">
        <x:v>49330.695916802746</x:v>
      </x:c>
      <x:c r="U909" s="12">
        <x:v>4.333333333333334</x:v>
      </x:c>
      <x:c r="V909" s="12">
        <x:v>2500</x:v>
      </x:c>
      <x:c r="W909" s="12">
        <x:f>NA()</x:f>
      </x:c>
    </x:row>
    <x:row r="910">
      <x:c r="A910">
        <x:v>155942</x:v>
      </x:c>
      <x:c r="B910" s="1">
        <x:v>45156.54009895478</x:v>
      </x:c>
      <x:c r="C910" s="6">
        <x:v>45.400601316666666</x:v>
      </x:c>
      <x:c r="D910" s="14" t="s">
        <x:v>94</x:v>
      </x:c>
      <x:c r="E910" s="15">
        <x:v>45155.3542554595</x:v>
      </x:c>
      <x:c r="F910" t="s">
        <x:v>99</x:v>
      </x:c>
      <x:c r="G910" s="6">
        <x:v>391.08208545500247</x:v>
      </x:c>
      <x:c r="H910" t="s">
        <x:v>100</x:v>
      </x:c>
      <x:c r="I910" s="6">
        <x:v>13.180802315747314</x:v>
      </x:c>
      <x:c r="J910" t="s">
        <x:v>95</x:v>
      </x:c>
      <x:c r="K910" s="6">
        <x:v>1006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24.070999999999998</x:v>
      </x:c>
      <x:c r="S910" s="8">
        <x:v>11281.144230042572</x:v>
      </x:c>
      <x:c r="T910" s="12">
        <x:v>49331.9553271569</x:v>
      </x:c>
      <x:c r="U910" s="12">
        <x:v>4.333333333333334</x:v>
      </x:c>
      <x:c r="V910" s="12">
        <x:v>2500</x:v>
      </x:c>
      <x:c r="W910" s="12">
        <x:f>NA()</x:f>
      </x:c>
    </x:row>
    <x:row r="911">
      <x:c r="A911">
        <x:v>155954</x:v>
      </x:c>
      <x:c r="B911" s="1">
        <x:v>45156.540133527444</x:v>
      </x:c>
      <x:c r="C911" s="6">
        <x:v>45.450385945</x:v>
      </x:c>
      <x:c r="D911" s="14" t="s">
        <x:v>94</x:v>
      </x:c>
      <x:c r="E911" s="15">
        <x:v>45155.3542554595</x:v>
      </x:c>
      <x:c r="F911" t="s">
        <x:v>99</x:v>
      </x:c>
      <x:c r="G911" s="6">
        <x:v>392.25079974353827</x:v>
      </x:c>
      <x:c r="H911" t="s">
        <x:v>100</x:v>
      </x:c>
      <x:c r="I911" s="6">
        <x:v>13.168556907084167</x:v>
      </x:c>
      <x:c r="J911" t="s">
        <x:v>95</x:v>
      </x:c>
      <x:c r="K911" s="6">
        <x:v>1006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24.046</x:v>
      </x:c>
      <x:c r="S911" s="8">
        <x:v>11284.191388079982</x:v>
      </x:c>
      <x:c r="T911" s="12">
        <x:v>49333.325262851446</x:v>
      </x:c>
      <x:c r="U911" s="12">
        <x:v>4.333333333333334</x:v>
      </x:c>
      <x:c r="V911" s="12">
        <x:v>2500</x:v>
      </x:c>
      <x:c r="W911" s="12">
        <x:f>NA()</x:f>
      </x:c>
    </x:row>
    <x:row r="912">
      <x:c r="A912">
        <x:v>155966</x:v>
      </x:c>
      <x:c r="B912" s="1">
        <x:v>45156.54016807498</x:v>
      </x:c>
      <x:c r="C912" s="6">
        <x:v>45.5001344</x:v>
      </x:c>
      <x:c r="D912" s="14" t="s">
        <x:v>94</x:v>
      </x:c>
      <x:c r="E912" s="15">
        <x:v>45155.3542554595</x:v>
      </x:c>
      <x:c r="F912" t="s">
        <x:v>99</x:v>
      </x:c>
      <x:c r="G912" s="6">
        <x:v>393.71071214738197</x:v>
      </x:c>
      <x:c r="H912" t="s">
        <x:v>100</x:v>
      </x:c>
      <x:c r="I912" s="6">
        <x:v>13.150188877501478</x:v>
      </x:c>
      <x:c r="J912" t="s">
        <x:v>95</x:v>
      </x:c>
      <x:c r="K912" s="6">
        <x:v>1006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24.016</x:v>
      </x:c>
      <x:c r="S912" s="8">
        <x:v>11273.927482558114</x:v>
      </x:c>
      <x:c r="T912" s="12">
        <x:v>49334.927216610464</x:v>
      </x:c>
      <x:c r="U912" s="12">
        <x:v>4.333333333333334</x:v>
      </x:c>
      <x:c r="V912" s="12">
        <x:v>2500</x:v>
      </x:c>
      <x:c r="W912" s="12">
        <x:f>NA()</x:f>
      </x:c>
    </x:row>
    <x:row r="913">
      <x:c r="A913">
        <x:v>155978</x:v>
      </x:c>
      <x:c r="B913" s="1">
        <x:v>45156.54020271214</x:v>
      </x:c>
      <x:c r="C913" s="6">
        <x:v>45.55001191</x:v>
      </x:c>
      <x:c r="D913" s="14" t="s">
        <x:v>94</x:v>
      </x:c>
      <x:c r="E913" s="15">
        <x:v>45155.3542554595</x:v>
      </x:c>
      <x:c r="F913" t="s">
        <x:v>99</x:v>
      </x:c>
      <x:c r="G913" s="6">
        <x:v>393.3965002786119</x:v>
      </x:c>
      <x:c r="H913" t="s">
        <x:v>100</x:v>
      </x:c>
      <x:c r="I913" s="6">
        <x:v>13.144066223217123</x:v>
      </x:c>
      <x:c r="J913" t="s">
        <x:v>95</x:v>
      </x:c>
      <x:c r="K913" s="6">
        <x:v>1006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24.026</x:v>
      </x:c>
      <x:c r="S913" s="8">
        <x:v>11269.683009239072</x:v>
      </x:c>
      <x:c r="T913" s="12">
        <x:v>49332.151361499506</x:v>
      </x:c>
      <x:c r="U913" s="12">
        <x:v>4.333333333333334</x:v>
      </x:c>
      <x:c r="V913" s="12">
        <x:v>2500</x:v>
      </x:c>
      <x:c r="W913" s="12">
        <x:f>NA()</x:f>
      </x:c>
    </x:row>
    <x:row r="914">
      <x:c r="A914">
        <x:v>155999</x:v>
      </x:c>
      <x:c r="B914" s="1">
        <x:v>45156.540237323636</x:v>
      </x:c>
      <x:c r="C914" s="6">
        <x:v>45.599852475</x:v>
      </x:c>
      <x:c r="D914" s="14" t="s">
        <x:v>94</x:v>
      </x:c>
      <x:c r="E914" s="15">
        <x:v>45155.3542554595</x:v>
      </x:c>
      <x:c r="F914" t="s">
        <x:v>99</x:v>
      </x:c>
      <x:c r="G914" s="6">
        <x:v>392.6503131406122</x:v>
      </x:c>
      <x:c r="H914" t="s">
        <x:v>100</x:v>
      </x:c>
      <x:c r="I914" s="6">
        <x:v>13.168556907084167</x:v>
      </x:c>
      <x:c r="J914" t="s">
        <x:v>95</x:v>
      </x:c>
      <x:c r="K914" s="6">
        <x:v>1006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24.035999999999998</x:v>
      </x:c>
      <x:c r="S914" s="8">
        <x:v>11270.626143675838</x:v>
      </x:c>
      <x:c r="T914" s="12">
        <x:v>49328.73777884821</x:v>
      </x:c>
      <x:c r="U914" s="12">
        <x:v>4.333333333333334</x:v>
      </x:c>
      <x:c r="V914" s="12">
        <x:v>2500</x:v>
      </x:c>
      <x:c r="W914" s="12">
        <x:f>NA()</x:f>
      </x:c>
    </x:row>
    <x:row r="915">
      <x:c r="A915">
        <x:v>156011</x:v>
      </x:c>
      <x:c r="B915" s="1">
        <x:v>45156.540272454484</x:v>
      </x:c>
      <x:c r="C915" s="6">
        <x:v>45.650440888333335</x:v>
      </x:c>
      <x:c r="D915" s="14" t="s">
        <x:v>94</x:v>
      </x:c>
      <x:c r="E915" s="15">
        <x:v>45155.3542554595</x:v>
      </x:c>
      <x:c r="F915" t="s">
        <x:v>99</x:v>
      </x:c>
      <x:c r="G915" s="6">
        <x:v>392.82317080431267</x:v>
      </x:c>
      <x:c r="H915" t="s">
        <x:v>100</x:v>
      </x:c>
      <x:c r="I915" s="6">
        <x:v>13.156311542907133</x:v>
      </x:c>
      <x:c r="J915" t="s">
        <x:v>95</x:v>
      </x:c>
      <x:c r="K915" s="6">
        <x:v>1006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24.035999999999998</x:v>
      </x:c>
      <x:c r="S915" s="8">
        <x:v>11279.224868707008</x:v>
      </x:c>
      <x:c r="T915" s="12">
        <x:v>49335.620350414385</x:v>
      </x:c>
      <x:c r="U915" s="12">
        <x:v>4.333333333333334</x:v>
      </x:c>
      <x:c r="V915" s="12">
        <x:v>2500</x:v>
      </x:c>
      <x:c r="W915" s="12">
        <x:f>NA()</x:f>
      </x:c>
    </x:row>
    <x:row r="916">
      <x:c r="A916">
        <x:v>156018</x:v>
      </x:c>
      <x:c r="B916" s="1">
        <x:v>45156.5403069868</x:v>
      </x:c>
      <x:c r="C916" s="6">
        <x:v>45.700167416666666</x:v>
      </x:c>
      <x:c r="D916" s="14" t="s">
        <x:v>94</x:v>
      </x:c>
      <x:c r="E916" s="15">
        <x:v>45155.3542554595</x:v>
      </x:c>
      <x:c r="F916" t="s">
        <x:v>99</x:v>
      </x:c>
      <x:c r="G916" s="6">
        <x:v>393.25053608321605</x:v>
      </x:c>
      <x:c r="H916" t="s">
        <x:v>100</x:v>
      </x:c>
      <x:c r="I916" s="6">
        <x:v>13.168556907084167</x:v>
      </x:c>
      <x:c r="J916" t="s">
        <x:v>95</x:v>
      </x:c>
      <x:c r="K916" s="6">
        <x:v>1006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24.020999999999997</x:v>
      </x:c>
      <x:c r="S916" s="8">
        <x:v>11261.9210260691</x:v>
      </x:c>
      <x:c r="T916" s="12">
        <x:v>49331.8173298823</x:v>
      </x:c>
      <x:c r="U916" s="12">
        <x:v>4.333333333333334</x:v>
      </x:c>
      <x:c r="V916" s="12">
        <x:v>2500</x:v>
      </x:c>
      <x:c r="W916" s="12">
        <x:f>NA()</x:f>
      </x:c>
    </x:row>
    <x:row r="917">
      <x:c r="A917">
        <x:v>156026</x:v>
      </x:c>
      <x:c r="B917" s="1">
        <x:v>45156.54034148569</x:v>
      </x:c>
      <x:c r="C917" s="6">
        <x:v>45.74984583166667</x:v>
      </x:c>
      <x:c r="D917" s="14" t="s">
        <x:v>94</x:v>
      </x:c>
      <x:c r="E917" s="15">
        <x:v>45155.3542554595</x:v>
      </x:c>
      <x:c r="F917" t="s">
        <x:v>99</x:v>
      </x:c>
      <x:c r="G917" s="6">
        <x:v>392.36414589961333</x:v>
      </x:c>
      <x:c r="H917" t="s">
        <x:v>100</x:v>
      </x:c>
      <x:c r="I917" s="6">
        <x:v>13.174679605854635</x:v>
      </x:c>
      <x:c r="J917" t="s">
        <x:v>95</x:v>
      </x:c>
      <x:c r="K917" s="6">
        <x:v>1006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24.041</x:v>
      </x:c>
      <x:c r="S917" s="8">
        <x:v>11268.61943066187</x:v>
      </x:c>
      <x:c r="T917" s="12">
        <x:v>49339.72832297603</x:v>
      </x:c>
      <x:c r="U917" s="12">
        <x:v>4.333333333333334</x:v>
      </x:c>
      <x:c r="V917" s="12">
        <x:v>2500</x:v>
      </x:c>
      <x:c r="W917" s="12">
        <x:f>NA()</x:f>
      </x:c>
    </x:row>
    <x:row r="918">
      <x:c r="A918">
        <x:v>156038</x:v>
      </x:c>
      <x:c r="B918" s="1">
        <x:v>45156.540376631354</x:v>
      </x:c>
      <x:c r="C918" s="6">
        <x:v>45.80045558166667</x:v>
      </x:c>
      <x:c r="D918" s="14" t="s">
        <x:v>94</x:v>
      </x:c>
      <x:c r="E918" s="15">
        <x:v>45155.3542554595</x:v>
      </x:c>
      <x:c r="F918" t="s">
        <x:v>99</x:v>
      </x:c>
      <x:c r="G918" s="6">
        <x:v>394.30643888498884</x:v>
      </x:c>
      <x:c r="H918" t="s">
        <x:v>100</x:v>
      </x:c>
      <x:c r="I918" s="6">
        <x:v>13.156311542907133</x:v>
      </x:c>
      <x:c r="J918" t="s">
        <x:v>95</x:v>
      </x:c>
      <x:c r="K918" s="6">
        <x:v>1006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23.999</x:v>
      </x:c>
      <x:c r="S918" s="8">
        <x:v>11260.370584131217</x:v>
      </x:c>
      <x:c r="T918" s="12">
        <x:v>49325.50579934833</x:v>
      </x:c>
      <x:c r="U918" s="12">
        <x:v>4.333333333333334</x:v>
      </x:c>
      <x:c r="V918" s="12">
        <x:v>2500</x:v>
      </x:c>
      <x:c r="W918" s="12">
        <x:f>NA()</x:f>
      </x:c>
    </x:row>
    <x:row r="919">
      <x:c r="A919">
        <x:v>156050</x:v>
      </x:c>
      <x:c r="B919" s="1">
        <x:v>45156.5404112363</x:v>
      </x:c>
      <x:c r="C919" s="6">
        <x:v>45.850286708333336</x:v>
      </x:c>
      <x:c r="D919" s="14" t="s">
        <x:v>94</x:v>
      </x:c>
      <x:c r="E919" s="15">
        <x:v>45155.3542554595</x:v>
      </x:c>
      <x:c r="F919" t="s">
        <x:v>99</x:v>
      </x:c>
      <x:c r="G919" s="6">
        <x:v>395.12390213871197</x:v>
      </x:c>
      <x:c r="H919" t="s">
        <x:v>100</x:v>
      </x:c>
      <x:c r="I919" s="6">
        <x:v>13.144066223217123</x:v>
      </x:c>
      <x:c r="J919" t="s">
        <x:v>95</x:v>
      </x:c>
      <x:c r="K919" s="6">
        <x:v>1006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23.983</x:v>
      </x:c>
      <x:c r="S919" s="8">
        <x:v>11252.345676126643</x:v>
      </x:c>
      <x:c r="T919" s="12">
        <x:v>49333.56756116587</x:v>
      </x:c>
      <x:c r="U919" s="12">
        <x:v>4.333333333333334</x:v>
      </x:c>
      <x:c r="V919" s="12">
        <x:v>2500</x:v>
      </x:c>
      <x:c r="W919" s="12">
        <x:f>NA()</x:f>
      </x:c>
    </x:row>
    <x:row r="920">
      <x:c r="A920">
        <x:v>156062</x:v>
      </x:c>
      <x:c r="B920" s="1">
        <x:v>45156.54044581228</x:v>
      </x:c>
      <x:c r="C920" s="6">
        <x:v>45.900076111666664</x:v>
      </x:c>
      <x:c r="D920" s="14" t="s">
        <x:v>94</x:v>
      </x:c>
      <x:c r="E920" s="15">
        <x:v>45155.3542554595</x:v>
      </x:c>
      <x:c r="F920" t="s">
        <x:v>99</x:v>
      </x:c>
      <x:c r="G920" s="6">
        <x:v>393.42365485399336</x:v>
      </x:c>
      <x:c r="H920" t="s">
        <x:v>100</x:v>
      </x:c>
      <x:c r="I920" s="6">
        <x:v>13.156311542907133</x:v>
      </x:c>
      <x:c r="J920" t="s">
        <x:v>95</x:v>
      </x:c>
      <x:c r="K920" s="6">
        <x:v>1006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24.020999999999997</x:v>
      </x:c>
      <x:c r="S920" s="8">
        <x:v>11243.469796549864</x:v>
      </x:c>
      <x:c r="T920" s="12">
        <x:v>49337.97652073036</x:v>
      </x:c>
      <x:c r="U920" s="12">
        <x:v>4.333333333333334</x:v>
      </x:c>
      <x:c r="V920" s="12">
        <x:v>2500</x:v>
      </x:c>
      <x:c r="W920" s="12">
        <x:f>NA()</x:f>
      </x:c>
    </x:row>
    <x:row r="921">
      <x:c r="A921">
        <x:v>156074</x:v>
      </x:c>
      <x:c r="B921" s="1">
        <x:v>45156.540480418276</x:v>
      </x:c>
      <x:c r="C921" s="6">
        <x:v>45.949908746666665</x:v>
      </x:c>
      <x:c r="D921" s="14" t="s">
        <x:v>94</x:v>
      </x:c>
      <x:c r="E921" s="15">
        <x:v>45155.3542554595</x:v>
      </x:c>
      <x:c r="F921" t="s">
        <x:v>99</x:v>
      </x:c>
      <x:c r="G921" s="6">
        <x:v>393.5665905136298</x:v>
      </x:c>
      <x:c r="H921" t="s">
        <x:v>100</x:v>
      </x:c>
      <x:c r="I921" s="6">
        <x:v>13.211416032039779</x:v>
      </x:c>
      <x:c r="J921" t="s">
        <x:v>95</x:v>
      </x:c>
      <x:c r="K921" s="6">
        <x:v>1006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23.997999999999998</x:v>
      </x:c>
      <x:c r="S921" s="8">
        <x:v>11242.307399144156</x:v>
      </x:c>
      <x:c r="T921" s="12">
        <x:v>49334.37334809247</x:v>
      </x:c>
      <x:c r="U921" s="12">
        <x:v>4.333333333333334</x:v>
      </x:c>
      <x:c r="V921" s="12">
        <x:v>2500</x:v>
      </x:c>
      <x:c r="W921" s="12">
        <x:f>NA()</x:f>
      </x:c>
    </x:row>
    <x:row r="922">
      <x:c r="A922">
        <x:v>156086</x:v>
      </x:c>
      <x:c r="B922" s="1">
        <x:v>45156.54051554546</x:v>
      </x:c>
      <x:c r="C922" s="6">
        <x:v>46.00049188333333</x:v>
      </x:c>
      <x:c r="D922" s="14" t="s">
        <x:v>94</x:v>
      </x:c>
      <x:c r="E922" s="15">
        <x:v>45155.3542554595</x:v>
      </x:c>
      <x:c r="F922" t="s">
        <x:v>99</x:v>
      </x:c>
      <x:c r="G922" s="6">
        <x:v>393.75248036976006</x:v>
      </x:c>
      <x:c r="H922" t="s">
        <x:v>100</x:v>
      </x:c>
      <x:c r="I922" s="6">
        <x:v>13.18692503676175</x:v>
      </x:c>
      <x:c r="J922" t="s">
        <x:v>95</x:v>
      </x:c>
      <x:c r="K922" s="6">
        <x:v>1006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24.002</x:v>
      </x:c>
      <x:c r="S922" s="8">
        <x:v>11236.444475017563</x:v>
      </x:c>
      <x:c r="T922" s="12">
        <x:v>49332.831402969685</x:v>
      </x:c>
      <x:c r="U922" s="12">
        <x:v>4.333333333333334</x:v>
      </x:c>
      <x:c r="V922" s="12">
        <x:v>2500</x:v>
      </x:c>
      <x:c r="W922" s="12">
        <x:f>NA()</x:f>
      </x:c>
    </x:row>
    <x:row r="923">
      <x:c r="A923">
        <x:v>156098</x:v>
      </x:c>
      <x:c r="B923" s="1">
        <x:v>45156.540550137186</x:v>
      </x:c>
      <x:c r="C923" s="6">
        <x:v>46.050303983333336</x:v>
      </x:c>
      <x:c r="D923" s="14" t="s">
        <x:v>94</x:v>
      </x:c>
      <x:c r="E923" s="15">
        <x:v>45155.3542554595</x:v>
      </x:c>
      <x:c r="F923" t="s">
        <x:v>99</x:v>
      </x:c>
      <x:c r="G923" s="6">
        <x:v>395.12390213871197</x:v>
      </x:c>
      <x:c r="H923" t="s">
        <x:v>100</x:v>
      </x:c>
      <x:c r="I923" s="6">
        <x:v>13.144066223217123</x:v>
      </x:c>
      <x:c r="J923" t="s">
        <x:v>95</x:v>
      </x:c>
      <x:c r="K923" s="6">
        <x:v>1006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23.983</x:v>
      </x:c>
      <x:c r="S923" s="8">
        <x:v>11232.877424670152</x:v>
      </x:c>
      <x:c r="T923" s="12">
        <x:v>49327.85185235935</x:v>
      </x:c>
      <x:c r="U923" s="12">
        <x:v>4.333333333333334</x:v>
      </x:c>
      <x:c r="V923" s="12">
        <x:v>2500</x:v>
      </x:c>
      <x:c r="W923" s="12">
        <x:f>NA()</x:f>
      </x:c>
    </x:row>
    <x:row r="924">
      <x:c r="A924">
        <x:v>156110</x:v>
      </x:c>
      <x:c r="B924" s="1">
        <x:v>45156.54058462333</x:v>
      </x:c>
      <x:c r="C924" s="6">
        <x:v>46.099964025</x:v>
      </x:c>
      <x:c r="D924" s="14" t="s">
        <x:v>94</x:v>
      </x:c>
      <x:c r="E924" s="15">
        <x:v>45155.3542554595</x:v>
      </x:c>
      <x:c r="F924" t="s">
        <x:v>99</x:v>
      </x:c>
      <x:c r="G924" s="6">
        <x:v>394.5030819346518</x:v>
      </x:c>
      <x:c r="H924" t="s">
        <x:v>100</x:v>
      </x:c>
      <x:c r="I924" s="6">
        <x:v>13.199170512156797</x:v>
      </x:c>
      <x:c r="J924" t="s">
        <x:v>95</x:v>
      </x:c>
      <x:c r="K924" s="6">
        <x:v>1006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23.979</x:v>
      </x:c>
      <x:c r="S924" s="8">
        <x:v>11221.48480441394</x:v>
      </x:c>
      <x:c r="T924" s="12">
        <x:v>49321.14991881522</x:v>
      </x:c>
      <x:c r="U924" s="12">
        <x:v>4.333333333333334</x:v>
      </x:c>
      <x:c r="V924" s="12">
        <x:v>2500</x:v>
      </x:c>
      <x:c r="W924" s="12">
        <x:f>NA()</x:f>
      </x:c>
    </x:row>
    <x:row r="925">
      <x:c r="A925">
        <x:v>156122</x:v>
      </x:c>
      <x:c r="B925" s="1">
        <x:v>45156.5406192465</x:v>
      </x:c>
      <x:c r="C925" s="6">
        <x:v>46.14982139</x:v>
      </x:c>
      <x:c r="D925" s="14" t="s">
        <x:v>94</x:v>
      </x:c>
      <x:c r="E925" s="15">
        <x:v>45155.3542554595</x:v>
      </x:c>
      <x:c r="F925" t="s">
        <x:v>99</x:v>
      </x:c>
      <x:c r="G925" s="6">
        <x:v>394.8164842196925</x:v>
      </x:c>
      <x:c r="H925" t="s">
        <x:v>100</x:v>
      </x:c>
      <x:c r="I925" s="6">
        <x:v>13.168556907084167</x:v>
      </x:c>
      <x:c r="J925" t="s">
        <x:v>95</x:v>
      </x:c>
      <x:c r="K925" s="6">
        <x:v>1006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23.982</x:v>
      </x:c>
      <x:c r="S925" s="8">
        <x:v>11225.984672081002</x:v>
      </x:c>
      <x:c r="T925" s="12">
        <x:v>49331.908314271444</x:v>
      </x:c>
      <x:c r="U925" s="12">
        <x:v>4.333333333333334</x:v>
      </x:c>
      <x:c r="V925" s="12">
        <x:v>2500</x:v>
      </x:c>
      <x:c r="W925" s="12">
        <x:f>NA()</x:f>
      </x:c>
    </x:row>
    <x:row r="926">
      <x:c r="A926">
        <x:v>156134</x:v>
      </x:c>
      <x:c r="B926" s="1">
        <x:v>45156.54065445246</x:v>
      </x:c>
      <x:c r="C926" s="6">
        <x:v>46.20051797833333</x:v>
      </x:c>
      <x:c r="D926" s="14" t="s">
        <x:v>94</x:v>
      </x:c>
      <x:c r="E926" s="15">
        <x:v>45155.3542554595</x:v>
      </x:c>
      <x:c r="F926" t="s">
        <x:v>99</x:v>
      </x:c>
      <x:c r="G926" s="6">
        <x:v>394.50101781012614</x:v>
      </x:c>
      <x:c r="H926" t="s">
        <x:v>100</x:v>
      </x:c>
      <x:c r="I926" s="6">
        <x:v>13.16243421943409</x:v>
      </x:c>
      <x:c r="J926" t="s">
        <x:v>95</x:v>
      </x:c>
      <x:c r="K926" s="6">
        <x:v>1006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23.991999999999997</x:v>
      </x:c>
      <x:c r="S926" s="8">
        <x:v>11220.035420318316</x:v>
      </x:c>
      <x:c r="T926" s="12">
        <x:v>49333.03236237827</x:v>
      </x:c>
      <x:c r="U926" s="12">
        <x:v>4.333333333333334</x:v>
      </x:c>
      <x:c r="V926" s="12">
        <x:v>2500</x:v>
      </x:c>
      <x:c r="W926" s="12">
        <x:f>NA()</x:f>
      </x:c>
    </x:row>
    <x:row r="927">
      <x:c r="A927">
        <x:v>156146</x:v>
      </x:c>
      <x:c r="B927" s="1">
        <x:v>45156.54068898161</x:v>
      </x:c>
      <x:c r="C927" s="6">
        <x:v>46.250239945</x:v>
      </x:c>
      <x:c r="D927" s="14" t="s">
        <x:v>94</x:v>
      </x:c>
      <x:c r="E927" s="15">
        <x:v>45155.3542554595</x:v>
      </x:c>
      <x:c r="F927" t="s">
        <x:v>99</x:v>
      </x:c>
      <x:c r="G927" s="6">
        <x:v>396.71400872579574</x:v>
      </x:c>
      <x:c r="H927" t="s">
        <x:v>100</x:v>
      </x:c>
      <x:c r="I927" s="6">
        <x:v>13.168556907084167</x:v>
      </x:c>
      <x:c r="J927" t="s">
        <x:v>95</x:v>
      </x:c>
      <x:c r="K927" s="6">
        <x:v>1006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23.935</x:v>
      </x:c>
      <x:c r="S927" s="8">
        <x:v>11229.678475751849</x:v>
      </x:c>
      <x:c r="T927" s="12">
        <x:v>49336.04566254009</x:v>
      </x:c>
      <x:c r="U927" s="12">
        <x:v>4.333333333333334</x:v>
      </x:c>
      <x:c r="V927" s="12">
        <x:v>2500</x:v>
      </x:c>
      <x:c r="W927" s="12">
        <x:f>NA()</x:f>
      </x:c>
    </x:row>
    <x:row r="928">
      <x:c r="A928">
        <x:v>156158</x:v>
      </x:c>
      <x:c r="B928" s="1">
        <x:v>45156.54072353312</x:v>
      </x:c>
      <x:c r="C928" s="6">
        <x:v>46.299994121666664</x:v>
      </x:c>
      <x:c r="D928" s="14" t="s">
        <x:v>94</x:v>
      </x:c>
      <x:c r="E928" s="15">
        <x:v>45155.3542554595</x:v>
      </x:c>
      <x:c r="F928" t="s">
        <x:v>99</x:v>
      </x:c>
      <x:c r="G928" s="6">
        <x:v>394.0947654004374</x:v>
      </x:c>
      <x:c r="H928" t="s">
        <x:v>100</x:v>
      </x:c>
      <x:c r="I928" s="6">
        <x:v>13.20529326653741</x:v>
      </x:c>
      <x:c r="J928" t="s">
        <x:v>95</x:v>
      </x:c>
      <x:c r="K928" s="6">
        <x:v>1006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23.987</x:v>
      </x:c>
      <x:c r="S928" s="8">
        <x:v>11221.698736731587</x:v>
      </x:c>
      <x:c r="T928" s="12">
        <x:v>49326.448572555455</x:v>
      </x:c>
      <x:c r="U928" s="12">
        <x:v>4.333333333333334</x:v>
      </x:c>
      <x:c r="V928" s="12">
        <x:v>2500</x:v>
      </x:c>
      <x:c r="W928" s="12">
        <x:f>NA()</x:f>
      </x:c>
    </x:row>
    <x:row r="929">
      <x:c r="A929">
        <x:v>156170</x:v>
      </x:c>
      <x:c r="B929" s="1">
        <x:v>45156.540758672294</x:v>
      </x:c>
      <x:c r="C929" s="6">
        <x:v>46.350594535</x:v>
      </x:c>
      <x:c r="D929" s="14" t="s">
        <x:v>94</x:v>
      </x:c>
      <x:c r="E929" s="15">
        <x:v>45155.3542554595</x:v>
      </x:c>
      <x:c r="F929" t="s">
        <x:v>99</x:v>
      </x:c>
      <x:c r="G929" s="6">
        <x:v>396.54327797607573</x:v>
      </x:c>
      <x:c r="H929" t="s">
        <x:v>100</x:v>
      </x:c>
      <x:c r="I929" s="6">
        <x:v>13.137943580054525</x:v>
      </x:c>
      <x:c r="J929" t="s">
        <x:v>95</x:v>
      </x:c>
      <x:c r="K929" s="6">
        <x:v>1006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23.95</x:v>
      </x:c>
      <x:c r="S929" s="8">
        <x:v>11223.500378459385</x:v>
      </x:c>
      <x:c r="T929" s="12">
        <x:v>49329.19132338547</x:v>
      </x:c>
      <x:c r="U929" s="12">
        <x:v>4.333333333333334</x:v>
      </x:c>
      <x:c r="V929" s="12">
        <x:v>2500</x:v>
      </x:c>
      <x:c r="W929" s="12">
        <x:f>NA()</x:f>
      </x:c>
    </x:row>
    <x:row r="930">
      <x:c r="A930">
        <x:v>156182</x:v>
      </x:c>
      <x:c r="B930" s="1">
        <x:v>45156.540793265944</x:v>
      </x:c>
      <x:c r="C930" s="6">
        <x:v>46.40040939666667</x:v>
      </x:c>
      <x:c r="D930" s="14" t="s">
        <x:v>94</x:v>
      </x:c>
      <x:c r="E930" s="15">
        <x:v>45155.3542554595</x:v>
      </x:c>
      <x:c r="F930" t="s">
        <x:v>99</x:v>
      </x:c>
      <x:c r="G930" s="6">
        <x:v>396.08578803746013</x:v>
      </x:c>
      <x:c r="H930" t="s">
        <x:v>100</x:v>
      </x:c>
      <x:c r="I930" s="6">
        <x:v>13.150188877501478</x:v>
      </x:c>
      <x:c r="J930" t="s">
        <x:v>95</x:v>
      </x:c>
      <x:c r="K930" s="6">
        <x:v>1006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23.956999999999997</x:v>
      </x:c>
      <x:c r="S930" s="8">
        <x:v>11217.484470688994</x:v>
      </x:c>
      <x:c r="T930" s="12">
        <x:v>49322.271913023826</x:v>
      </x:c>
      <x:c r="U930" s="12">
        <x:v>4.333333333333334</x:v>
      </x:c>
      <x:c r="V930" s="12">
        <x:v>2500</x:v>
      </x:c>
      <x:c r="W930" s="12">
        <x:f>NA()</x:f>
      </x:c>
    </x:row>
    <x:row r="931">
      <x:c r="A931">
        <x:v>156194</x:v>
      </x:c>
      <x:c r="B931" s="1">
        <x:v>45156.54082776323</x:v>
      </x:c>
      <x:c r="C931" s="6">
        <x:v>46.450085486666666</x:v>
      </x:c>
      <x:c r="D931" s="14" t="s">
        <x:v>94</x:v>
      </x:c>
      <x:c r="E931" s="15">
        <x:v>45155.3542554595</x:v>
      </x:c>
      <x:c r="F931" t="s">
        <x:v>99</x:v>
      </x:c>
      <x:c r="G931" s="6">
        <x:v>394.0271123821912</x:v>
      </x:c>
      <x:c r="H931" t="s">
        <x:v>100</x:v>
      </x:c>
      <x:c r="I931" s="6">
        <x:v>13.193047768898396</x:v>
      </x:c>
      <x:c r="J931" t="s">
        <x:v>95</x:v>
      </x:c>
      <x:c r="K931" s="6">
        <x:v>1006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23.993</x:v>
      </x:c>
      <x:c r="S931" s="8">
        <x:v>11211.45766739945</x:v>
      </x:c>
      <x:c r="T931" s="12">
        <x:v>49328.340643328345</x:v>
      </x:c>
      <x:c r="U931" s="12">
        <x:v>4.333333333333334</x:v>
      </x:c>
      <x:c r="V931" s="12">
        <x:v>2500</x:v>
      </x:c>
      <x:c r="W931" s="12">
        <x:f>NA()</x:f>
      </x:c>
    </x:row>
    <x:row r="932">
      <x:c r="A932">
        <x:v>156206</x:v>
      </x:c>
      <x:c r="B932" s="1">
        <x:v>45156.5408623098</x:v>
      </x:c>
      <x:c r="C932" s="6">
        <x:v>46.499832535</x:v>
      </x:c>
      <x:c r="D932" s="14" t="s">
        <x:v>94</x:v>
      </x:c>
      <x:c r="E932" s="15">
        <x:v>45155.3542554595</x:v>
      </x:c>
      <x:c r="F932" t="s">
        <x:v>99</x:v>
      </x:c>
      <x:c r="G932" s="6">
        <x:v>395.63525594646967</x:v>
      </x:c>
      <x:c r="H932" t="s">
        <x:v>100</x:v>
      </x:c>
      <x:c r="I932" s="6">
        <x:v>13.156311542907133</x:v>
      </x:c>
      <x:c r="J932" t="s">
        <x:v>95</x:v>
      </x:c>
      <x:c r="K932" s="6">
        <x:v>1006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23.965999999999998</x:v>
      </x:c>
      <x:c r="S932" s="8">
        <x:v>11207.125277497602</x:v>
      </x:c>
      <x:c r="T932" s="12">
        <x:v>49333.01054200741</x:v>
      </x:c>
      <x:c r="U932" s="12">
        <x:v>4.333333333333334</x:v>
      </x:c>
      <x:c r="V932" s="12">
        <x:v>2500</x:v>
      </x:c>
      <x:c r="W932" s="12">
        <x:f>NA()</x:f>
      </x:c>
    </x:row>
    <x:row r="933">
      <x:c r="A933">
        <x:v>156219</x:v>
      </x:c>
      <x:c r="B933" s="1">
        <x:v>45156.54089743642</x:v>
      </x:c>
      <x:c r="C933" s="6">
        <x:v>46.550414876666665</x:v>
      </x:c>
      <x:c r="D933" s="14" t="s">
        <x:v>94</x:v>
      </x:c>
      <x:c r="E933" s="15">
        <x:v>45155.3542554595</x:v>
      </x:c>
      <x:c r="F933" t="s">
        <x:v>99</x:v>
      </x:c>
      <x:c r="G933" s="6">
        <x:v>396.97877674239675</x:v>
      </x:c>
      <x:c r="H933" t="s">
        <x:v>100</x:v>
      </x:c>
      <x:c r="I933" s="6">
        <x:v>13.18692503676175</x:v>
      </x:c>
      <x:c r="J933" t="s">
        <x:v>95</x:v>
      </x:c>
      <x:c r="K933" s="6">
        <x:v>1006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23.921999999999997</x:v>
      </x:c>
      <x:c r="S933" s="8">
        <x:v>11207.914065656294</x:v>
      </x:c>
      <x:c r="T933" s="12">
        <x:v>49332.15870881562</x:v>
      </x:c>
      <x:c r="U933" s="12">
        <x:v>4.333333333333334</x:v>
      </x:c>
      <x:c r="V933" s="12">
        <x:v>2500</x:v>
      </x:c>
      <x:c r="W933" s="12">
        <x:f>NA()</x:f>
      </x:c>
    </x:row>
    <x:row r="934">
      <x:c r="A934">
        <x:v>156239</x:v>
      </x:c>
      <x:c r="B934" s="1">
        <x:v>45156.54093195521</x:v>
      </x:c>
      <x:c r="C934" s="6">
        <x:v>46.600121933333334</x:v>
      </x:c>
      <x:c r="D934" s="14" t="s">
        <x:v>94</x:v>
      </x:c>
      <x:c r="E934" s="15">
        <x:v>45155.3542554595</x:v>
      </x:c>
      <x:c r="F934" t="s">
        <x:v>99</x:v>
      </x:c>
      <x:c r="G934" s="6">
        <x:v>395.32751749440496</x:v>
      </x:c>
      <x:c r="H934" t="s">
        <x:v>100</x:v>
      </x:c>
      <x:c r="I934" s="6">
        <x:v>13.180802315747314</x:v>
      </x:c>
      <x:c r="J934" t="s">
        <x:v>95</x:v>
      </x:c>
      <x:c r="K934" s="6">
        <x:v>1006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23.965</x:v>
      </x:c>
      <x:c r="S934" s="8">
        <x:v>11210.468284893337</x:v>
      </x:c>
      <x:c r="T934" s="12">
        <x:v>49329.23995594437</x:v>
      </x:c>
      <x:c r="U934" s="12">
        <x:v>4.333333333333334</x:v>
      </x:c>
      <x:c r="V934" s="12">
        <x:v>2500</x:v>
      </x:c>
      <x:c r="W934" s="12">
        <x:f>NA()</x:f>
      </x:c>
    </x:row>
    <x:row r="935">
      <x:c r="A935">
        <x:v>156242</x:v>
      </x:c>
      <x:c r="B935" s="1">
        <x:v>45156.540966638466</x:v>
      </x:c>
      <x:c r="C935" s="6">
        <x:v>46.650065823333335</x:v>
      </x:c>
      <x:c r="D935" s="14" t="s">
        <x:v>94</x:v>
      </x:c>
      <x:c r="E935" s="15">
        <x:v>45155.3542554595</x:v>
      </x:c>
      <x:c r="F935" t="s">
        <x:v>99</x:v>
      </x:c>
      <x:c r="G935" s="6">
        <x:v>396.4774525580459</x:v>
      </x:c>
      <x:c r="H935" t="s">
        <x:v>100</x:v>
      </x:c>
      <x:c r="I935" s="6">
        <x:v>13.16243421943409</x:v>
      </x:c>
      <x:c r="J935" t="s">
        <x:v>95</x:v>
      </x:c>
      <x:c r="K935" s="6">
        <x:v>1006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23.942999999999998</x:v>
      </x:c>
      <x:c r="S935" s="8">
        <x:v>11209.75608574184</x:v>
      </x:c>
      <x:c r="T935" s="12">
        <x:v>49334.18277529044</x:v>
      </x:c>
      <x:c r="U935" s="12">
        <x:v>4.333333333333334</x:v>
      </x:c>
      <x:c r="V935" s="12">
        <x:v>2500</x:v>
      </x:c>
      <x:c r="W935" s="12">
        <x:f>NA()</x:f>
      </x:c>
    </x:row>
    <x:row r="936">
      <x:c r="A936">
        <x:v>156254</x:v>
      </x:c>
      <x:c r="B936" s="1">
        <x:v>45156.541001741876</x:v>
      </x:c>
      <x:c r="C936" s="6">
        <x:v>46.700614738333336</x:v>
      </x:c>
      <x:c r="D936" s="14" t="s">
        <x:v>94</x:v>
      </x:c>
      <x:c r="E936" s="15">
        <x:v>45155.3542554595</x:v>
      </x:c>
      <x:c r="F936" t="s">
        <x:v>99</x:v>
      </x:c>
      <x:c r="G936" s="6">
        <x:v>396.1036325873391</x:v>
      </x:c>
      <x:c r="H936" t="s">
        <x:v>100</x:v>
      </x:c>
      <x:c r="I936" s="6">
        <x:v>13.211416032039779</x:v>
      </x:c>
      <x:c r="J936" t="s">
        <x:v>95</x:v>
      </x:c>
      <x:c r="K936" s="6">
        <x:v>1006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23.935</x:v>
      </x:c>
      <x:c r="S936" s="8">
        <x:v>11200.01998261942</x:v>
      </x:c>
      <x:c r="T936" s="12">
        <x:v>49334.62782780035</x:v>
      </x:c>
      <x:c r="U936" s="12">
        <x:v>4.333333333333334</x:v>
      </x:c>
      <x:c r="V936" s="12">
        <x:v>2500</x:v>
      </x:c>
      <x:c r="W936" s="12">
        <x:f>NA()</x:f>
      </x:c>
    </x:row>
    <x:row r="937">
      <x:c r="A937">
        <x:v>156266</x:v>
      </x:c>
      <x:c r="B937" s="1">
        <x:v>45156.541036326395</x:v>
      </x:c>
      <x:c r="C937" s="6">
        <x:v>46.75041645</x:v>
      </x:c>
      <x:c r="D937" s="14" t="s">
        <x:v>94</x:v>
      </x:c>
      <x:c r="E937" s="15">
        <x:v>45155.3542554595</x:v>
      </x:c>
      <x:c r="F937" t="s">
        <x:v>99</x:v>
      </x:c>
      <x:c r="G937" s="6">
        <x:v>395.7274618229599</x:v>
      </x:c>
      <x:c r="H937" t="s">
        <x:v>100</x:v>
      </x:c>
      <x:c r="I937" s="6">
        <x:v>13.223661596411148</x:v>
      </x:c>
      <x:c r="J937" t="s">
        <x:v>95</x:v>
      </x:c>
      <x:c r="K937" s="6">
        <x:v>1006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23.939999999999998</x:v>
      </x:c>
      <x:c r="S937" s="8">
        <x:v>11202.750703629717</x:v>
      </x:c>
      <x:c r="T937" s="12">
        <x:v>49328.1976510121</x:v>
      </x:c>
      <x:c r="U937" s="12">
        <x:v>4.333333333333334</x:v>
      </x:c>
      <x:c r="V937" s="12">
        <x:v>2500</x:v>
      </x:c>
      <x:c r="W937" s="12">
        <x:f>NA()</x:f>
      </x:c>
    </x:row>
    <x:row r="938">
      <x:c r="A938">
        <x:v>156278</x:v>
      </x:c>
      <x:c r="B938" s="1">
        <x:v>45156.54107088621</x:v>
      </x:c>
      <x:c r="C938" s="6">
        <x:v>46.800182575</x:v>
      </x:c>
      <x:c r="D938" s="14" t="s">
        <x:v>94</x:v>
      </x:c>
      <x:c r="E938" s="15">
        <x:v>45155.3542554595</x:v>
      </x:c>
      <x:c r="F938" t="s">
        <x:v>99</x:v>
      </x:c>
      <x:c r="G938" s="6">
        <x:v>398.32853742783067</x:v>
      </x:c>
      <x:c r="H938" t="s">
        <x:v>100</x:v>
      </x:c>
      <x:c r="I938" s="6">
        <x:v>13.137943580054525</x:v>
      </x:c>
      <x:c r="J938" t="s">
        <x:v>95</x:v>
      </x:c>
      <x:c r="K938" s="6">
        <x:v>1006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23.906</x:v>
      </x:c>
      <x:c r="S938" s="8">
        <x:v>11203.88242076573</x:v>
      </x:c>
      <x:c r="T938" s="12">
        <x:v>49332.884746983684</x:v>
      </x:c>
      <x:c r="U938" s="12">
        <x:v>4.333333333333334</x:v>
      </x:c>
      <x:c r="V938" s="12">
        <x:v>2500</x:v>
      </x:c>
      <x:c r="W938" s="12">
        <x:f>NA()</x:f>
      </x:c>
    </x:row>
    <x:row r="939">
      <x:c r="A939">
        <x:v>156290</x:v>
      </x:c>
      <x:c r="B939" s="1">
        <x:v>45156.541105464334</x:v>
      </x:c>
      <x:c r="C939" s="6">
        <x:v>46.84997507833334</x:v>
      </x:c>
      <x:c r="D939" s="14" t="s">
        <x:v>94</x:v>
      </x:c>
      <x:c r="E939" s="15">
        <x:v>45155.3542554595</x:v>
      </x:c>
      <x:c r="F939" t="s">
        <x:v>99</x:v>
      </x:c>
      <x:c r="G939" s="6">
        <x:v>397.47805846069593</x:v>
      </x:c>
      <x:c r="H939" t="s">
        <x:v>100</x:v>
      </x:c>
      <x:c r="I939" s="6">
        <x:v>13.174679605854635</x:v>
      </x:c>
      <x:c r="J939" t="s">
        <x:v>95</x:v>
      </x:c>
      <x:c r="K939" s="6">
        <x:v>1006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23.913999999999998</x:v>
      </x:c>
      <x:c r="S939" s="8">
        <x:v>11194.353562410352</x:v>
      </x:c>
      <x:c r="T939" s="12">
        <x:v>49329.89446250486</x:v>
      </x:c>
      <x:c r="U939" s="12">
        <x:v>4.333333333333334</x:v>
      </x:c>
      <x:c r="V939" s="12">
        <x:v>2500</x:v>
      </x:c>
      <x:c r="W939" s="12">
        <x:f>NA()</x:f>
      </x:c>
    </x:row>
    <x:row r="940">
      <x:c r="A940">
        <x:v>156302</x:v>
      </x:c>
      <x:c r="B940" s="1">
        <x:v>45156.54114058348</x:v>
      </x:c>
      <x:c r="C940" s="6">
        <x:v>46.900546643333335</x:v>
      </x:c>
      <x:c r="D940" s="14" t="s">
        <x:v>94</x:v>
      </x:c>
      <x:c r="E940" s="15">
        <x:v>45155.3542554595</x:v>
      </x:c>
      <x:c r="F940" t="s">
        <x:v>99</x:v>
      </x:c>
      <x:c r="G940" s="6">
        <x:v>397.3157258859039</x:v>
      </x:c>
      <x:c r="H940" t="s">
        <x:v>100</x:v>
      </x:c>
      <x:c r="I940" s="6">
        <x:v>13.174679605854635</x:v>
      </x:c>
      <x:c r="J940" t="s">
        <x:v>95</x:v>
      </x:c>
      <x:c r="K940" s="6">
        <x:v>1006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23.918</x:v>
      </x:c>
      <x:c r="S940" s="8">
        <x:v>11187.675579151319</x:v>
      </x:c>
      <x:c r="T940" s="12">
        <x:v>49321.57115987235</x:v>
      </x:c>
      <x:c r="U940" s="12">
        <x:v>4.333333333333334</x:v>
      </x:c>
      <x:c r="V940" s="12">
        <x:v>2500</x:v>
      </x:c>
      <x:c r="W940" s="12">
        <x:f>NA()</x:f>
      </x:c>
    </x:row>
    <x:row r="941">
      <x:c r="A941">
        <x:v>156314</x:v>
      </x:c>
      <x:c r="B941" s="1">
        <x:v>45156.541175131846</x:v>
      </x:c>
      <x:c r="C941" s="6">
        <x:v>46.95029629</x:v>
      </x:c>
      <x:c r="D941" s="14" t="s">
        <x:v>94</x:v>
      </x:c>
      <x:c r="E941" s="15">
        <x:v>45155.3542554595</x:v>
      </x:c>
      <x:c r="F941" t="s">
        <x:v>99</x:v>
      </x:c>
      <x:c r="G941" s="6">
        <x:v>397.87801409322446</x:v>
      </x:c>
      <x:c r="H941" t="s">
        <x:v>100</x:v>
      </x:c>
      <x:c r="I941" s="6">
        <x:v>13.180802315747314</x:v>
      </x:c>
      <x:c r="J941" t="s">
        <x:v>95</x:v>
      </x:c>
      <x:c r="K941" s="6">
        <x:v>1006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23.901999999999997</x:v>
      </x:c>
      <x:c r="S941" s="8">
        <x:v>11187.77966730584</x:v>
      </x:c>
      <x:c r="T941" s="12">
        <x:v>49317.89040275584</x:v>
      </x:c>
      <x:c r="U941" s="12">
        <x:v>4.333333333333334</x:v>
      </x:c>
      <x:c r="V941" s="12">
        <x:v>2500</x:v>
      </x:c>
      <x:c r="W941" s="12">
        <x:f>NA()</x:f>
      </x:c>
    </x:row>
    <x:row r="942">
      <x:c r="A942">
        <x:v>156326</x:v>
      </x:c>
      <x:c r="B942" s="1">
        <x:v>45156.54120971536</x:v>
      </x:c>
      <x:c r="C942" s="6">
        <x:v>47.000096555</x:v>
      </x:c>
      <x:c r="D942" s="14" t="s">
        <x:v>94</x:v>
      </x:c>
      <x:c r="E942" s="15">
        <x:v>45155.3542554595</x:v>
      </x:c>
      <x:c r="F942" t="s">
        <x:v>99</x:v>
      </x:c>
      <x:c r="G942" s="6">
        <x:v>398.1564526156281</x:v>
      </x:c>
      <x:c r="H942" t="s">
        <x:v>100</x:v>
      </x:c>
      <x:c r="I942" s="6">
        <x:v>13.18692503676175</x:v>
      </x:c>
      <x:c r="J942" t="s">
        <x:v>95</x:v>
      </x:c>
      <x:c r="K942" s="6">
        <x:v>1006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23.892999999999997</x:v>
      </x:c>
      <x:c r="S942" s="8">
        <x:v>11187.307221650975</x:v>
      </x:c>
      <x:c r="T942" s="12">
        <x:v>49330.23095885078</x:v>
      </x:c>
      <x:c r="U942" s="12">
        <x:v>4.333333333333334</x:v>
      </x:c>
      <x:c r="V942" s="12">
        <x:v>2500</x:v>
      </x:c>
      <x:c r="W942" s="12">
        <x:f>NA()</x:f>
      </x:c>
    </x:row>
    <x:row r="943">
      <x:c r="A943">
        <x:v>156338</x:v>
      </x:c>
      <x:c r="B943" s="1">
        <x:v>45156.541244803964</x:v>
      </x:c>
      <x:c r="C943" s="6">
        <x:v>47.050624131666666</x:v>
      </x:c>
      <x:c r="D943" s="14" t="s">
        <x:v>94</x:v>
      </x:c>
      <x:c r="E943" s="15">
        <x:v>45155.3542554595</x:v>
      </x:c>
      <x:c r="F943" t="s">
        <x:v>99</x:v>
      </x:c>
      <x:c r="G943" s="6">
        <x:v>398.9331730267769</x:v>
      </x:c>
      <x:c r="H943" t="s">
        <x:v>100</x:v>
      </x:c>
      <x:c r="I943" s="6">
        <x:v>13.144066223217123</x:v>
      </x:c>
      <x:c r="J943" t="s">
        <x:v>95</x:v>
      </x:c>
      <x:c r="K943" s="6">
        <x:v>1006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23.889</x:v>
      </x:c>
      <x:c r="S943" s="8">
        <x:v>11176.092578550957</x:v>
      </x:c>
      <x:c r="T943" s="12">
        <x:v>49327.26674442362</x:v>
      </x:c>
      <x:c r="U943" s="12">
        <x:v>4.333333333333334</x:v>
      </x:c>
      <x:c r="V943" s="12">
        <x:v>2500</x:v>
      </x:c>
      <x:c r="W943" s="12">
        <x:f>NA()</x:f>
      </x:c>
    </x:row>
    <x:row r="944">
      <x:c r="A944">
        <x:v>156350</x:v>
      </x:c>
      <x:c r="B944" s="1">
        <x:v>45156.54127938423</x:v>
      </x:c>
      <x:c r="C944" s="6">
        <x:v>47.100419726666665</x:v>
      </x:c>
      <x:c r="D944" s="14" t="s">
        <x:v>94</x:v>
      </x:c>
      <x:c r="E944" s="15">
        <x:v>45155.3542554595</x:v>
      </x:c>
      <x:c r="F944" t="s">
        <x:v>99</x:v>
      </x:c>
      <x:c r="G944" s="6">
        <x:v>398.17513472063365</x:v>
      </x:c>
      <x:c r="H944" t="s">
        <x:v>100</x:v>
      </x:c>
      <x:c r="I944" s="6">
        <x:v>13.168556907084167</x:v>
      </x:c>
      <x:c r="J944" t="s">
        <x:v>95</x:v>
      </x:c>
      <x:c r="K944" s="6">
        <x:v>1006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23.898999999999997</x:v>
      </x:c>
      <x:c r="S944" s="8">
        <x:v>11176.500841413264</x:v>
      </x:c>
      <x:c r="T944" s="12">
        <x:v>49324.33361341678</x:v>
      </x:c>
      <x:c r="U944" s="12">
        <x:v>4.333333333333334</x:v>
      </x:c>
      <x:c r="V944" s="12">
        <x:v>2500</x:v>
      </x:c>
      <x:c r="W944" s="12">
        <x:f>NA()</x:f>
      </x:c>
    </x:row>
    <x:row r="945">
      <x:c r="A945">
        <x:v>156362</x:v>
      </x:c>
      <x:c r="B945" s="1">
        <x:v>45156.541314042195</x:v>
      </x:c>
      <x:c r="C945" s="6">
        <x:v>47.15032719166667</x:v>
      </x:c>
      <x:c r="D945" s="14" t="s">
        <x:v>94</x:v>
      </x:c>
      <x:c r="E945" s="15">
        <x:v>45155.3542554595</x:v>
      </x:c>
      <x:c r="F945" t="s">
        <x:v>99</x:v>
      </x:c>
      <x:c r="G945" s="6">
        <x:v>399.3065435727711</x:v>
      </x:c>
      <x:c r="H945" t="s">
        <x:v>100</x:v>
      </x:c>
      <x:c r="I945" s="6">
        <x:v>13.137943580054525</x:v>
      </x:c>
      <x:c r="J945" t="s">
        <x:v>95</x:v>
      </x:c>
      <x:c r="K945" s="6">
        <x:v>1006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23.881999999999998</x:v>
      </x:c>
      <x:c r="S945" s="8">
        <x:v>11170.499425311997</x:v>
      </x:c>
      <x:c r="T945" s="12">
        <x:v>49330.121893981326</x:v>
      </x:c>
      <x:c r="U945" s="12">
        <x:v>4.333333333333334</x:v>
      </x:c>
      <x:c r="V945" s="12">
        <x:v>2500</x:v>
      </x:c>
      <x:c r="W945" s="12">
        <x:f>NA()</x:f>
      </x:c>
    </x:row>
    <x:row r="946">
      <x:c r="A946">
        <x:v>156374</x:v>
      </x:c>
      <x:c r="B946" s="1">
        <x:v>45156.54134852882</x:v>
      </x:c>
      <x:c r="C946" s="6">
        <x:v>47.199987935</x:v>
      </x:c>
      <x:c r="D946" s="14" t="s">
        <x:v>94</x:v>
      </x:c>
      <x:c r="E946" s="15">
        <x:v>45155.3542554595</x:v>
      </x:c>
      <x:c r="F946" t="s">
        <x:v>99</x:v>
      </x:c>
      <x:c r="G946" s="6">
        <x:v>399.2815970801769</x:v>
      </x:c>
      <x:c r="H946" t="s">
        <x:v>100</x:v>
      </x:c>
      <x:c r="I946" s="6">
        <x:v>13.16243421943409</x:v>
      </x:c>
      <x:c r="J946" t="s">
        <x:v>95</x:v>
      </x:c>
      <x:c r="K946" s="6">
        <x:v>1006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23.874</x:v>
      </x:c>
      <x:c r="S946" s="8">
        <x:v>11172.794945910804</x:v>
      </x:c>
      <x:c r="T946" s="12">
        <x:v>49329.462589511575</x:v>
      </x:c>
      <x:c r="U946" s="12">
        <x:v>4.333333333333334</x:v>
      </x:c>
      <x:c r="V946" s="12">
        <x:v>2500</x:v>
      </x:c>
      <x:c r="W946" s="12">
        <x:f>NA()</x:f>
      </x:c>
    </x:row>
    <x:row r="947">
      <x:c r="A947">
        <x:v>156386</x:v>
      </x:c>
      <x:c r="B947" s="1">
        <x:v>45156.54138363483</x:v>
      </x:c>
      <x:c r="C947" s="6">
        <x:v>47.250540585</x:v>
      </x:c>
      <x:c r="D947" s="14" t="s">
        <x:v>94</x:v>
      </x:c>
      <x:c r="E947" s="15">
        <x:v>45155.3542554595</x:v>
      </x:c>
      <x:c r="F947" t="s">
        <x:v>99</x:v>
      </x:c>
      <x:c r="G947" s="6">
        <x:v>397.8717872430827</x:v>
      </x:c>
      <x:c r="H947" t="s">
        <x:v>100</x:v>
      </x:c>
      <x:c r="I947" s="6">
        <x:v>13.18692503676175</x:v>
      </x:c>
      <x:c r="J947" t="s">
        <x:v>95</x:v>
      </x:c>
      <x:c r="K947" s="6">
        <x:v>1006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23.9</x:v>
      </x:c>
      <x:c r="S947" s="8">
        <x:v>11167.897017801231</x:v>
      </x:c>
      <x:c r="T947" s="12">
        <x:v>49334.890840974076</x:v>
      </x:c>
      <x:c r="U947" s="12">
        <x:v>4.333333333333334</x:v>
      </x:c>
      <x:c r="V947" s="12">
        <x:v>2500</x:v>
      </x:c>
      <x:c r="W947" s="12">
        <x:f>NA()</x:f>
      </x:c>
    </x:row>
    <x:row r="948">
      <x:c r="A948">
        <x:v>156398</x:v>
      </x:c>
      <x:c r="B948" s="1">
        <x:v>45156.541418249806</x:v>
      </x:c>
      <x:c r="C948" s="6">
        <x:v>47.300386153333335</x:v>
      </x:c>
      <x:c r="D948" s="14" t="s">
        <x:v>94</x:v>
      </x:c>
      <x:c r="E948" s="15">
        <x:v>45155.3542554595</x:v>
      </x:c>
      <x:c r="F948" t="s">
        <x:v>99</x:v>
      </x:c>
      <x:c r="G948" s="6">
        <x:v>399.17787083270105</x:v>
      </x:c>
      <x:c r="H948" t="s">
        <x:v>100</x:v>
      </x:c>
      <x:c r="I948" s="6">
        <x:v>13.144066223217123</x:v>
      </x:c>
      <x:c r="J948" t="s">
        <x:v>95</x:v>
      </x:c>
      <x:c r="K948" s="6">
        <x:v>1006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23.883</x:v>
      </x:c>
      <x:c r="S948" s="8">
        <x:v>11162.969233160487</x:v>
      </x:c>
      <x:c r="T948" s="12">
        <x:v>49324.80627711549</x:v>
      </x:c>
      <x:c r="U948" s="12">
        <x:v>4.333333333333334</x:v>
      </x:c>
      <x:c r="V948" s="12">
        <x:v>2500</x:v>
      </x:c>
      <x:c r="W948" s="12">
        <x:f>NA()</x:f>
      </x:c>
    </x:row>
    <x:row r="949">
      <x:c r="A949">
        <x:v>156410</x:v>
      </x:c>
      <x:c r="B949" s="1">
        <x:v>45156.54145280023</x:v>
      </x:c>
      <x:c r="C949" s="6">
        <x:v>47.35013877</x:v>
      </x:c>
      <x:c r="D949" s="14" t="s">
        <x:v>94</x:v>
      </x:c>
      <x:c r="E949" s="15">
        <x:v>45155.3542554595</x:v>
      </x:c>
      <x:c r="F949" t="s">
        <x:v>99</x:v>
      </x:c>
      <x:c r="G949" s="6">
        <x:v>400.0171802244773</x:v>
      </x:c>
      <x:c r="H949" t="s">
        <x:v>100</x:v>
      </x:c>
      <x:c r="I949" s="6">
        <x:v>13.16243421943409</x:v>
      </x:c>
      <x:c r="J949" t="s">
        <x:v>95</x:v>
      </x:c>
      <x:c r="K949" s="6">
        <x:v>1006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23.855999999999998</x:v>
      </x:c>
      <x:c r="S949" s="8">
        <x:v>11162.419672552443</x:v>
      </x:c>
      <x:c r="T949" s="12">
        <x:v>49315.89824189731</x:v>
      </x:c>
      <x:c r="U949" s="12">
        <x:v>4.333333333333334</x:v>
      </x:c>
      <x:c r="V949" s="12">
        <x:v>2500</x:v>
      </x:c>
      <x:c r="W949" s="12">
        <x:f>NA()</x:f>
      </x:c>
    </x:row>
    <x:row r="950">
      <x:c r="A950">
        <x:v>156422</x:v>
      </x:c>
      <x:c r="B950" s="1">
        <x:v>45156.541487367336</x:v>
      </x:c>
      <x:c r="C950" s="6">
        <x:v>47.399915396666664</x:v>
      </x:c>
      <x:c r="D950" s="14" t="s">
        <x:v>94</x:v>
      </x:c>
      <x:c r="E950" s="15">
        <x:v>45155.3542554595</x:v>
      </x:c>
      <x:c r="F950" t="s">
        <x:v>99</x:v>
      </x:c>
      <x:c r="G950" s="6">
        <x:v>399.7433359268968</x:v>
      </x:c>
      <x:c r="H950" t="s">
        <x:v>100</x:v>
      </x:c>
      <x:c r="I950" s="6">
        <x:v>13.150188877501478</x:v>
      </x:c>
      <x:c r="J950" t="s">
        <x:v>95</x:v>
      </x:c>
      <x:c r="K950" s="6">
        <x:v>1006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23.866999999999997</x:v>
      </x:c>
      <x:c r="S950" s="8">
        <x:v>11156.635449299223</x:v>
      </x:c>
      <x:c r="T950" s="12">
        <x:v>49326.218986779175</x:v>
      </x:c>
      <x:c r="U950" s="12">
        <x:v>4.333333333333334</x:v>
      </x:c>
      <x:c r="V950" s="12">
        <x:v>2500</x:v>
      </x:c>
      <x:c r="W950" s="12">
        <x:f>NA()</x:f>
      </x:c>
    </x:row>
    <x:row r="951">
      <x:c r="A951">
        <x:v>156434</x:v>
      </x:c>
      <x:c r="B951" s="1">
        <x:v>45156.54152250243</x:v>
      </x:c>
      <x:c r="C951" s="6">
        <x:v>47.450509933333336</x:v>
      </x:c>
      <x:c r="D951" s="14" t="s">
        <x:v>94</x:v>
      </x:c>
      <x:c r="E951" s="15">
        <x:v>45155.3542554595</x:v>
      </x:c>
      <x:c r="F951" t="s">
        <x:v>99</x:v>
      </x:c>
      <x:c r="G951" s="6">
        <x:v>400.80780044207523</x:v>
      </x:c>
      <x:c r="H951" t="s">
        <x:v>100</x:v>
      </x:c>
      <x:c r="I951" s="6">
        <x:v>13.150188877501478</x:v>
      </x:c>
      <x:c r="J951" t="s">
        <x:v>95</x:v>
      </x:c>
      <x:c r="K951" s="6">
        <x:v>1006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23.840999999999998</x:v>
      </x:c>
      <x:c r="S951" s="8">
        <x:v>11151.957309992289</x:v>
      </x:c>
      <x:c r="T951" s="12">
        <x:v>49320.98553151979</x:v>
      </x:c>
      <x:c r="U951" s="12">
        <x:v>4.333333333333334</x:v>
      </x:c>
      <x:c r="V951" s="12">
        <x:v>2500</x:v>
      </x:c>
      <x:c r="W951" s="12">
        <x:f>NA()</x:f>
      </x:c>
    </x:row>
    <x:row r="952">
      <x:c r="A952">
        <x:v>156446</x:v>
      </x:c>
      <x:c r="B952" s="1">
        <x:v>45156.54155713127</x:v>
      </x:c>
      <x:c r="C952" s="6">
        <x:v>47.50037545833333</x:v>
      </x:c>
      <x:c r="D952" s="14" t="s">
        <x:v>94</x:v>
      </x:c>
      <x:c r="E952" s="15">
        <x:v>45155.3542554595</x:v>
      </x:c>
      <x:c r="F952" t="s">
        <x:v>99</x:v>
      </x:c>
      <x:c r="G952" s="6">
        <x:v>399.9168486037059</x:v>
      </x:c>
      <x:c r="H952" t="s">
        <x:v>100</x:v>
      </x:c>
      <x:c r="I952" s="6">
        <x:v>13.180802315747314</x:v>
      </x:c>
      <x:c r="J952" t="s">
        <x:v>95</x:v>
      </x:c>
      <x:c r="K952" s="6">
        <x:v>1006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23.852</x:v>
      </x:c>
      <x:c r="S952" s="8">
        <x:v>11151.907322599161</x:v>
      </x:c>
      <x:c r="T952" s="12">
        <x:v>49324.85237700321</x:v>
      </x:c>
      <x:c r="U952" s="12">
        <x:v>4.333333333333334</x:v>
      </x:c>
      <x:c r="V952" s="12">
        <x:v>2500</x:v>
      </x:c>
      <x:c r="W952" s="12">
        <x:f>NA()</x:f>
      </x:c>
    </x:row>
    <x:row r="953">
      <x:c r="A953">
        <x:v>156461</x:v>
      </x:c>
      <x:c r="B953" s="1">
        <x:v>45156.541591656605</x:v>
      </x:c>
      <x:c r="C953" s="6">
        <x:v>47.55009194</x:v>
      </x:c>
      <x:c r="D953" s="14" t="s">
        <x:v>94</x:v>
      </x:c>
      <x:c r="E953" s="15">
        <x:v>45155.3542554595</x:v>
      </x:c>
      <x:c r="F953" t="s">
        <x:v>99</x:v>
      </x:c>
      <x:c r="G953" s="6">
        <x:v>399.83504523314843</x:v>
      </x:c>
      <x:c r="H953" t="s">
        <x:v>100</x:v>
      </x:c>
      <x:c r="I953" s="6">
        <x:v>13.180802315747314</x:v>
      </x:c>
      <x:c r="J953" t="s">
        <x:v>95</x:v>
      </x:c>
      <x:c r="K953" s="6">
        <x:v>1006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23.854</x:v>
      </x:c>
      <x:c r="S953" s="8">
        <x:v>11162.432826016262</x:v>
      </x:c>
      <x:c r="T953" s="12">
        <x:v>49327.67840389335</x:v>
      </x:c>
      <x:c r="U953" s="12">
        <x:v>4.333333333333334</x:v>
      </x:c>
      <x:c r="V953" s="12">
        <x:v>2500</x:v>
      </x:c>
      <x:c r="W953" s="12">
        <x:f>NA()</x:f>
      </x:c>
    </x:row>
    <x:row r="954">
      <x:c r="A954">
        <x:v>156474</x:v>
      </x:c>
      <x:c r="B954" s="1">
        <x:v>45156.54162620486</x:v>
      </x:c>
      <x:c r="C954" s="6">
        <x:v>47.59984143166667</x:v>
      </x:c>
      <x:c r="D954" s="14" t="s">
        <x:v>94</x:v>
      </x:c>
      <x:c r="E954" s="15">
        <x:v>45155.3542554595</x:v>
      </x:c>
      <x:c r="F954" t="s">
        <x:v>99</x:v>
      </x:c>
      <x:c r="G954" s="6">
        <x:v>399.83504523314843</x:v>
      </x:c>
      <x:c r="H954" t="s">
        <x:v>100</x:v>
      </x:c>
      <x:c r="I954" s="6">
        <x:v>13.180802315747314</x:v>
      </x:c>
      <x:c r="J954" t="s">
        <x:v>95</x:v>
      </x:c>
      <x:c r="K954" s="6">
        <x:v>1006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23.854</x:v>
      </x:c>
      <x:c r="S954" s="8">
        <x:v>11143.006158125012</x:v>
      </x:c>
      <x:c r="T954" s="12">
        <x:v>49331.466467868784</x:v>
      </x:c>
      <x:c r="U954" s="12">
        <x:v>4.333333333333334</x:v>
      </x:c>
      <x:c r="V954" s="12">
        <x:v>2500</x:v>
      </x:c>
      <x:c r="W954" s="12">
        <x:f>NA()</x:f>
      </x:c>
    </x:row>
    <x:row r="955">
      <x:c r="A955">
        <x:v>156482</x:v>
      </x:c>
      <x:c r="B955" s="1">
        <x:v>45156.54166134161</x:v>
      </x:c>
      <x:c r="C955" s="6">
        <x:v>47.650438345</x:v>
      </x:c>
      <x:c r="D955" s="14" t="s">
        <x:v>94</x:v>
      </x:c>
      <x:c r="E955" s="15">
        <x:v>45155.3542554595</x:v>
      </x:c>
      <x:c r="F955" t="s">
        <x:v>99</x:v>
      </x:c>
      <x:c r="G955" s="6">
        <x:v>401.12372870728325</x:v>
      </x:c>
      <x:c r="H955" t="s">
        <x:v>100</x:v>
      </x:c>
      <x:c r="I955" s="6">
        <x:v>13.16243421943409</x:v>
      </x:c>
      <x:c r="J955" t="s">
        <x:v>95</x:v>
      </x:c>
      <x:c r="K955" s="6">
        <x:v>1006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23.828999999999997</x:v>
      </x:c>
      <x:c r="S955" s="8">
        <x:v>11145.795229701816</x:v>
      </x:c>
      <x:c r="T955" s="12">
        <x:v>49329.12248091855</x:v>
      </x:c>
      <x:c r="U955" s="12">
        <x:v>4.333333333333334</x:v>
      </x:c>
      <x:c r="V955" s="12">
        <x:v>2500</x:v>
      </x:c>
      <x:c r="W955" s="12">
        <x:f>NA()</x:f>
      </x:c>
    </x:row>
    <x:row r="956">
      <x:c r="A956">
        <x:v>156494</x:v>
      </x:c>
      <x:c r="B956" s="1">
        <x:v>45156.54169587164</x:v>
      </x:c>
      <x:c r="C956" s="6">
        <x:v>47.70016159</x:v>
      </x:c>
      <x:c r="D956" s="14" t="s">
        <x:v>94</x:v>
      </x:c>
      <x:c r="E956" s="15">
        <x:v>45155.3542554595</x:v>
      </x:c>
      <x:c r="F956" t="s">
        <x:v>99</x:v>
      </x:c>
      <x:c r="G956" s="6">
        <x:v>400.5659034338794</x:v>
      </x:c>
      <x:c r="H956" t="s">
        <x:v>100</x:v>
      </x:c>
      <x:c r="I956" s="6">
        <x:v>13.18692503676175</x:v>
      </x:c>
      <x:c r="J956" t="s">
        <x:v>95</x:v>
      </x:c>
      <x:c r="K956" s="6">
        <x:v>1006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23.834</x:v>
      </x:c>
      <x:c r="S956" s="8">
        <x:v>11137.501295903996</x:v>
      </x:c>
      <x:c r="T956" s="12">
        <x:v>49333.2391360235</x:v>
      </x:c>
      <x:c r="U956" s="12">
        <x:v>4.333333333333334</x:v>
      </x:c>
      <x:c r="V956" s="12">
        <x:v>2500</x:v>
      </x:c>
      <x:c r="W956" s="12">
        <x:f>NA()</x:f>
      </x:c>
    </x:row>
    <x:row r="957">
      <x:c r="A957">
        <x:v>156506</x:v>
      </x:c>
      <x:c r="B957" s="1">
        <x:v>45156.54173043128</x:v>
      </x:c>
      <x:c r="C957" s="6">
        <x:v>47.74992746666667</x:v>
      </x:c>
      <x:c r="D957" s="14" t="s">
        <x:v>94</x:v>
      </x:c>
      <x:c r="E957" s="15">
        <x:v>45155.3542554595</x:v>
      </x:c>
      <x:c r="F957" t="s">
        <x:v>99</x:v>
      </x:c>
      <x:c r="G957" s="6">
        <x:v>400.5494866713448</x:v>
      </x:c>
      <x:c r="H957" t="s">
        <x:v>100</x:v>
      </x:c>
      <x:c r="I957" s="6">
        <x:v>13.16243421943409</x:v>
      </x:c>
      <x:c r="J957" t="s">
        <x:v>95</x:v>
      </x:c>
      <x:c r="K957" s="6">
        <x:v>1006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23.843</x:v>
      </x:c>
      <x:c r="S957" s="8">
        <x:v>11130.571452107943</x:v>
      </x:c>
      <x:c r="T957" s="12">
        <x:v>49333.19913209492</x:v>
      </x:c>
      <x:c r="U957" s="12">
        <x:v>4.333333333333334</x:v>
      </x:c>
      <x:c r="V957" s="12">
        <x:v>2500</x:v>
      </x:c>
      <x:c r="W957" s="12">
        <x:f>NA()</x:f>
      </x:c>
    </x:row>
    <x:row r="958">
      <x:c r="A958">
        <x:v>156518</x:v>
      </x:c>
      <x:c r="B958" s="1">
        <x:v>45156.54176555994</x:v>
      </x:c>
      <x:c r="C958" s="6">
        <x:v>47.80051274</x:v>
      </x:c>
      <x:c r="D958" s="14" t="s">
        <x:v>94</x:v>
      </x:c>
      <x:c r="E958" s="15">
        <x:v>45155.3542554595</x:v>
      </x:c>
      <x:c r="F958" t="s">
        <x:v>99</x:v>
      </x:c>
      <x:c r="G958" s="6">
        <x:v>401.3046104621312</x:v>
      </x:c>
      <x:c r="H958" t="s">
        <x:v>100</x:v>
      </x:c>
      <x:c r="I958" s="6">
        <x:v>13.18692503676175</x:v>
      </x:c>
      <x:c r="J958" t="s">
        <x:v>95</x:v>
      </x:c>
      <x:c r="K958" s="6">
        <x:v>1006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23.816</x:v>
      </x:c>
      <x:c r="S958" s="8">
        <x:v>11133.20047591291</x:v>
      </x:c>
      <x:c r="T958" s="12">
        <x:v>49322.721548097405</x:v>
      </x:c>
      <x:c r="U958" s="12">
        <x:v>4.333333333333334</x:v>
      </x:c>
      <x:c r="V958" s="12">
        <x:v>2500</x:v>
      </x:c>
      <x:c r="W958" s="12">
        <x:f>NA()</x:f>
      </x:c>
    </x:row>
    <x:row r="959">
      <x:c r="A959">
        <x:v>156530</x:v>
      </x:c>
      <x:c r="B959" s="1">
        <x:v>45156.54180011181</x:v>
      </x:c>
      <x:c r="C959" s="6">
        <x:v>47.85026742666667</x:v>
      </x:c>
      <x:c r="D959" s="14" t="s">
        <x:v>94</x:v>
      </x:c>
      <x:c r="E959" s="15">
        <x:v>45155.3542554595</x:v>
      </x:c>
      <x:c r="F959" t="s">
        <x:v>99</x:v>
      </x:c>
      <x:c r="G959" s="6">
        <x:v>400.227992951035</x:v>
      </x:c>
      <x:c r="H959" t="s">
        <x:v>100</x:v>
      </x:c>
      <x:c r="I959" s="6">
        <x:v>13.156311542907133</x:v>
      </x:c>
      <x:c r="J959" t="s">
        <x:v>95</x:v>
      </x:c>
      <x:c r="K959" s="6">
        <x:v>1006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23.852999999999998</x:v>
      </x:c>
      <x:c r="S959" s="8">
        <x:v>11118.676374023296</x:v>
      </x:c>
      <x:c r="T959" s="12">
        <x:v>49315.28288312833</x:v>
      </x:c>
      <x:c r="U959" s="12">
        <x:v>4.333333333333334</x:v>
      </x:c>
      <x:c r="V959" s="12">
        <x:v>2500</x:v>
      </x:c>
      <x:c r="W959" s="12">
        <x:f>NA()</x:f>
      </x:c>
    </x:row>
    <x:row r="960">
      <x:c r="A960">
        <x:v>156542</x:v>
      </x:c>
      <x:c r="B960" s="1">
        <x:v>45156.541834664466</x:v>
      </x:c>
      <x:c r="C960" s="6">
        <x:v>47.900023265</x:v>
      </x:c>
      <x:c r="D960" s="14" t="s">
        <x:v>94</x:v>
      </x:c>
      <x:c r="E960" s="15">
        <x:v>45155.3542554595</x:v>
      </x:c>
      <x:c r="F960" t="s">
        <x:v>99</x:v>
      </x:c>
      <x:c r="G960" s="6">
        <x:v>400.53104010006933</x:v>
      </x:c>
      <x:c r="H960" t="s">
        <x:v>100</x:v>
      </x:c>
      <x:c r="I960" s="6">
        <x:v>13.180802315747314</x:v>
      </x:c>
      <x:c r="J960" t="s">
        <x:v>95</x:v>
      </x:c>
      <x:c r="K960" s="6">
        <x:v>1006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23.837</x:v>
      </x:c>
      <x:c r="S960" s="8">
        <x:v>11123.042118064412</x:v>
      </x:c>
      <x:c r="T960" s="12">
        <x:v>49321.84265639462</x:v>
      </x:c>
      <x:c r="U960" s="12">
        <x:v>4.333333333333334</x:v>
      </x:c>
      <x:c r="V960" s="12">
        <x:v>2500</x:v>
      </x:c>
      <x:c r="W960" s="12">
        <x:f>NA()</x:f>
      </x:c>
    </x:row>
    <x:row r="961">
      <x:c r="A961">
        <x:v>156554</x:v>
      </x:c>
      <x:c r="B961" s="1">
        <x:v>45156.54186977133</x:v>
      </x:c>
      <x:c r="C961" s="6">
        <x:v>47.95057715833333</x:v>
      </x:c>
      <x:c r="D961" s="14" t="s">
        <x:v>94</x:v>
      </x:c>
      <x:c r="E961" s="15">
        <x:v>45155.3542554595</x:v>
      </x:c>
      <x:c r="F961" t="s">
        <x:v>99</x:v>
      </x:c>
      <x:c r="G961" s="6">
        <x:v>401.9519760029073</x:v>
      </x:c>
      <x:c r="H961" t="s">
        <x:v>100</x:v>
      </x:c>
      <x:c r="I961" s="6">
        <x:v>13.156311542907133</x:v>
      </x:c>
      <x:c r="J961" t="s">
        <x:v>95</x:v>
      </x:c>
      <x:c r="K961" s="6">
        <x:v>1006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23.811</x:v>
      </x:c>
      <x:c r="S961" s="8">
        <x:v>11117.246719489463</x:v>
      </x:c>
      <x:c r="T961" s="12">
        <x:v>49323.537775647084</x:v>
      </x:c>
      <x:c r="U961" s="12">
        <x:v>4.333333333333334</x:v>
      </x:c>
      <x:c r="V961" s="12">
        <x:v>2500</x:v>
      </x:c>
      <x:c r="W961" s="12">
        <x:f>NA()</x:f>
      </x:c>
    </x:row>
    <x:row r="962">
      <x:c r="A962">
        <x:v>156566</x:v>
      </x:c>
      <x:c r="B962" s="1">
        <x:v>45156.54190436246</x:v>
      </x:c>
      <x:c r="C962" s="6">
        <x:v>48.00038836833333</x:v>
      </x:c>
      <x:c r="D962" s="14" t="s">
        <x:v>94</x:v>
      </x:c>
      <x:c r="E962" s="15">
        <x:v>45155.3542554595</x:v>
      </x:c>
      <x:c r="F962" t="s">
        <x:v>99</x:v>
      </x:c>
      <x:c r="G962" s="6">
        <x:v>402.08014700533226</x:v>
      </x:c>
      <x:c r="H962" t="s">
        <x:v>100</x:v>
      </x:c>
      <x:c r="I962" s="6">
        <x:v>13.193047768898396</x:v>
      </x:c>
      <x:c r="J962" t="s">
        <x:v>95</x:v>
      </x:c>
      <x:c r="K962" s="6">
        <x:v>1006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23.794999999999998</x:v>
      </x:c>
      <x:c r="S962" s="8">
        <x:v>11119.790718878465</x:v>
      </x:c>
      <x:c r="T962" s="12">
        <x:v>49319.55506825509</x:v>
      </x:c>
      <x:c r="U962" s="12">
        <x:v>4.333333333333334</x:v>
      </x:c>
      <x:c r="V962" s="12">
        <x:v>2500</x:v>
      </x:c>
      <x:c r="W962" s="12">
        <x:f>NA()</x:f>
      </x:c>
    </x:row>
    <x:row r="963">
      <x:c r="A963">
        <x:v>156578</x:v>
      </x:c>
      <x:c r="B963" s="1">
        <x:v>45156.541938943854</x:v>
      </x:c>
      <x:c r="C963" s="6">
        <x:v>48.05018558333333</x:v>
      </x:c>
      <x:c r="D963" s="14" t="s">
        <x:v>94</x:v>
      </x:c>
      <x:c r="E963" s="15">
        <x:v>45155.3542554595</x:v>
      </x:c>
      <x:c r="F963" t="s">
        <x:v>99</x:v>
      </x:c>
      <x:c r="G963" s="6">
        <x:v>402.1625334234776</x:v>
      </x:c>
      <x:c r="H963" t="s">
        <x:v>100</x:v>
      </x:c>
      <x:c r="I963" s="6">
        <x:v>13.193047768898396</x:v>
      </x:c>
      <x:c r="J963" t="s">
        <x:v>95</x:v>
      </x:c>
      <x:c r="K963" s="6">
        <x:v>1006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23.793</x:v>
      </x:c>
      <x:c r="S963" s="8">
        <x:v>11118.814873877298</x:v>
      </x:c>
      <x:c r="T963" s="12">
        <x:v>49325.891428775554</x:v>
      </x:c>
      <x:c r="U963" s="12">
        <x:v>4.333333333333334</x:v>
      </x:c>
      <x:c r="V963" s="12">
        <x:v>2500</x:v>
      </x:c>
      <x:c r="W963" s="12">
        <x:f>NA()</x:f>
      </x:c>
    </x:row>
    <x:row r="964">
      <x:c r="A964">
        <x:v>156590</x:v>
      </x:c>
      <x:c r="B964" s="1">
        <x:v>45156.541973489744</x:v>
      </x:c>
      <x:c r="C964" s="6">
        <x:v>48.099931661666666</x:v>
      </x:c>
      <x:c r="D964" s="14" t="s">
        <x:v>94</x:v>
      </x:c>
      <x:c r="E964" s="15">
        <x:v>45155.3542554595</x:v>
      </x:c>
      <x:c r="F964" t="s">
        <x:v>99</x:v>
      </x:c>
      <x:c r="G964" s="6">
        <x:v>400.600786473885</x:v>
      </x:c>
      <x:c r="H964" t="s">
        <x:v>100</x:v>
      </x:c>
      <x:c r="I964" s="6">
        <x:v>13.193047768898396</x:v>
      </x:c>
      <x:c r="J964" t="s">
        <x:v>95</x:v>
      </x:c>
      <x:c r="K964" s="6">
        <x:v>1006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23.831</x:v>
      </x:c>
      <x:c r="S964" s="8">
        <x:v>11112.658935711634</x:v>
      </x:c>
      <x:c r="T964" s="12">
        <x:v>49324.98432384757</x:v>
      </x:c>
      <x:c r="U964" s="12">
        <x:v>4.333333333333334</x:v>
      </x:c>
      <x:c r="V964" s="12">
        <x:v>2500</x:v>
      </x:c>
      <x:c r="W964" s="12">
        <x:f>NA()</x:f>
      </x:c>
    </x:row>
    <x:row r="965">
      <x:c r="A965">
        <x:v>156602</x:v>
      </x:c>
      <x:c r="B965" s="1">
        <x:v>45156.54200863682</x:v>
      </x:c>
      <x:c r="C965" s="6">
        <x:v>48.150543451666664</x:v>
      </x:c>
      <x:c r="D965" s="14" t="s">
        <x:v>94</x:v>
      </x:c>
      <x:c r="E965" s="15">
        <x:v>45155.3542554595</x:v>
      </x:c>
      <x:c r="F965" t="s">
        <x:v>99</x:v>
      </x:c>
      <x:c r="G965" s="6">
        <x:v>402.59292360845245</x:v>
      </x:c>
      <x:c r="H965" t="s">
        <x:v>100</x:v>
      </x:c>
      <x:c r="I965" s="6">
        <x:v>13.174679605854635</x:v>
      </x:c>
      <x:c r="J965" t="s">
        <x:v>95</x:v>
      </x:c>
      <x:c r="K965" s="6">
        <x:v>1006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23.788999999999998</x:v>
      </x:c>
      <x:c r="S965" s="8">
        <x:v>11115.394254156125</x:v>
      </x:c>
      <x:c r="T965" s="12">
        <x:v>49327.268085128686</x:v>
      </x:c>
      <x:c r="U965" s="12">
        <x:v>4.333333333333334</x:v>
      </x:c>
      <x:c r="V965" s="12">
        <x:v>2500</x:v>
      </x:c>
      <x:c r="W965" s="12">
        <x:f>NA()</x:f>
      </x:c>
    </x:row>
    <x:row r="966">
      <x:c r="A966">
        <x:v>156614</x:v>
      </x:c>
      <x:c r="B966" s="1">
        <x:v>45156.542043183275</x:v>
      </x:c>
      <x:c r="C966" s="6">
        <x:v>48.20029035</x:v>
      </x:c>
      <x:c r="D966" s="14" t="s">
        <x:v>94</x:v>
      </x:c>
      <x:c r="E966" s="15">
        <x:v>45155.3542554595</x:v>
      </x:c>
      <x:c r="F966" t="s">
        <x:v>99</x:v>
      </x:c>
      <x:c r="G966" s="6">
        <x:v>402.31040910836396</x:v>
      </x:c>
      <x:c r="H966" t="s">
        <x:v>100</x:v>
      </x:c>
      <x:c r="I966" s="6">
        <x:v>13.168556907084167</x:v>
      </x:c>
      <x:c r="J966" t="s">
        <x:v>95</x:v>
      </x:c>
      <x:c r="K966" s="6">
        <x:v>1006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23.798</x:v>
      </x:c>
      <x:c r="S966" s="8">
        <x:v>11108.162593266667</x:v>
      </x:c>
      <x:c r="T966" s="12">
        <x:v>49330.76070181973</x:v>
      </x:c>
      <x:c r="U966" s="12">
        <x:v>4.333333333333334</x:v>
      </x:c>
      <x:c r="V966" s="12">
        <x:v>2500</x:v>
      </x:c>
      <x:c r="W966" s="12">
        <x:f>NA()</x:f>
      </x:c>
    </x:row>
    <x:row r="967">
      <x:c r="A967">
        <x:v>156626</x:v>
      </x:c>
      <x:c r="B967" s="1">
        <x:v>45156.54207768917</x:v>
      </x:c>
      <x:c r="C967" s="6">
        <x:v>48.249978835</x:v>
      </x:c>
      <x:c r="D967" s="14" t="s">
        <x:v>94</x:v>
      </x:c>
      <x:c r="E967" s="15">
        <x:v>45155.3542554595</x:v>
      </x:c>
      <x:c r="F967" t="s">
        <x:v>99</x:v>
      </x:c>
      <x:c r="G967" s="6">
        <x:v>403.3191163007789</x:v>
      </x:c>
      <x:c r="H967" t="s">
        <x:v>100</x:v>
      </x:c>
      <x:c r="I967" s="6">
        <x:v>13.150188877501478</x:v>
      </x:c>
      <x:c r="J967" t="s">
        <x:v>95</x:v>
      </x:c>
      <x:c r="K967" s="6">
        <x:v>1006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23.779999999999998</x:v>
      </x:c>
      <x:c r="S967" s="8">
        <x:v>11106.015139368777</x:v>
      </x:c>
      <x:c r="T967" s="12">
        <x:v>49314.48993462495</x:v>
      </x:c>
      <x:c r="U967" s="12">
        <x:v>4.333333333333334</x:v>
      </x:c>
      <x:c r="V967" s="12">
        <x:v>2500</x:v>
      </x:c>
      <x:c r="W967" s="12">
        <x:f>NA()</x:f>
      </x:c>
    </x:row>
    <x:row r="968">
      <x:c r="A968">
        <x:v>156638</x:v>
      </x:c>
      <x:c r="B968" s="1">
        <x:v>45156.54211280292</x:v>
      </x:c>
      <x:c r="C968" s="6">
        <x:v>48.30054262833333</x:v>
      </x:c>
      <x:c r="D968" s="14" t="s">
        <x:v>94</x:v>
      </x:c>
      <x:c r="E968" s="15">
        <x:v>45155.3542554595</x:v>
      </x:c>
      <x:c r="F968" t="s">
        <x:v>99</x:v>
      </x:c>
      <x:c r="G968" s="6">
        <x:v>403.43099559766733</x:v>
      </x:c>
      <x:c r="H968" t="s">
        <x:v>100</x:v>
      </x:c>
      <x:c r="I968" s="6">
        <x:v>13.16243421943409</x:v>
      </x:c>
      <x:c r="J968" t="s">
        <x:v>95</x:v>
      </x:c>
      <x:c r="K968" s="6">
        <x:v>1006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23.773</x:v>
      </x:c>
      <x:c r="S968" s="8">
        <x:v>11097.765671316954</x:v>
      </x:c>
      <x:c r="T968" s="12">
        <x:v>49324.40490770806</x:v>
      </x:c>
      <x:c r="U968" s="12">
        <x:v>4.333333333333334</x:v>
      </x:c>
      <x:c r="V968" s="12">
        <x:v>2500</x:v>
      </x:c>
      <x:c r="W968" s="12">
        <x:f>NA()</x:f>
      </x:c>
    </x:row>
    <x:row r="969">
      <x:c r="A969">
        <x:v>156650</x:v>
      </x:c>
      <x:c r="B969" s="1">
        <x:v>45156.542147355336</x:v>
      </x:c>
      <x:c r="C969" s="6">
        <x:v>48.350298105</x:v>
      </x:c>
      <x:c r="D969" s="14" t="s">
        <x:v>94</x:v>
      </x:c>
      <x:c r="E969" s="15">
        <x:v>45155.3542554595</x:v>
      </x:c>
      <x:c r="F969" t="s">
        <x:v>99</x:v>
      </x:c>
      <x:c r="G969" s="6">
        <x:v>403.5723284232567</x:v>
      </x:c>
      <x:c r="H969" t="s">
        <x:v>100</x:v>
      </x:c>
      <x:c r="I969" s="6">
        <x:v>13.18692503676175</x:v>
      </x:c>
      <x:c r="J969" t="s">
        <x:v>95</x:v>
      </x:c>
      <x:c r="K969" s="6">
        <x:v>1006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23.761</x:v>
      </x:c>
      <x:c r="S969" s="8">
        <x:v>11095.572799434429</x:v>
      </x:c>
      <x:c r="T969" s="12">
        <x:v>49319.195674406124</x:v>
      </x:c>
      <x:c r="U969" s="12">
        <x:v>4.333333333333334</x:v>
      </x:c>
      <x:c r="V969" s="12">
        <x:v>2500</x:v>
      </x:c>
      <x:c r="W969" s="12">
        <x:f>NA()</x:f>
      </x:c>
    </x:row>
    <x:row r="970">
      <x:c r="A970">
        <x:v>156662</x:v>
      </x:c>
      <x:c r="B970" s="1">
        <x:v>45156.542181885816</x:v>
      </x:c>
      <x:c r="C970" s="6">
        <x:v>48.400022005</x:v>
      </x:c>
      <x:c r="D970" s="14" t="s">
        <x:v>94</x:v>
      </x:c>
      <x:c r="E970" s="15">
        <x:v>45155.3542554595</x:v>
      </x:c>
      <x:c r="F970" t="s">
        <x:v>99</x:v>
      </x:c>
      <x:c r="G970" s="6">
        <x:v>404.3661242486049</x:v>
      </x:c>
      <x:c r="H970" t="s">
        <x:v>100</x:v>
      </x:c>
      <x:c r="I970" s="6">
        <x:v>13.137943580054525</x:v>
      </x:c>
      <x:c r="J970" t="s">
        <x:v>95</x:v>
      </x:c>
      <x:c r="K970" s="6">
        <x:v>1006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23.759</x:v>
      </x:c>
      <x:c r="S970" s="8">
        <x:v>11092.996723638977</x:v>
      </x:c>
      <x:c r="T970" s="12">
        <x:v>49321.64814789494</x:v>
      </x:c>
      <x:c r="U970" s="12">
        <x:v>4.333333333333334</x:v>
      </x:c>
      <x:c r="V970" s="12">
        <x:v>2500</x:v>
      </x:c>
      <x:c r="W970" s="12">
        <x:f>NA()</x:f>
      </x:c>
    </x:row>
    <x:row r="971">
      <x:c r="A971">
        <x:v>156674</x:v>
      </x:c>
      <x:c r="B971" s="1">
        <x:v>45156.54221697517</x:v>
      </x:c>
      <x:c r="C971" s="6">
        <x:v>48.450550675</x:v>
      </x:c>
      <x:c r="D971" s="14" t="s">
        <x:v>94</x:v>
      </x:c>
      <x:c r="E971" s="15">
        <x:v>45155.3542554595</x:v>
      </x:c>
      <x:c r="F971" t="s">
        <x:v>99</x:v>
      </x:c>
      <x:c r="G971" s="6">
        <x:v>404.0346222102755</x:v>
      </x:c>
      <x:c r="H971" t="s">
        <x:v>100</x:v>
      </x:c>
      <x:c r="I971" s="6">
        <x:v>13.137943580054525</x:v>
      </x:c>
      <x:c r="J971" t="s">
        <x:v>95</x:v>
      </x:c>
      <x:c r="K971" s="6">
        <x:v>1006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23.767</x:v>
      </x:c>
      <x:c r="S971" s="8">
        <x:v>11096.81117907043</x:v>
      </x:c>
      <x:c r="T971" s="12">
        <x:v>49320.01065945409</x:v>
      </x:c>
      <x:c r="U971" s="12">
        <x:v>4.333333333333334</x:v>
      </x:c>
      <x:c r="V971" s="12">
        <x:v>2500</x:v>
      </x:c>
      <x:c r="W971" s="12">
        <x:f>NA()</x:f>
      </x:c>
    </x:row>
    <x:row r="972">
      <x:c r="A972">
        <x:v>156686</x:v>
      </x:c>
      <x:c r="B972" s="1">
        <x:v>45156.54225157575</x:v>
      </x:c>
      <x:c r="C972" s="6">
        <x:v>48.50037551166667</x:v>
      </x:c>
      <x:c r="D972" s="14" t="s">
        <x:v>94</x:v>
      </x:c>
      <x:c r="E972" s="15">
        <x:v>45155.3542554595</x:v>
      </x:c>
      <x:c r="F972" t="s">
        <x:v>99</x:v>
      </x:c>
      <x:c r="G972" s="6">
        <x:v>405.1663384445147</x:v>
      </x:c>
      <x:c r="H972" t="s">
        <x:v>100</x:v>
      </x:c>
      <x:c r="I972" s="6">
        <x:v>13.168556907084167</x:v>
      </x:c>
      <x:c r="J972" t="s">
        <x:v>95</x:v>
      </x:c>
      <x:c r="K972" s="6">
        <x:v>1006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23.729</x:v>
      </x:c>
      <x:c r="S972" s="8">
        <x:v>11096.576429863553</x:v>
      </x:c>
      <x:c r="T972" s="12">
        <x:v>49320.49348897075</x:v>
      </x:c>
      <x:c r="U972" s="12">
        <x:v>4.333333333333334</x:v>
      </x:c>
      <x:c r="V972" s="12">
        <x:v>2500</x:v>
      </x:c>
      <x:c r="W972" s="12">
        <x:f>NA()</x:f>
      </x:c>
    </x:row>
    <x:row r="973">
      <x:c r="A973">
        <x:v>156701</x:v>
      </x:c>
      <x:c r="B973" s="1">
        <x:v>45156.54228608263</x:v>
      </x:c>
      <x:c r="C973" s="6">
        <x:v>48.550065421666666</x:v>
      </x:c>
      <x:c r="D973" s="14" t="s">
        <x:v>94</x:v>
      </x:c>
      <x:c r="E973" s="15">
        <x:v>45155.3542554595</x:v>
      </x:c>
      <x:c r="F973" t="s">
        <x:v>99</x:v>
      </x:c>
      <x:c r="G973" s="6">
        <x:v>404.88745476368933</x:v>
      </x:c>
      <x:c r="H973" t="s">
        <x:v>100</x:v>
      </x:c>
      <x:c r="I973" s="6">
        <x:v>13.156311542907133</x:v>
      </x:c>
      <x:c r="J973" t="s">
        <x:v>95</x:v>
      </x:c>
      <x:c r="K973" s="6">
        <x:v>1006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23.74</x:v>
      </x:c>
      <x:c r="S973" s="8">
        <x:v>11093.922477649827</x:v>
      </x:c>
      <x:c r="T973" s="12">
        <x:v>49323.87680790052</x:v>
      </x:c>
      <x:c r="U973" s="12">
        <x:v>4.333333333333334</x:v>
      </x:c>
      <x:c r="V973" s="12">
        <x:v>2500</x:v>
      </x:c>
      <x:c r="W973" s="12">
        <x:f>NA()</x:f>
      </x:c>
    </x:row>
    <x:row r="974">
      <x:c r="A974">
        <x:v>156719</x:v>
      </x:c>
      <x:c r="B974" s="1">
        <x:v>45156.542321202316</x:v>
      </x:c>
      <x:c r="C974" s="6">
        <x:v>48.600637766666665</x:v>
      </x:c>
      <x:c r="D974" s="14" t="s">
        <x:v>94</x:v>
      </x:c>
      <x:c r="E974" s="15">
        <x:v>45155.3542554595</x:v>
      </x:c>
      <x:c r="F974" t="s">
        <x:v>99</x:v>
      </x:c>
      <x:c r="G974" s="6">
        <x:v>401.8101926388492</x:v>
      </x:c>
      <x:c r="H974" t="s">
        <x:v>100</x:v>
      </x:c>
      <x:c r="I974" s="6">
        <x:v>13.174679605854635</x:v>
      </x:c>
      <x:c r="J974" t="s">
        <x:v>95</x:v>
      </x:c>
      <x:c r="K974" s="6">
        <x:v>1006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23.808</x:v>
      </x:c>
      <x:c r="S974" s="8">
        <x:v>11102.29076702097</x:v>
      </x:c>
      <x:c r="T974" s="12">
        <x:v>49321.0729241621</x:v>
      </x:c>
      <x:c r="U974" s="12">
        <x:v>4.333333333333334</x:v>
      </x:c>
      <x:c r="V974" s="12">
        <x:v>2500</x:v>
      </x:c>
      <x:c r="W974" s="12">
        <x:f>NA()</x:f>
      </x:c>
    </x:row>
    <x:row r="975">
      <x:c r="A975">
        <x:v>156722</x:v>
      </x:c>
      <x:c r="B975" s="1">
        <x:v>45156.54235585776</x:v>
      </x:c>
      <x:c r="C975" s="6">
        <x:v>48.650541598333334</x:v>
      </x:c>
      <x:c r="D975" s="14" t="s">
        <x:v>94</x:v>
      </x:c>
      <x:c r="E975" s="15">
        <x:v>45155.3542554595</x:v>
      </x:c>
      <x:c r="F975" t="s">
        <x:v>99</x:v>
      </x:c>
      <x:c r="G975" s="6">
        <x:v>403.7792765754811</x:v>
      </x:c>
      <x:c r="H975" t="s">
        <x:v>100</x:v>
      </x:c>
      <x:c r="I975" s="6">
        <x:v>13.18692503676175</x:v>
      </x:c>
      <x:c r="J975" t="s">
        <x:v>95</x:v>
      </x:c>
      <x:c r="K975" s="6">
        <x:v>1006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23.756</x:v>
      </x:c>
      <x:c r="S975" s="8">
        <x:v>11097.580904788325</x:v>
      </x:c>
      <x:c r="T975" s="12">
        <x:v>49321.76749106313</x:v>
      </x:c>
      <x:c r="U975" s="12">
        <x:v>4.333333333333334</x:v>
      </x:c>
      <x:c r="V975" s="12">
        <x:v>2500</x:v>
      </x:c>
      <x:c r="W975" s="12">
        <x:f>NA()</x:f>
      </x:c>
    </x:row>
    <x:row r="976">
      <x:c r="A976">
        <x:v>156734</x:v>
      </x:c>
      <x:c r="B976" s="1">
        <x:v>45156.54239038584</x:v>
      </x:c>
      <x:c r="C976" s="6">
        <x:v>48.700262048333336</x:v>
      </x:c>
      <x:c r="D976" s="14" t="s">
        <x:v>94</x:v>
      </x:c>
      <x:c r="E976" s="15">
        <x:v>45155.3542554595</x:v>
      </x:c>
      <x:c r="F976" t="s">
        <x:v>99</x:v>
      </x:c>
      <x:c r="G976" s="6">
        <x:v>404.7033658095497</x:v>
      </x:c>
      <x:c r="H976" t="s">
        <x:v>100</x:v>
      </x:c>
      <x:c r="I976" s="6">
        <x:v>13.174679605854635</x:v>
      </x:c>
      <x:c r="J976" t="s">
        <x:v>95</x:v>
      </x:c>
      <x:c r="K976" s="6">
        <x:v>1006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23.738</x:v>
      </x:c>
      <x:c r="S976" s="8">
        <x:v>11091.310777778404</x:v>
      </x:c>
      <x:c r="T976" s="12">
        <x:v>49327.53365525117</x:v>
      </x:c>
      <x:c r="U976" s="12">
        <x:v>4.333333333333334</x:v>
      </x:c>
      <x:c r="V976" s="12">
        <x:v>2500</x:v>
      </x:c>
      <x:c r="W976" s="12">
        <x:f>NA()</x:f>
      </x:c>
    </x:row>
    <x:row r="977">
      <x:c r="A977">
        <x:v>156746</x:v>
      </x:c>
      <x:c r="B977" s="1">
        <x:v>45156.54242502041</x:v>
      </x:c>
      <x:c r="C977" s="6">
        <x:v>48.75013582166667</x:v>
      </x:c>
      <x:c r="D977" s="14" t="s">
        <x:v>94</x:v>
      </x:c>
      <x:c r="E977" s="15">
        <x:v>45155.3542554595</x:v>
      </x:c>
      <x:c r="F977" t="s">
        <x:v>99</x:v>
      </x:c>
      <x:c r="G977" s="6">
        <x:v>404.3774062635359</x:v>
      </x:c>
      <x:c r="H977" t="s">
        <x:v>100</x:v>
      </x:c>
      <x:c r="I977" s="6">
        <x:v>13.168556907084167</x:v>
      </x:c>
      <x:c r="J977" t="s">
        <x:v>95</x:v>
      </x:c>
      <x:c r="K977" s="6">
        <x:v>1006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23.747999999999998</x:v>
      </x:c>
      <x:c r="S977" s="8">
        <x:v>11087.94398655913</x:v>
      </x:c>
      <x:c r="T977" s="12">
        <x:v>49318.663984844046</x:v>
      </x:c>
      <x:c r="U977" s="12">
        <x:v>4.333333333333334</x:v>
      </x:c>
      <x:c r="V977" s="12">
        <x:v>2500</x:v>
      </x:c>
      <x:c r="W977" s="12">
        <x:f>NA()</x:f>
      </x:c>
    </x:row>
    <x:row r="978">
      <x:c r="A978">
        <x:v>156758</x:v>
      </x:c>
      <x:c r="B978" s="1">
        <x:v>45156.54245952664</x:v>
      </x:c>
      <x:c r="C978" s="6">
        <x:v>48.79982479</x:v>
      </x:c>
      <x:c r="D978" s="14" t="s">
        <x:v>94</x:v>
      </x:c>
      <x:c r="E978" s="15">
        <x:v>45155.3542554595</x:v>
      </x:c>
      <x:c r="F978" t="s">
        <x:v>99</x:v>
      </x:c>
      <x:c r="G978" s="6">
        <x:v>403.78527760730435</x:v>
      </x:c>
      <x:c r="H978" t="s">
        <x:v>100</x:v>
      </x:c>
      <x:c r="I978" s="6">
        <x:v>13.180802315747314</x:v>
      </x:c>
      <x:c r="J978" t="s">
        <x:v>95</x:v>
      </x:c>
      <x:c r="K978" s="6">
        <x:v>1006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23.758</x:v>
      </x:c>
      <x:c r="S978" s="8">
        <x:v>11088.906972911409</x:v>
      </x:c>
      <x:c r="T978" s="12">
        <x:v>49324.997335096756</x:v>
      </x:c>
      <x:c r="U978" s="12">
        <x:v>4.333333333333334</x:v>
      </x:c>
      <x:c r="V978" s="12">
        <x:v>2500</x:v>
      </x:c>
      <x:c r="W978" s="12">
        <x:f>NA()</x:f>
      </x:c>
    </x:row>
    <x:row r="979">
      <x:c r="A979">
        <x:v>156770</x:v>
      </x:c>
      <x:c r="B979" s="1">
        <x:v>45156.54249462412</x:v>
      </x:c>
      <x:c r="C979" s="6">
        <x:v>48.850365163333336</x:v>
      </x:c>
      <x:c r="D979" s="14" t="s">
        <x:v>94</x:v>
      </x:c>
      <x:c r="E979" s="15">
        <x:v>45155.3542554595</x:v>
      </x:c>
      <x:c r="F979" t="s">
        <x:v>99</x:v>
      </x:c>
      <x:c r="G979" s="6">
        <x:v>403.4249458306081</x:v>
      </x:c>
      <x:c r="H979" t="s">
        <x:v>100</x:v>
      </x:c>
      <x:c r="I979" s="6">
        <x:v>13.168556907084167</x:v>
      </x:c>
      <x:c r="J979" t="s">
        <x:v>95</x:v>
      </x:c>
      <x:c r="K979" s="6">
        <x:v>1006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23.770999999999997</x:v>
      </x:c>
      <x:c r="S979" s="8">
        <x:v>11089.476501020676</x:v>
      </x:c>
      <x:c r="T979" s="12">
        <x:v>49317.24633330722</x:v>
      </x:c>
      <x:c r="U979" s="12">
        <x:v>4.333333333333334</x:v>
      </x:c>
      <x:c r="V979" s="12">
        <x:v>2500</x:v>
      </x:c>
      <x:c r="W979" s="12">
        <x:f>NA()</x:f>
      </x:c>
    </x:row>
    <x:row r="980">
      <x:c r="A980">
        <x:v>156782</x:v>
      </x:c>
      <x:c r="B980" s="1">
        <x:v>45156.542529219434</x:v>
      </x:c>
      <x:c r="C980" s="6">
        <x:v>48.90018241333333</x:v>
      </x:c>
      <x:c r="D980" s="14" t="s">
        <x:v>94</x:v>
      </x:c>
      <x:c r="E980" s="15">
        <x:v>45155.3542554595</x:v>
      </x:c>
      <x:c r="F980" t="s">
        <x:v>99</x:v>
      </x:c>
      <x:c r="G980" s="6">
        <x:v>403.927562645043</x:v>
      </x:c>
      <x:c r="H980" t="s">
        <x:v>100</x:v>
      </x:c>
      <x:c r="I980" s="6">
        <x:v>13.16243421943409</x:v>
      </x:c>
      <x:c r="J980" t="s">
        <x:v>95</x:v>
      </x:c>
      <x:c r="K980" s="6">
        <x:v>1006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23.761</x:v>
      </x:c>
      <x:c r="S980" s="8">
        <x:v>11078.056046724258</x:v>
      </x:c>
      <x:c r="T980" s="12">
        <x:v>49315.206700968796</x:v>
      </x:c>
      <x:c r="U980" s="12">
        <x:v>4.333333333333334</x:v>
      </x:c>
      <x:c r="V980" s="12">
        <x:v>2500</x:v>
      </x:c>
      <x:c r="W980" s="12">
        <x:f>NA()</x:f>
      </x:c>
    </x:row>
    <x:row r="981">
      <x:c r="A981">
        <x:v>156794</x:v>
      </x:c>
      <x:c r="B981" s="1">
        <x:v>45156.54256380387</x:v>
      </x:c>
      <x:c r="C981" s="6">
        <x:v>48.949984001666664</x:v>
      </x:c>
      <x:c r="D981" s="14" t="s">
        <x:v>94</x:v>
      </x:c>
      <x:c r="E981" s="15">
        <x:v>45155.3542554595</x:v>
      </x:c>
      <x:c r="F981" t="s">
        <x:v>99</x:v>
      </x:c>
      <x:c r="G981" s="6">
        <x:v>405.0536284979793</x:v>
      </x:c>
      <x:c r="H981" t="s">
        <x:v>100</x:v>
      </x:c>
      <x:c r="I981" s="6">
        <x:v>13.156311542907133</x:v>
      </x:c>
      <x:c r="J981" t="s">
        <x:v>95</x:v>
      </x:c>
      <x:c r="K981" s="6">
        <x:v>1006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23.735999999999997</x:v>
      </x:c>
      <x:c r="S981" s="8">
        <x:v>11079.697810216818</x:v>
      </x:c>
      <x:c r="T981" s="12">
        <x:v>49323.94501785428</x:v>
      </x:c>
      <x:c r="U981" s="12">
        <x:v>4.333333333333334</x:v>
      </x:c>
      <x:c r="V981" s="12">
        <x:v>2500</x:v>
      </x:c>
      <x:c r="W981" s="12">
        <x:f>NA()</x:f>
      </x:c>
    </x:row>
    <x:row r="982">
      <x:c r="A982">
        <x:v>156806</x:v>
      </x:c>
      <x:c r="B982" s="1">
        <x:v>45156.54259841011</x:v>
      </x:c>
      <x:c r="C982" s="6">
        <x:v>48.999816985</x:v>
      </x:c>
      <x:c r="D982" s="14" t="s">
        <x:v>94</x:v>
      </x:c>
      <x:c r="E982" s="15">
        <x:v>45155.3542554595</x:v>
      </x:c>
      <x:c r="F982" t="s">
        <x:v>99</x:v>
      </x:c>
      <x:c r="G982" s="6">
        <x:v>405.26746748026477</x:v>
      </x:c>
      <x:c r="H982" t="s">
        <x:v>100</x:v>
      </x:c>
      <x:c r="I982" s="6">
        <x:v>13.150188877501478</x:v>
      </x:c>
      <x:c r="J982" t="s">
        <x:v>95</x:v>
      </x:c>
      <x:c r="K982" s="6">
        <x:v>1006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23.733</x:v>
      </x:c>
      <x:c r="S982" s="8">
        <x:v>11075.837120118958</x:v>
      </x:c>
      <x:c r="T982" s="12">
        <x:v>49321.63806469477</x:v>
      </x:c>
      <x:c r="U982" s="12">
        <x:v>4.333333333333334</x:v>
      </x:c>
      <x:c r="V982" s="12">
        <x:v>2500</x:v>
      </x:c>
      <x:c r="W982" s="12">
        <x:f>NA()</x:f>
      </x:c>
    </x:row>
    <x:row r="983">
      <x:c r="A983">
        <x:v>156818</x:v>
      </x:c>
      <x:c r="B983" s="1">
        <x:v>45156.54263360246</x:v>
      </x:c>
      <x:c r="C983" s="6">
        <x:v>49.05049397333333</x:v>
      </x:c>
      <x:c r="D983" s="14" t="s">
        <x:v>94</x:v>
      </x:c>
      <x:c r="E983" s="15">
        <x:v>45155.3542554595</x:v>
      </x:c>
      <x:c r="F983" t="s">
        <x:v>99</x:v>
      </x:c>
      <x:c r="G983" s="6">
        <x:v>406.57091813092336</x:v>
      </x:c>
      <x:c r="H983" t="s">
        <x:v>100</x:v>
      </x:c>
      <x:c r="I983" s="6">
        <x:v>13.137943580054525</x:v>
      </x:c>
      <x:c r="J983" t="s">
        <x:v>95</x:v>
      </x:c>
      <x:c r="K983" s="6">
        <x:v>1006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23.706</x:v>
      </x:c>
      <x:c r="S983" s="8">
        <x:v>11067.590571498657</x:v>
      </x:c>
      <x:c r="T983" s="12">
        <x:v>49316.39251808162</x:v>
      </x:c>
      <x:c r="U983" s="12">
        <x:v>4.333333333333334</x:v>
      </x:c>
      <x:c r="V983" s="12">
        <x:v>2500</x:v>
      </x:c>
      <x:c r="W983" s="12">
        <x:f>NA()</x:f>
      </x:c>
    </x:row>
    <x:row r="984">
      <x:c r="A984">
        <x:v>156830</x:v>
      </x:c>
      <x:c r="B984" s="1">
        <x:v>45156.54266814258</x:v>
      </x:c>
      <x:c r="C984" s="6">
        <x:v>49.100231756666666</x:v>
      </x:c>
      <x:c r="D984" s="14" t="s">
        <x:v>94</x:v>
      </x:c>
      <x:c r="E984" s="15">
        <x:v>45155.3542554595</x:v>
      </x:c>
      <x:c r="F984" t="s">
        <x:v>99</x:v>
      </x:c>
      <x:c r="G984" s="6">
        <x:v>406.16563132639556</x:v>
      </x:c>
      <x:c r="H984" t="s">
        <x:v>100</x:v>
      </x:c>
      <x:c r="I984" s="6">
        <x:v>13.168556907084167</x:v>
      </x:c>
      <x:c r="J984" t="s">
        <x:v>95</x:v>
      </x:c>
      <x:c r="K984" s="6">
        <x:v>1006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23.705</x:v>
      </x:c>
      <x:c r="S984" s="8">
        <x:v>11066.662094725145</x:v>
      </x:c>
      <x:c r="T984" s="12">
        <x:v>49324.48833765297</x:v>
      </x:c>
      <x:c r="U984" s="12">
        <x:v>4.333333333333334</x:v>
      </x:c>
      <x:c r="V984" s="12">
        <x:v>2500</x:v>
      </x:c>
      <x:c r="W984" s="12">
        <x:f>NA()</x:f>
      </x:c>
    </x:row>
    <x:row r="985">
      <x:c r="A985">
        <x:v>156842</x:v>
      </x:c>
      <x:c r="B985" s="1">
        <x:v>45156.542702667306</x:v>
      </x:c>
      <x:c r="C985" s="6">
        <x:v>49.14994735166667</x:v>
      </x:c>
      <x:c r="D985" s="14" t="s">
        <x:v>94</x:v>
      </x:c>
      <x:c r="E985" s="15">
        <x:v>45155.3542554595</x:v>
      </x:c>
      <x:c r="F985" t="s">
        <x:v>99</x:v>
      </x:c>
      <x:c r="G985" s="6">
        <x:v>405.58830344651346</x:v>
      </x:c>
      <x:c r="H985" t="s">
        <x:v>100</x:v>
      </x:c>
      <x:c r="I985" s="6">
        <x:v>13.16243421943409</x:v>
      </x:c>
      <x:c r="J985" t="s">
        <x:v>95</x:v>
      </x:c>
      <x:c r="K985" s="6">
        <x:v>1006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23.721</x:v>
      </x:c>
      <x:c r="S985" s="8">
        <x:v>11069.850971375554</x:v>
      </x:c>
      <x:c r="T985" s="12">
        <x:v>49326.07598770696</x:v>
      </x:c>
      <x:c r="U985" s="12">
        <x:v>4.333333333333334</x:v>
      </x:c>
      <x:c r="V985" s="12">
        <x:v>2500</x:v>
      </x:c>
      <x:c r="W985" s="12">
        <x:f>NA()</x:f>
      </x:c>
    </x:row>
    <x:row r="986">
      <x:c r="A986">
        <x:v>156854</x:v>
      </x:c>
      <x:c r="B986" s="1">
        <x:v>45156.542737799624</x:v>
      </x:c>
      <x:c r="C986" s="6">
        <x:v>49.20053789</x:v>
      </x:c>
      <x:c r="D986" s="14" t="s">
        <x:v>94</x:v>
      </x:c>
      <x:c r="E986" s="15">
        <x:v>45155.3542554595</x:v>
      </x:c>
      <x:c r="F986" t="s">
        <x:v>99</x:v>
      </x:c>
      <x:c r="G986" s="6">
        <x:v>405.1247678463933</x:v>
      </x:c>
      <x:c r="H986" t="s">
        <x:v>100</x:v>
      </x:c>
      <x:c r="I986" s="6">
        <x:v>13.168556907084167</x:v>
      </x:c>
      <x:c r="J986" t="s">
        <x:v>95</x:v>
      </x:c>
      <x:c r="K986" s="6">
        <x:v>1006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23.73</x:v>
      </x:c>
      <x:c r="S986" s="8">
        <x:v>11070.090950719466</x:v>
      </x:c>
      <x:c r="T986" s="12">
        <x:v>49316.3938931538</x:v>
      </x:c>
      <x:c r="U986" s="12">
        <x:v>4.333333333333334</x:v>
      </x:c>
      <x:c r="V986" s="12">
        <x:v>2500</x:v>
      </x:c>
      <x:c r="W986" s="12">
        <x:f>NA()</x:f>
      </x:c>
    </x:row>
    <x:row r="987">
      <x:c r="A987">
        <x:v>156866</x:v>
      </x:c>
      <x:c r="B987" s="1">
        <x:v>45156.54277236904</x:v>
      </x:c>
      <x:c r="C987" s="6">
        <x:v>49.25031784666667</x:v>
      </x:c>
      <x:c r="D987" s="14" t="s">
        <x:v>94</x:v>
      </x:c>
      <x:c r="E987" s="15">
        <x:v>45155.3542554595</x:v>
      </x:c>
      <x:c r="F987" t="s">
        <x:v>99</x:v>
      </x:c>
      <x:c r="G987" s="6">
        <x:v>406.12987782579876</x:v>
      </x:c>
      <x:c r="H987" t="s">
        <x:v>100</x:v>
      </x:c>
      <x:c r="I987" s="6">
        <x:v>13.16243421943409</x:v>
      </x:c>
      <x:c r="J987" t="s">
        <x:v>95</x:v>
      </x:c>
      <x:c r="K987" s="6">
        <x:v>1006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23.708</x:v>
      </x:c>
      <x:c r="S987" s="8">
        <x:v>11060.730768255908</x:v>
      </x:c>
      <x:c r="T987" s="12">
        <x:v>49318.18971480229</x:v>
      </x:c>
      <x:c r="U987" s="12">
        <x:v>4.333333333333334</x:v>
      </x:c>
      <x:c r="V987" s="12">
        <x:v>2500</x:v>
      </x:c>
      <x:c r="W987" s="12">
        <x:f>NA()</x:f>
      </x:c>
    </x:row>
    <x:row r="988">
      <x:c r="A988">
        <x:v>156878</x:v>
      </x:c>
      <x:c r="B988" s="1">
        <x:v>45156.542806913785</x:v>
      </x:c>
      <x:c r="C988" s="6">
        <x:v>49.30006228333333</x:v>
      </x:c>
      <x:c r="D988" s="14" t="s">
        <x:v>94</x:v>
      </x:c>
      <x:c r="E988" s="15">
        <x:v>45155.3542554595</x:v>
      </x:c>
      <x:c r="F988" t="s">
        <x:v>99</x:v>
      </x:c>
      <x:c r="G988" s="6">
        <x:v>405.95719195341724</x:v>
      </x:c>
      <x:c r="H988" t="s">
        <x:v>100</x:v>
      </x:c>
      <x:c r="I988" s="6">
        <x:v>13.168556907084167</x:v>
      </x:c>
      <x:c r="J988" t="s">
        <x:v>95</x:v>
      </x:c>
      <x:c r="K988" s="6">
        <x:v>1006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23.709999999999997</x:v>
      </x:c>
      <x:c r="S988" s="8">
        <x:v>11062.817842246348</x:v>
      </x:c>
      <x:c r="T988" s="12">
        <x:v>49311.61330367228</x:v>
      </x:c>
      <x:c r="U988" s="12">
        <x:v>4.333333333333334</x:v>
      </x:c>
      <x:c r="V988" s="12">
        <x:v>2500</x:v>
      </x:c>
      <x:c r="W988" s="12">
        <x:f>NA()</x:f>
      </x:c>
    </x:row>
    <x:row r="989">
      <x:c r="A989">
        <x:v>156890</x:v>
      </x:c>
      <x:c r="B989" s="1">
        <x:v>45156.54284202877</x:v>
      </x:c>
      <x:c r="C989" s="6">
        <x:v>49.350627861666666</x:v>
      </x:c>
      <x:c r="D989" s="14" t="s">
        <x:v>94</x:v>
      </x:c>
      <x:c r="E989" s="15">
        <x:v>45155.3542554595</x:v>
      </x:c>
      <x:c r="F989" t="s">
        <x:v>99</x:v>
      </x:c>
      <x:c r="G989" s="6">
        <x:v>406.8990568161872</x:v>
      </x:c>
      <x:c r="H989" t="s">
        <x:v>100</x:v>
      </x:c>
      <x:c r="I989" s="6">
        <x:v>13.144066223217123</x:v>
      </x:c>
      <x:c r="J989" t="s">
        <x:v>95</x:v>
      </x:c>
      <x:c r="K989" s="6">
        <x:v>1006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23.695999999999998</x:v>
      </x:c>
      <x:c r="S989" s="8">
        <x:v>11058.75207210885</x:v>
      </x:c>
      <x:c r="T989" s="12">
        <x:v>49315.43169284635</x:v>
      </x:c>
      <x:c r="U989" s="12">
        <x:v>4.333333333333334</x:v>
      </x:c>
      <x:c r="V989" s="12">
        <x:v>2500</x:v>
      </x:c>
      <x:c r="W989" s="12">
        <x:f>NA()</x:f>
      </x:c>
    </x:row>
    <x:row r="990">
      <x:c r="A990">
        <x:v>156902</x:v>
      </x:c>
      <x:c r="B990" s="1">
        <x:v>45156.54287663644</x:v>
      </x:c>
      <x:c r="C990" s="6">
        <x:v>49.40046290833333</x:v>
      </x:c>
      <x:c r="D990" s="14" t="s">
        <x:v>94</x:v>
      </x:c>
      <x:c r="E990" s="15">
        <x:v>45155.3542554595</x:v>
      </x:c>
      <x:c r="F990" t="s">
        <x:v>99</x:v>
      </x:c>
      <x:c r="G990" s="6">
        <x:v>405.5585877631345</x:v>
      </x:c>
      <x:c r="H990" t="s">
        <x:v>100</x:v>
      </x:c>
      <x:c r="I990" s="6">
        <x:v>13.193047768898396</x:v>
      </x:c>
      <x:c r="J990" t="s">
        <x:v>95</x:v>
      </x:c>
      <x:c r="K990" s="6">
        <x:v>1006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23.711</x:v>
      </x:c>
      <x:c r="S990" s="8">
        <x:v>11056.42614588563</x:v>
      </x:c>
      <x:c r="T990" s="12">
        <x:v>49316.31155504316</x:v>
      </x:c>
      <x:c r="U990" s="12">
        <x:v>4.333333333333334</x:v>
      </x:c>
      <x:c r="V990" s="12">
        <x:v>2500</x:v>
      </x:c>
      <x:c r="W990" s="12">
        <x:f>NA()</x:f>
      </x:c>
    </x:row>
    <x:row r="991">
      <x:c r="A991">
        <x:v>156914</x:v>
      </x:c>
      <x:c r="B991" s="1">
        <x:v>45156.54291121649</x:v>
      </x:c>
      <x:c r="C991" s="6">
        <x:v>49.45025818333333</x:v>
      </x:c>
      <x:c r="D991" s="14" t="s">
        <x:v>94</x:v>
      </x:c>
      <x:c r="E991" s="15">
        <x:v>45155.3542554595</x:v>
      </x:c>
      <x:c r="F991" t="s">
        <x:v>99</x:v>
      </x:c>
      <x:c r="G991" s="6">
        <x:v>406.18957904347144</x:v>
      </x:c>
      <x:c r="H991" t="s">
        <x:v>100</x:v>
      </x:c>
      <x:c r="I991" s="6">
        <x:v>13.18692503676175</x:v>
      </x:c>
      <x:c r="J991" t="s">
        <x:v>95</x:v>
      </x:c>
      <x:c r="K991" s="6">
        <x:v>1006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23.698</x:v>
      </x:c>
      <x:c r="S991" s="8">
        <x:v>11050.141015034204</x:v>
      </x:c>
      <x:c r="T991" s="12">
        <x:v>49323.73945382584</x:v>
      </x:c>
      <x:c r="U991" s="12">
        <x:v>4.333333333333334</x:v>
      </x:c>
      <x:c r="V991" s="12">
        <x:v>2500</x:v>
      </x:c>
      <x:c r="W991" s="12">
        <x:f>NA()</x:f>
      </x:c>
    </x:row>
    <x:row r="992">
      <x:c r="A992">
        <x:v>156935</x:v>
      </x:c>
      <x:c r="B992" s="1">
        <x:v>45156.542945843685</x:v>
      </x:c>
      <x:c r="C992" s="6">
        <x:v>49.500121345</x:v>
      </x:c>
      <x:c r="D992" s="14" t="s">
        <x:v>94</x:v>
      </x:c>
      <x:c r="E992" s="15">
        <x:v>45155.3542554595</x:v>
      </x:c>
      <x:c r="F992" t="s">
        <x:v>99</x:v>
      </x:c>
      <x:c r="G992" s="6">
        <x:v>406.1002678790146</x:v>
      </x:c>
      <x:c r="H992" t="s">
        <x:v>100</x:v>
      </x:c>
      <x:c r="I992" s="6">
        <x:v>13.193047768898396</x:v>
      </x:c>
      <x:c r="J992" t="s">
        <x:v>95</x:v>
      </x:c>
      <x:c r="K992" s="6">
        <x:v>1006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23.698</x:v>
      </x:c>
      <x:c r="S992" s="8">
        <x:v>11052.500968410164</x:v>
      </x:c>
      <x:c r="T992" s="12">
        <x:v>49314.81073088944</x:v>
      </x:c>
      <x:c r="U992" s="12">
        <x:v>4.333333333333334</x:v>
      </x:c>
      <x:c r="V992" s="12">
        <x:v>2500</x:v>
      </x:c>
      <x:c r="W992" s="12">
        <x:f>NA()</x:f>
      </x:c>
    </x:row>
    <x:row r="993">
      <x:c r="A993">
        <x:v>156947</x:v>
      </x:c>
      <x:c r="B993" s="1">
        <x:v>45156.54298041788</x:v>
      </x:c>
      <x:c r="C993" s="6">
        <x:v>49.549908173333336</x:v>
      </x:c>
      <x:c r="D993" s="14" t="s">
        <x:v>94</x:v>
      </x:c>
      <x:c r="E993" s="15">
        <x:v>45155.3542554595</x:v>
      </x:c>
      <x:c r="F993" t="s">
        <x:v>99</x:v>
      </x:c>
      <x:c r="G993" s="6">
        <x:v>405.09544665518615</x:v>
      </x:c>
      <x:c r="H993" t="s">
        <x:v>100</x:v>
      </x:c>
      <x:c r="I993" s="6">
        <x:v>13.242030026385692</x:v>
      </x:c>
      <x:c r="J993" t="s">
        <x:v>95</x:v>
      </x:c>
      <x:c r="K993" s="6">
        <x:v>1006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23.705</x:v>
      </x:c>
      <x:c r="S993" s="8">
        <x:v>11043.011939674483</x:v>
      </x:c>
      <x:c r="T993" s="12">
        <x:v>49315.30896126785</x:v>
      </x:c>
      <x:c r="U993" s="12">
        <x:v>4.333333333333334</x:v>
      </x:c>
      <x:c r="V993" s="12">
        <x:v>2500</x:v>
      </x:c>
      <x:c r="W993" s="12">
        <x:f>NA()</x:f>
      </x:c>
    </x:row>
    <x:row r="994">
      <x:c r="A994">
        <x:v>156950</x:v>
      </x:c>
      <x:c r="B994" s="1">
        <x:v>45156.54301553097</x:v>
      </x:c>
      <x:c r="C994" s="6">
        <x:v>49.600471033333335</x:v>
      </x:c>
      <x:c r="D994" s="14" t="s">
        <x:v>94</x:v>
      </x:c>
      <x:c r="E994" s="15">
        <x:v>45155.3542554595</x:v>
      </x:c>
      <x:c r="F994" t="s">
        <x:v>99</x:v>
      </x:c>
      <x:c r="G994" s="6">
        <x:v>407.67622762158555</x:v>
      </x:c>
      <x:c r="H994" t="s">
        <x:v>100</x:v>
      </x:c>
      <x:c r="I994" s="6">
        <x:v>13.16243421943409</x:v>
      </x:c>
      <x:c r="J994" t="s">
        <x:v>95</x:v>
      </x:c>
      <x:c r="K994" s="6">
        <x:v>1006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23.671</x:v>
      </x:c>
      <x:c r="S994" s="8">
        <x:v>11039.276444073304</x:v>
      </x:c>
      <x:c r="T994" s="12">
        <x:v>49320.04269334291</x:v>
      </x:c>
      <x:c r="U994" s="12">
        <x:v>4.333333333333334</x:v>
      </x:c>
      <x:c r="V994" s="12">
        <x:v>2500</x:v>
      </x:c>
      <x:c r="W994" s="12">
        <x:f>NA()</x:f>
      </x:c>
    </x:row>
    <x:row r="995">
      <x:c r="A995">
        <x:v>156962</x:v>
      </x:c>
      <x:c r="B995" s="1">
        <x:v>45156.543050056825</x:v>
      </x:c>
      <x:c r="C995" s="6">
        <x:v>49.65018825333333</x:v>
      </x:c>
      <x:c r="D995" s="14" t="s">
        <x:v>94</x:v>
      </x:c>
      <x:c r="E995" s="15">
        <x:v>45155.3542554595</x:v>
      </x:c>
      <x:c r="F995" t="s">
        <x:v>99</x:v>
      </x:c>
      <x:c r="G995" s="6">
        <x:v>407.9696060679286</x:v>
      </x:c>
      <x:c r="H995" t="s">
        <x:v>100</x:v>
      </x:c>
      <x:c r="I995" s="6">
        <x:v>13.16243421943409</x:v>
      </x:c>
      <x:c r="J995" t="s">
        <x:v>95</x:v>
      </x:c>
      <x:c r="K995" s="6">
        <x:v>1006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23.663999999999998</x:v>
      </x:c>
      <x:c r="S995" s="8">
        <x:v>11036.097218726833</x:v>
      </x:c>
      <x:c r="T995" s="12">
        <x:v>49322.47992507646</x:v>
      </x:c>
      <x:c r="U995" s="12">
        <x:v>4.333333333333334</x:v>
      </x:c>
      <x:c r="V995" s="12">
        <x:v>2500</x:v>
      </x:c>
      <x:c r="W995" s="12">
        <x:f>NA()</x:f>
      </x:c>
    </x:row>
    <x:row r="996">
      <x:c r="A996">
        <x:v>156974</x:v>
      </x:c>
      <x:c r="B996" s="1">
        <x:v>45156.54308466109</x:v>
      </x:c>
      <x:c r="C996" s="6">
        <x:v>49.700018408333335</x:v>
      </x:c>
      <x:c r="D996" s="14" t="s">
        <x:v>94</x:v>
      </x:c>
      <x:c r="E996" s="15">
        <x:v>45155.3542554595</x:v>
      </x:c>
      <x:c r="F996" t="s">
        <x:v>99</x:v>
      </x:c>
      <x:c r="G996" s="6">
        <x:v>406.965503355374</x:v>
      </x:c>
      <x:c r="H996" t="s">
        <x:v>100</x:v>
      </x:c>
      <x:c r="I996" s="6">
        <x:v>13.20529326653741</x:v>
      </x:c>
      <x:c r="J996" t="s">
        <x:v>95</x:v>
      </x:c>
      <x:c r="K996" s="6">
        <x:v>1006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23.673</x:v>
      </x:c>
      <x:c r="S996" s="8">
        <x:v>11028.489456177685</x:v>
      </x:c>
      <x:c r="T996" s="12">
        <x:v>49322.26524496198</x:v>
      </x:c>
      <x:c r="U996" s="12">
        <x:v>4.333333333333334</x:v>
      </x:c>
      <x:c r="V996" s="12">
        <x:v>2500</x:v>
      </x:c>
      <x:c r="W996" s="12">
        <x:f>NA()</x:f>
      </x:c>
    </x:row>
    <x:row r="997">
      <x:c r="A997">
        <x:v>156986</x:v>
      </x:c>
      <x:c r="B997" s="1">
        <x:v>45156.54311924991</x:v>
      </x:c>
      <x:c r="C997" s="6">
        <x:v>49.749826301666666</x:v>
      </x:c>
      <x:c r="D997" s="14" t="s">
        <x:v>94</x:v>
      </x:c>
      <x:c r="E997" s="15">
        <x:v>45155.3542554595</x:v>
      </x:c>
      <x:c r="F997" t="s">
        <x:v>99</x:v>
      </x:c>
      <x:c r="G997" s="6">
        <x:v>407.7784802748313</x:v>
      </x:c>
      <x:c r="H997" t="s">
        <x:v>100</x:v>
      </x:c>
      <x:c r="I997" s="6">
        <x:v>13.18692503676175</x:v>
      </x:c>
      <x:c r="J997" t="s">
        <x:v>95</x:v>
      </x:c>
      <x:c r="K997" s="6">
        <x:v>1006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23.66</x:v>
      </x:c>
      <x:c r="S997" s="8">
        <x:v>11027.538543109715</x:v>
      </x:c>
      <x:c r="T997" s="12">
        <x:v>49317.542284394076</x:v>
      </x:c>
      <x:c r="U997" s="12">
        <x:v>4.333333333333334</x:v>
      </x:c>
      <x:c r="V997" s="12">
        <x:v>2500</x:v>
      </x:c>
      <x:c r="W997" s="12">
        <x:f>NA()</x:f>
      </x:c>
    </x:row>
    <x:row r="998">
      <x:c r="A998">
        <x:v>156998</x:v>
      </x:c>
      <x:c r="B998" s="1">
        <x:v>45156.54315441442</x:v>
      </x:c>
      <x:c r="C998" s="6">
        <x:v>49.800463205</x:v>
      </x:c>
      <x:c r="D998" s="14" t="s">
        <x:v>94</x:v>
      </x:c>
      <x:c r="E998" s="15">
        <x:v>45155.3542554595</x:v>
      </x:c>
      <x:c r="F998" t="s">
        <x:v>99</x:v>
      </x:c>
      <x:c r="G998" s="6">
        <x:v>407.9696060679286</x:v>
      </x:c>
      <x:c r="H998" t="s">
        <x:v>100</x:v>
      </x:c>
      <x:c r="I998" s="6">
        <x:v>13.16243421943409</x:v>
      </x:c>
      <x:c r="J998" t="s">
        <x:v>95</x:v>
      </x:c>
      <x:c r="K998" s="6">
        <x:v>1006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23.663999999999998</x:v>
      </x:c>
      <x:c r="S998" s="8">
        <x:v>11027.421524818605</x:v>
      </x:c>
      <x:c r="T998" s="12">
        <x:v>49311.43251579871</x:v>
      </x:c>
      <x:c r="U998" s="12">
        <x:v>4.333333333333334</x:v>
      </x:c>
      <x:c r="V998" s="12">
        <x:v>2500</x:v>
      </x:c>
      <x:c r="W998" s="12">
        <x:f>NA()</x:f>
      </x:c>
    </x:row>
    <x:row r="999">
      <x:c r="A999">
        <x:v>157010</x:v>
      </x:c>
      <x:c r="B999" s="1">
        <x:v>45156.543188953765</x:v>
      </x:c>
      <x:c r="C999" s="6">
        <x:v>49.85019985666667</x:v>
      </x:c>
      <x:c r="D999" s="14" t="s">
        <x:v>94</x:v>
      </x:c>
      <x:c r="E999" s="15">
        <x:v>45155.3542554595</x:v>
      </x:c>
      <x:c r="F999" t="s">
        <x:v>99</x:v>
      </x:c>
      <x:c r="G999" s="6">
        <x:v>408.6411750179018</x:v>
      </x:c>
      <x:c r="H999" t="s">
        <x:v>100</x:v>
      </x:c>
      <x:c r="I999" s="6">
        <x:v>13.16243421943409</x:v>
      </x:c>
      <x:c r="J999" t="s">
        <x:v>95</x:v>
      </x:c>
      <x:c r="K999" s="6">
        <x:v>1006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23.648</x:v>
      </x:c>
      <x:c r="S999" s="8">
        <x:v>11023.01805720861</x:v>
      </x:c>
      <x:c r="T999" s="12">
        <x:v>49321.85218014929</x:v>
      </x:c>
      <x:c r="U999" s="12">
        <x:v>4.333333333333334</x:v>
      </x:c>
      <x:c r="V999" s="12">
        <x:v>2500</x:v>
      </x:c>
      <x:c r="W999" s="12">
        <x:f>NA()</x:f>
      </x:c>
    </x:row>
    <x:row r="1000">
      <x:c r="A1000">
        <x:v>157022</x:v>
      </x:c>
      <x:c r="B1000" s="1">
        <x:v>45156.543223494074</x:v>
      </x:c>
      <x:c r="C1000" s="6">
        <x:v>49.89993789333333</x:v>
      </x:c>
      <x:c r="D1000" s="14" t="s">
        <x:v>94</x:v>
      </x:c>
      <x:c r="E1000" s="15">
        <x:v>45155.3542554595</x:v>
      </x:c>
      <x:c r="F1000" t="s">
        <x:v>99</x:v>
      </x:c>
      <x:c r="G1000" s="6">
        <x:v>409.235764360114</x:v>
      </x:c>
      <x:c r="H1000" t="s">
        <x:v>100</x:v>
      </x:c>
      <x:c r="I1000" s="6">
        <x:v>13.156311542907133</x:v>
      </x:c>
      <x:c r="J1000" t="s">
        <x:v>95</x:v>
      </x:c>
      <x:c r="K1000" s="6">
        <x:v>1006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23.636</x:v>
      </x:c>
      <x:c r="S1000" s="8">
        <x:v>11019.505919894451</x:v>
      </x:c>
      <x:c r="T1000" s="12">
        <x:v>49310.52761651744</x:v>
      </x:c>
      <x:c r="U1000" s="12">
        <x:v>4.333333333333334</x:v>
      </x:c>
      <x:c r="V1000" s="12">
        <x:v>2500</x:v>
      </x:c>
      <x:c r="W1000" s="12">
        <x:f>NA()</x:f>
      </x:c>
    </x:row>
    <x:row r="1001">
      <x:c r="A1001">
        <x:v>157034</x:v>
      </x:c>
      <x:c r="B1001" s="1">
        <x:v>45156.5432586106</x:v>
      </x:c>
      <x:c r="C1001" s="6">
        <x:v>49.9505057</x:v>
      </x:c>
      <x:c r="D1001" s="14" t="s">
        <x:v>94</x:v>
      </x:c>
      <x:c r="E1001" s="15">
        <x:v>45155.3542554595</x:v>
      </x:c>
      <x:c r="F1001" t="s">
        <x:v>99</x:v>
      </x:c>
      <x:c r="G1001" s="6">
        <x:v>407.48520609985474</x:v>
      </x:c>
      <x:c r="H1001" t="s">
        <x:v>100</x:v>
      </x:c>
      <x:c r="I1001" s="6">
        <x:v>13.18692503676175</x:v>
      </x:c>
      <x:c r="J1001" t="s">
        <x:v>95</x:v>
      </x:c>
      <x:c r="K1001" s="6">
        <x:v>1006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23.666999999999998</x:v>
      </x:c>
      <x:c r="S1001" s="8">
        <x:v>11021.365631106084</x:v>
      </x:c>
      <x:c r="T1001" s="12">
        <x:v>49321.49866425654</x:v>
      </x:c>
      <x:c r="U1001" s="12">
        <x:v>4.333333333333334</x:v>
      </x:c>
      <x:c r="V1001" s="12">
        <x:v>2500</x:v>
      </x:c>
      <x:c r="W1001" s="12">
        <x:f>NA()</x:f>
      </x:c>
    </x:row>
    <x:row r="1002">
      <x:c r="A1002">
        <x:v>157046</x:v>
      </x:c>
      <x:c r="B1002" s="1">
        <x:v>45156.54329323257</x:v>
      </x:c>
      <x:c r="C1002" s="6">
        <x:v>50.000361338333335</x:v>
      </x:c>
      <x:c r="D1002" s="14" t="s">
        <x:v>94</x:v>
      </x:c>
      <x:c r="E1002" s="15">
        <x:v>45155.3542554595</x:v>
      </x:c>
      <x:c r="F1002" t="s">
        <x:v>99</x:v>
      </x:c>
      <x:c r="G1002" s="6">
        <x:v>409.55522743450916</x:v>
      </x:c>
      <x:c r="H1002" t="s">
        <x:v>100</x:v>
      </x:c>
      <x:c r="I1002" s="6">
        <x:v>13.174679605854635</x:v>
      </x:c>
      <x:c r="J1002" t="s">
        <x:v>95</x:v>
      </x:c>
      <x:c r="K1002" s="6">
        <x:v>1006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23.622</x:v>
      </x:c>
      <x:c r="S1002" s="8">
        <x:v>11025.584140715608</x:v>
      </x:c>
      <x:c r="T1002" s="12">
        <x:v>49320.00605056463</x:v>
      </x:c>
      <x:c r="U1002" s="12">
        <x:v>4.333333333333334</x:v>
      </x:c>
      <x:c r="V1002" s="12">
        <x:v>2500</x:v>
      </x:c>
      <x:c r="W1002" s="12">
        <x:f>NA()</x:f>
      </x:c>
    </x:row>
    <x:row r="1003">
      <x:c r="A1003">
        <x:v>157058</x:v>
      </x:c>
      <x:c r="B1003" s="1">
        <x:v>45156.54332778802</x:v>
      </x:c>
      <x:c r="C1003" s="6">
        <x:v>50.05012117333333</x:v>
      </x:c>
      <x:c r="D1003" s="14" t="s">
        <x:v>94</x:v>
      </x:c>
      <x:c r="E1003" s="15">
        <x:v>45155.3542554595</x:v>
      </x:c>
      <x:c r="F1003" t="s">
        <x:v>99</x:v>
      </x:c>
      <x:c r="G1003" s="6">
        <x:v>408.7859928815287</x:v>
      </x:c>
      <x:c r="H1003" t="s">
        <x:v>100</x:v>
      </x:c>
      <x:c r="I1003" s="6">
        <x:v>13.18692503676175</x:v>
      </x:c>
      <x:c r="J1003" t="s">
        <x:v>95</x:v>
      </x:c>
      <x:c r="K1003" s="6">
        <x:v>1006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23.636</x:v>
      </x:c>
      <x:c r="S1003" s="8">
        <x:v>11016.453524270484</x:v>
      </x:c>
      <x:c r="T1003" s="12">
        <x:v>49315.73727159877</x:v>
      </x:c>
      <x:c r="U1003" s="12">
        <x:v>4.333333333333334</x:v>
      </x:c>
      <x:c r="V1003" s="12">
        <x:v>2500</x:v>
      </x:c>
      <x:c r="W1003" s="12">
        <x:f>NA()</x:f>
      </x:c>
    </x:row>
    <x:row r="1004">
      <x:c r="A1004">
        <x:v>157070</x:v>
      </x:c>
      <x:c r="B1004" s="1">
        <x:v>45156.54336232129</x:v>
      </x:c>
      <x:c r="C1004" s="6">
        <x:v>50.09984908166667</x:v>
      </x:c>
      <x:c r="D1004" s="14" t="s">
        <x:v>94</x:v>
      </x:c>
      <x:c r="E1004" s="15">
        <x:v>45155.3542554595</x:v>
      </x:c>
      <x:c r="F1004" t="s">
        <x:v>99</x:v>
      </x:c>
      <x:c r="G1004" s="6">
        <x:v>408.84548485782256</x:v>
      </x:c>
      <x:c r="H1004" t="s">
        <x:v>100</x:v>
      </x:c>
      <x:c r="I1004" s="6">
        <x:v>13.168556907084167</x:v>
      </x:c>
      <x:c r="J1004" t="s">
        <x:v>95</x:v>
      </x:c>
      <x:c r="K1004" s="6">
        <x:v>1006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23.641</x:v>
      </x:c>
      <x:c r="S1004" s="8">
        <x:v>11024.809839475052</x:v>
      </x:c>
      <x:c r="T1004" s="12">
        <x:v>49310.76880940283</x:v>
      </x:c>
      <x:c r="U1004" s="12">
        <x:v>4.333333333333334</x:v>
      </x:c>
      <x:c r="V1004" s="12">
        <x:v>2500</x:v>
      </x:c>
      <x:c r="W1004" s="12">
        <x:f>NA()</x:f>
      </x:c>
    </x:row>
    <x:row r="1005">
      <x:c r="A1005">
        <x:v>157082</x:v>
      </x:c>
      <x:c r="B1005" s="1">
        <x:v>45156.5433975254</x:v>
      </x:c>
      <x:c r="C1005" s="6">
        <x:v>50.15054300833334</x:v>
      </x:c>
      <x:c r="D1005" s="14" t="s">
        <x:v>94</x:v>
      </x:c>
      <x:c r="E1005" s="15">
        <x:v>45155.3542554595</x:v>
      </x:c>
      <x:c r="F1005" t="s">
        <x:v>99</x:v>
      </x:c>
      <x:c r="G1005" s="6">
        <x:v>409.3562287498038</x:v>
      </x:c>
      <x:c r="H1005" t="s">
        <x:v>100</x:v>
      </x:c>
      <x:c r="I1005" s="6">
        <x:v>13.16243421943409</x:v>
      </x:c>
      <x:c r="J1005" t="s">
        <x:v>95</x:v>
      </x:c>
      <x:c r="K1005" s="6">
        <x:v>1006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23.631</x:v>
      </x:c>
      <x:c r="S1005" s="8">
        <x:v>11017.2160635783</x:v>
      </x:c>
      <x:c r="T1005" s="12">
        <x:v>49314.272741772445</x:v>
      </x:c>
      <x:c r="U1005" s="12">
        <x:v>4.333333333333334</x:v>
      </x:c>
      <x:c r="V1005" s="12">
        <x:v>2500</x:v>
      </x:c>
      <x:c r="W1005" s="12">
        <x:f>NA()</x:f>
      </x:c>
    </x:row>
    <x:row r="1006">
      <x:c r="A1006">
        <x:v>157094</x:v>
      </x:c>
      <x:c r="B1006" s="1">
        <x:v>45156.54343220745</x:v>
      </x:c>
      <x:c r="C1006" s="6">
        <x:v>50.20048516333333</x:v>
      </x:c>
      <x:c r="D1006" s="14" t="s">
        <x:v>94</x:v>
      </x:c>
      <x:c r="E1006" s="15">
        <x:v>45155.3542554595</x:v>
      </x:c>
      <x:c r="F1006" t="s">
        <x:v>99</x:v>
      </x:c>
      <x:c r="G1006" s="6">
        <x:v>408.32965454009843</x:v>
      </x:c>
      <x:c r="H1006" t="s">
        <x:v>100</x:v>
      </x:c>
      <x:c r="I1006" s="6">
        <x:v>13.180802315747314</x:v>
      </x:c>
      <x:c r="J1006" t="s">
        <x:v>95</x:v>
      </x:c>
      <x:c r="K1006" s="6">
        <x:v>1006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23.648999999999997</x:v>
      </x:c>
      <x:c r="S1006" s="8">
        <x:v>11015.38359623936</x:v>
      </x:c>
      <x:c r="T1006" s="12">
        <x:v>49314.59982612598</x:v>
      </x:c>
      <x:c r="U1006" s="12">
        <x:v>4.333333333333334</x:v>
      </x:c>
      <x:c r="V1006" s="12">
        <x:v>2500</x:v>
      </x:c>
      <x:c r="W1006" s="12">
        <x:f>NA()</x:f>
      </x:c>
    </x:row>
    <x:row r="1007">
      <x:c r="A1007">
        <x:v>157106</x:v>
      </x:c>
      <x:c r="B1007" s="1">
        <x:v>45156.543466792886</x:v>
      </x:c>
      <x:c r="C1007" s="6">
        <x:v>50.250288185</x:v>
      </x:c>
      <x:c r="D1007" s="14" t="s">
        <x:v>94</x:v>
      </x:c>
      <x:c r="E1007" s="15">
        <x:v>45155.3542554595</x:v>
      </x:c>
      <x:c r="F1007" t="s">
        <x:v>99</x:v>
      </x:c>
      <x:c r="G1007" s="6">
        <x:v>408.528020489517</x:v>
      </x:c>
      <x:c r="H1007" t="s">
        <x:v>100</x:v>
      </x:c>
      <x:c r="I1007" s="6">
        <x:v>13.193047768898396</x:v>
      </x:c>
      <x:c r="J1007" t="s">
        <x:v>95</x:v>
      </x:c>
      <x:c r="K1007" s="6">
        <x:v>1006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23.64</x:v>
      </x:c>
      <x:c r="S1007" s="8">
        <x:v>11025.876942938296</x:v>
      </x:c>
      <x:c r="T1007" s="12">
        <x:v>49316.84147267984</x:v>
      </x:c>
      <x:c r="U1007" s="12">
        <x:v>4.333333333333334</x:v>
      </x:c>
      <x:c r="V1007" s="12">
        <x:v>2500</x:v>
      </x:c>
      <x:c r="W1007" s="12">
        <x:f>NA()</x:f>
      </x:c>
    </x:row>
    <x:row r="1008">
      <x:c r="A1008">
        <x:v>157118</x:v>
      </x:c>
      <x:c r="B1008" s="1">
        <x:v>45156.543501332046</x:v>
      </x:c>
      <x:c r="C1008" s="6">
        <x:v>50.300024576666665</x:v>
      </x:c>
      <x:c r="D1008" s="14" t="s">
        <x:v>94</x:v>
      </x:c>
      <x:c r="E1008" s="15">
        <x:v>45155.3542554595</x:v>
      </x:c>
      <x:c r="F1008" t="s">
        <x:v>99</x:v>
      </x:c>
      <x:c r="G1008" s="6">
        <x:v>410.7852633282315</x:v>
      </x:c>
      <x:c r="H1008" t="s">
        <x:v>100</x:v>
      </x:c>
      <x:c r="I1008" s="6">
        <x:v>13.168556907084167</x:v>
      </x:c>
      <x:c r="J1008" t="s">
        <x:v>95</x:v>
      </x:c>
      <x:c r="K1008" s="6">
        <x:v>1006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23.595</x:v>
      </x:c>
      <x:c r="S1008" s="8">
        <x:v>11010.033330433818</x:v>
      </x:c>
      <x:c r="T1008" s="12">
        <x:v>49316.299465223514</x:v>
      </x:c>
      <x:c r="U1008" s="12">
        <x:v>4.333333333333334</x:v>
      </x:c>
      <x:c r="V1008" s="12">
        <x:v>2500</x:v>
      </x:c>
      <x:c r="W1008" s="12">
        <x:f>NA()</x:f>
      </x:c>
    </x:row>
    <x:row r="1009">
      <x:c r="A1009">
        <x:v>157130</x:v>
      </x:c>
      <x:c r="B1009" s="1">
        <x:v>45156.543536475845</x:v>
      </x:c>
      <x:c r="C1009" s="6">
        <x:v>50.35063164</x:v>
      </x:c>
      <x:c r="D1009" s="14" t="s">
        <x:v>94</x:v>
      </x:c>
      <x:c r="E1009" s="15">
        <x:v>45155.3542554595</x:v>
      </x:c>
      <x:c r="F1009" t="s">
        <x:v>99</x:v>
      </x:c>
      <x:c r="G1009" s="6">
        <x:v>409.6701148856688</x:v>
      </x:c>
      <x:c r="H1009" t="s">
        <x:v>100</x:v>
      </x:c>
      <x:c r="I1009" s="6">
        <x:v>13.18692503676175</x:v>
      </x:c>
      <x:c r="J1009" t="s">
        <x:v>95</x:v>
      </x:c>
      <x:c r="K1009" s="6">
        <x:v>1006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23.615</x:v>
      </x:c>
      <x:c r="S1009" s="8">
        <x:v>11004.782968316871</x:v>
      </x:c>
      <x:c r="T1009" s="12">
        <x:v>49309.639689216885</x:v>
      </x:c>
      <x:c r="U1009" s="12">
        <x:v>4.333333333333334</x:v>
      </x:c>
      <x:c r="V1009" s="12">
        <x:v>2500</x:v>
      </x:c>
      <x:c r="W1009" s="12">
        <x:f>NA()</x:f>
      </x:c>
    </x:row>
    <x:row r="1010">
      <x:c r="A1010">
        <x:v>157142</x:v>
      </x:c>
      <x:c r="B1010" s="1">
        <x:v>45156.54357099763</x:v>
      </x:c>
      <x:c r="C1010" s="6">
        <x:v>50.40034301166666</x:v>
      </x:c>
      <x:c r="D1010" s="14" t="s">
        <x:v>94</x:v>
      </x:c>
      <x:c r="E1010" s="15">
        <x:v>45155.3542554595</x:v>
      </x:c>
      <x:c r="F1010" t="s">
        <x:v>99</x:v>
      </x:c>
      <x:c r="G1010" s="6">
        <x:v>409.4536267695624</x:v>
      </x:c>
      <x:c r="H1010" t="s">
        <x:v>100</x:v>
      </x:c>
      <x:c r="I1010" s="6">
        <x:v>13.193047768898396</x:v>
      </x:c>
      <x:c r="J1010" t="s">
        <x:v>95</x:v>
      </x:c>
      <x:c r="K1010" s="6">
        <x:v>1006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23.618</x:v>
      </x:c>
      <x:c r="S1010" s="8">
        <x:v>10999.472027173593</x:v>
      </x:c>
      <x:c r="T1010" s="12">
        <x:v>49307.11495956094</x:v>
      </x:c>
      <x:c r="U1010" s="12">
        <x:v>4.333333333333334</x:v>
      </x:c>
      <x:c r="V1010" s="12">
        <x:v>2500</x:v>
      </x:c>
      <x:c r="W1010" s="12">
        <x:f>NA()</x:f>
      </x:c>
    </x:row>
    <x:row r="1011">
      <x:c r="A1011">
        <x:v>157154</x:v>
      </x:c>
      <x:c r="B1011" s="1">
        <x:v>45156.5436054905</x:v>
      </x:c>
      <x:c r="C1011" s="6">
        <x:v>50.450012746666665</x:v>
      </x:c>
      <x:c r="D1011" s="14" t="s">
        <x:v>94</x:v>
      </x:c>
      <x:c r="E1011" s="15">
        <x:v>45155.3542554595</x:v>
      </x:c>
      <x:c r="F1011" t="s">
        <x:v>99</x:v>
      </x:c>
      <x:c r="G1011" s="6">
        <x:v>409.0557760614071</x:v>
      </x:c>
      <x:c r="H1011" t="s">
        <x:v>100</x:v>
      </x:c>
      <x:c r="I1011" s="6">
        <x:v>13.168556907084167</x:v>
      </x:c>
      <x:c r="J1011" t="s">
        <x:v>95</x:v>
      </x:c>
      <x:c r="K1011" s="6">
        <x:v>1006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23.636</x:v>
      </x:c>
      <x:c r="S1011" s="8">
        <x:v>10997.786057405412</x:v>
      </x:c>
      <x:c r="T1011" s="12">
        <x:v>49315.44907932995</x:v>
      </x:c>
      <x:c r="U1011" s="12">
        <x:v>4.333333333333334</x:v>
      </x:c>
      <x:c r="V1011" s="12">
        <x:v>2500</x:v>
      </x:c>
      <x:c r="W1011" s="12">
        <x:f>NA()</x:f>
      </x:c>
    </x:row>
    <x:row r="1012">
      <x:c r="A1012">
        <x:v>157166</x:v>
      </x:c>
      <x:c r="B1012" s="1">
        <x:v>45156.54364007053</x:v>
      </x:c>
      <x:c r="C1012" s="6">
        <x:v>50.499807991666664</x:v>
      </x:c>
      <x:c r="D1012" s="14" t="s">
        <x:v>94</x:v>
      </x:c>
      <x:c r="E1012" s="15">
        <x:v>45155.3542554595</x:v>
      </x:c>
      <x:c r="F1012" t="s">
        <x:v>99</x:v>
      </x:c>
      <x:c r="G1012" s="6">
        <x:v>409.6511162638137</x:v>
      </x:c>
      <x:c r="H1012" t="s">
        <x:v>100</x:v>
      </x:c>
      <x:c r="I1012" s="6">
        <x:v>13.16243421943409</x:v>
      </x:c>
      <x:c r="J1012" t="s">
        <x:v>95</x:v>
      </x:c>
      <x:c r="K1012" s="6">
        <x:v>1006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23.624</x:v>
      </x:c>
      <x:c r="S1012" s="8">
        <x:v>11001.812835838735</x:v>
      </x:c>
      <x:c r="T1012" s="12">
        <x:v>49318.1594464453</x:v>
      </x:c>
      <x:c r="U1012" s="12">
        <x:v>4.333333333333334</x:v>
      </x:c>
      <x:c r="V1012" s="12">
        <x:v>2500</x:v>
      </x:c>
      <x:c r="W1012" s="12">
        <x:f>NA()</x:f>
      </x:c>
    </x:row>
    <x:row r="1013">
      <x:c r="A1013">
        <x:v>157179</x:v>
      </x:c>
      <x:c r="B1013" s="1">
        <x:v>45156.54367518581</x:v>
      </x:c>
      <x:c r="C1013" s="6">
        <x:v>50.550373988333334</x:v>
      </x:c>
      <x:c r="D1013" s="14" t="s">
        <x:v>94</x:v>
      </x:c>
      <x:c r="E1013" s="15">
        <x:v>45155.3542554595</x:v>
      </x:c>
      <x:c r="F1013" t="s">
        <x:v>99</x:v>
      </x:c>
      <x:c r="G1013" s="6">
        <x:v>408.8933688757768</x:v>
      </x:c>
      <x:c r="H1013" t="s">
        <x:v>100</x:v>
      </x:c>
      <x:c r="I1013" s="6">
        <x:v>13.16243421943409</x:v>
      </x:c>
      <x:c r="J1013" t="s">
        <x:v>95</x:v>
      </x:c>
      <x:c r="K1013" s="6">
        <x:v>1006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23.642</x:v>
      </x:c>
      <x:c r="S1013" s="8">
        <x:v>11002.465767840633</x:v>
      </x:c>
      <x:c r="T1013" s="12">
        <x:v>49317.89544156234</x:v>
      </x:c>
      <x:c r="U1013" s="12">
        <x:v>4.333333333333334</x:v>
      </x:c>
      <x:c r="V1013" s="12">
        <x:v>2500</x:v>
      </x:c>
      <x:c r="W1013" s="12">
        <x:f>NA()</x:f>
      </x:c>
    </x:row>
    <x:row r="1014">
      <x:c r="A1014">
        <x:v>157199</x:v>
      </x:c>
      <x:c r="B1014" s="1">
        <x:v>45156.54370979388</x:v>
      </x:c>
      <x:c r="C1014" s="6">
        <x:v>50.60020961833333</x:v>
      </x:c>
      <x:c r="D1014" s="14" t="s">
        <x:v>94</x:v>
      </x:c>
      <x:c r="E1014" s="15">
        <x:v>45155.3542554595</x:v>
      </x:c>
      <x:c r="F1014" t="s">
        <x:v>99</x:v>
      </x:c>
      <x:c r="G1014" s="6">
        <x:v>411.0757147238493</x:v>
      </x:c>
      <x:c r="H1014" t="s">
        <x:v>100</x:v>
      </x:c>
      <x:c r="I1014" s="6">
        <x:v>13.174679605854635</x:v>
      </x:c>
      <x:c r="J1014" t="s">
        <x:v>95</x:v>
      </x:c>
      <x:c r="K1014" s="6">
        <x:v>1006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23.586</x:v>
      </x:c>
      <x:c r="S1014" s="8">
        <x:v>10991.054579914533</x:v>
      </x:c>
      <x:c r="T1014" s="12">
        <x:v>49318.86405295593</x:v>
      </x:c>
      <x:c r="U1014" s="12">
        <x:v>4.333333333333334</x:v>
      </x:c>
      <x:c r="V1014" s="12">
        <x:v>2500</x:v>
      </x:c>
      <x:c r="W1014" s="12">
        <x:f>NA()</x:f>
      </x:c>
    </x:row>
    <x:row r="1015">
      <x:c r="A1015">
        <x:v>157202</x:v>
      </x:c>
      <x:c r="B1015" s="1">
        <x:v>45156.54374432911</x:v>
      </x:c>
      <x:c r="C1015" s="6">
        <x:v>50.649940345</x:v>
      </x:c>
      <x:c r="D1015" s="14" t="s">
        <x:v>94</x:v>
      </x:c>
      <x:c r="E1015" s="15">
        <x:v>45155.3542554595</x:v>
      </x:c>
      <x:c r="F1015" t="s">
        <x:v>99</x:v>
      </x:c>
      <x:c r="G1015" s="6">
        <x:v>410.0862221562543</x:v>
      </x:c>
      <x:c r="H1015" t="s">
        <x:v>100</x:v>
      </x:c>
      <x:c r="I1015" s="6">
        <x:v>13.193047768898396</x:v>
      </x:c>
      <x:c r="J1015" t="s">
        <x:v>95</x:v>
      </x:c>
      <x:c r="K1015" s="6">
        <x:v>1006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23.602999999999998</x:v>
      </x:c>
      <x:c r="S1015" s="8">
        <x:v>10989.203558804233</x:v>
      </x:c>
      <x:c r="T1015" s="12">
        <x:v>49321.06551568989</x:v>
      </x:c>
      <x:c r="U1015" s="12">
        <x:v>4.333333333333334</x:v>
      </x:c>
      <x:c r="V1015" s="12">
        <x:v>2500</x:v>
      </x:c>
      <x:c r="W1015" s="12">
        <x:f>NA()</x:f>
      </x:c>
    </x:row>
    <x:row r="1016">
      <x:c r="A1016">
        <x:v>157214</x:v>
      </x:c>
      <x:c r="B1016" s="1">
        <x:v>45156.54377945935</x:v>
      </x:c>
      <x:c r="C1016" s="6">
        <x:v>50.70052790333333</x:v>
      </x:c>
      <x:c r="D1016" s="14" t="s">
        <x:v>94</x:v>
      </x:c>
      <x:c r="E1016" s="15">
        <x:v>45155.3542554595</x:v>
      </x:c>
      <x:c r="F1016" t="s">
        <x:v>99</x:v>
      </x:c>
      <x:c r="G1016" s="6">
        <x:v>411.3240973995918</x:v>
      </x:c>
      <x:c r="H1016" t="s">
        <x:v>100</x:v>
      </x:c>
      <x:c r="I1016" s="6">
        <x:v>13.180802315747314</x:v>
      </x:c>
      <x:c r="J1016" t="s">
        <x:v>95</x:v>
      </x:c>
      <x:c r="K1016" s="6">
        <x:v>1006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23.578</x:v>
      </x:c>
      <x:c r="S1016" s="8">
        <x:v>10983.722696213172</x:v>
      </x:c>
      <x:c r="T1016" s="12">
        <x:v>49319.903779801774</x:v>
      </x:c>
      <x:c r="U1016" s="12">
        <x:v>4.333333333333334</x:v>
      </x:c>
      <x:c r="V1016" s="12">
        <x:v>2500</x:v>
      </x:c>
      <x:c r="W1016" s="12">
        <x:f>NA()</x:f>
      </x:c>
    </x:row>
    <x:row r="1017">
      <x:c r="A1017">
        <x:v>157226</x:v>
      </x:c>
      <x:c r="B1017" s="1">
        <x:v>45156.543814062614</x:v>
      </x:c>
      <x:c r="C1017" s="6">
        <x:v>50.750356591666666</x:v>
      </x:c>
      <x:c r="D1017" s="14" t="s">
        <x:v>94</x:v>
      </x:c>
      <x:c r="E1017" s="15">
        <x:v>45155.3542554595</x:v>
      </x:c>
      <x:c r="F1017" t="s">
        <x:v>99</x:v>
      </x:c>
      <x:c r="G1017" s="6">
        <x:v>412.2943328762432</x:v>
      </x:c>
      <x:c r="H1017" t="s">
        <x:v>100</x:v>
      </x:c>
      <x:c r="I1017" s="6">
        <x:v>13.18692503676175</x:v>
      </x:c>
      <x:c r="J1017" t="s">
        <x:v>95</x:v>
      </x:c>
      <x:c r="K1017" s="6">
        <x:v>1006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23.552999999999997</x:v>
      </x:c>
      <x:c r="S1017" s="8">
        <x:v>10979.327477083336</x:v>
      </x:c>
      <x:c r="T1017" s="12">
        <x:v>49316.10946557672</x:v>
      </x:c>
      <x:c r="U1017" s="12">
        <x:v>4.333333333333334</x:v>
      </x:c>
      <x:c r="V1017" s="12">
        <x:v>2500</x:v>
      </x:c>
      <x:c r="W1017" s="12">
        <x:f>NA()</x:f>
      </x:c>
    </x:row>
    <x:row r="1018">
      <x:c r="A1018">
        <x:v>157238</x:v>
      </x:c>
      <x:c r="B1018" s="1">
        <x:v>45156.543848618756</x:v>
      </x:c>
      <x:c r="C1018" s="6">
        <x:v>50.80011745</x:v>
      </x:c>
      <x:c r="D1018" s="14" t="s">
        <x:v>94</x:v>
      </x:c>
      <x:c r="E1018" s="15">
        <x:v>45155.3542554595</x:v>
      </x:c>
      <x:c r="F1018" t="s">
        <x:v>99</x:v>
      </x:c>
      <x:c r="G1018" s="6">
        <x:v>411.71704128272427</x:v>
      </x:c>
      <x:c r="H1018" t="s">
        <x:v>100</x:v>
      </x:c>
      <x:c r="I1018" s="6">
        <x:v>13.168556907084167</x:v>
      </x:c>
      <x:c r="J1018" t="s">
        <x:v>95</x:v>
      </x:c>
      <x:c r="K1018" s="6">
        <x:v>1006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23.573</x:v>
      </x:c>
      <x:c r="S1018" s="8">
        <x:v>10974.746745861776</x:v>
      </x:c>
      <x:c r="T1018" s="12">
        <x:v>49319.12372227606</x:v>
      </x:c>
      <x:c r="U1018" s="12">
        <x:v>4.333333333333334</x:v>
      </x:c>
      <x:c r="V1018" s="12">
        <x:v>2500</x:v>
      </x:c>
      <x:c r="W1018" s="12">
        <x:f>NA()</x:f>
      </x:c>
    </x:row>
    <x:row r="1019">
      <x:c r="A1019">
        <x:v>157250</x:v>
      </x:c>
      <x:c r="B1019" s="1">
        <x:v>45156.543883255086</x:v>
      </x:c>
      <x:c r="C1019" s="6">
        <x:v>50.84999375333334</x:v>
      </x:c>
      <x:c r="D1019" s="14" t="s">
        <x:v>94</x:v>
      </x:c>
      <x:c r="E1019" s="15">
        <x:v>45155.3542554595</x:v>
      </x:c>
      <x:c r="F1019" t="s">
        <x:v>99</x:v>
      </x:c>
      <x:c r="G1019" s="6">
        <x:v>411.3607653243768</x:v>
      </x:c>
      <x:c r="H1019" t="s">
        <x:v>100</x:v>
      </x:c>
      <x:c r="I1019" s="6">
        <x:v>13.18692503676175</x:v>
      </x:c>
      <x:c r="J1019" t="s">
        <x:v>95</x:v>
      </x:c>
      <x:c r="K1019" s="6">
        <x:v>1006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23.575</x:v>
      </x:c>
      <x:c r="S1019" s="8">
        <x:v>10978.359079521402</x:v>
      </x:c>
      <x:c r="T1019" s="12">
        <x:v>49315.90151210059</x:v>
      </x:c>
      <x:c r="U1019" s="12">
        <x:v>4.333333333333334</x:v>
      </x:c>
      <x:c r="V1019" s="12">
        <x:v>2500</x:v>
      </x:c>
      <x:c r="W1019" s="12">
        <x:f>NA()</x:f>
      </x:c>
    </x:row>
    <x:row r="1020">
      <x:c r="A1020">
        <x:v>157262</x:v>
      </x:c>
      <x:c r="B1020" s="1">
        <x:v>45156.54391840309</x:v>
      </x:c>
      <x:c r="C1020" s="6">
        <x:v>50.90060688166667</x:v>
      </x:c>
      <x:c r="D1020" s="14" t="s">
        <x:v>94</x:v>
      </x:c>
      <x:c r="E1020" s="15">
        <x:v>45155.3542554595</x:v>
      </x:c>
      <x:c r="F1020" t="s">
        <x:v>99</x:v>
      </x:c>
      <x:c r="G1020" s="6">
        <x:v>410.5200908763654</x:v>
      </x:c>
      <x:c r="H1020" t="s">
        <x:v>100</x:v>
      </x:c>
      <x:c r="I1020" s="6">
        <x:v>13.180802315747314</x:v>
      </x:c>
      <x:c r="J1020" t="s">
        <x:v>95</x:v>
      </x:c>
      <x:c r="K1020" s="6">
        <x:v>1006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23.596999999999998</x:v>
      </x:c>
      <x:c r="S1020" s="8">
        <x:v>10975.115317463988</x:v>
      </x:c>
      <x:c r="T1020" s="12">
        <x:v>49318.556370544975</x:v>
      </x:c>
      <x:c r="U1020" s="12">
        <x:v>4.333333333333334</x:v>
      </x:c>
      <x:c r="V1020" s="12">
        <x:v>2500</x:v>
      </x:c>
      <x:c r="W1020" s="12">
        <x:f>NA()</x:f>
      </x:c>
    </x:row>
    <x:row r="1021">
      <x:c r="A1021">
        <x:v>157274</x:v>
      </x:c>
      <x:c r="B1021" s="1">
        <x:v>45156.543952962646</x:v>
      </x:c>
      <x:c r="C1021" s="6">
        <x:v>50.95037264333333</x:v>
      </x:c>
      <x:c r="D1021" s="14" t="s">
        <x:v>94</x:v>
      </x:c>
      <x:c r="E1021" s="15">
        <x:v>45155.3542554595</x:v>
      </x:c>
      <x:c r="F1021" t="s">
        <x:v>99</x:v>
      </x:c>
      <x:c r="G1021" s="6">
        <x:v>411.0025528061078</x:v>
      </x:c>
      <x:c r="H1021" t="s">
        <x:v>100</x:v>
      </x:c>
      <x:c r="I1021" s="6">
        <x:v>13.16243421943409</x:v>
      </x:c>
      <x:c r="J1021" t="s">
        <x:v>95</x:v>
      </x:c>
      <x:c r="K1021" s="6">
        <x:v>1006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23.592</x:v>
      </x:c>
      <x:c r="S1021" s="8">
        <x:v>10971.894629192095</x:v>
      </x:c>
      <x:c r="T1021" s="12">
        <x:v>49310.862620871325</x:v>
      </x:c>
      <x:c r="U1021" s="12">
        <x:v>4.333333333333334</x:v>
      </x:c>
      <x:c r="V1021" s="12">
        <x:v>2500</x:v>
      </x:c>
      <x:c r="W1021" s="12">
        <x:f>NA()</x:f>
      </x:c>
    </x:row>
    <x:row r="1022">
      <x:c r="A1022">
        <x:v>157286</x:v>
      </x:c>
      <x:c r="B1022" s="1">
        <x:v>45156.54398753206</x:v>
      </x:c>
      <x:c r="C1022" s="6">
        <x:v>51.000152596666666</x:v>
      </x:c>
      <x:c r="D1022" s="14" t="s">
        <x:v>94</x:v>
      </x:c>
      <x:c r="E1022" s="15">
        <x:v>45155.3542554595</x:v>
      </x:c>
      <x:c r="F1022" t="s">
        <x:v>99</x:v>
      </x:c>
      <x:c r="G1022" s="6">
        <x:v>410.60463077569386</x:v>
      </x:c>
      <x:c r="H1022" t="s">
        <x:v>100</x:v>
      </x:c>
      <x:c r="I1022" s="6">
        <x:v>13.180802315747314</x:v>
      </x:c>
      <x:c r="J1022" t="s">
        <x:v>95</x:v>
      </x:c>
      <x:c r="K1022" s="6">
        <x:v>1006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23.595</x:v>
      </x:c>
      <x:c r="S1022" s="8">
        <x:v>10963.318694616237</x:v>
      </x:c>
      <x:c r="T1022" s="12">
        <x:v>49313.37711851854</x:v>
      </x:c>
      <x:c r="U1022" s="12">
        <x:v>4.333333333333334</x:v>
      </x:c>
      <x:c r="V1022" s="12">
        <x:v>2500</x:v>
      </x:c>
      <x:c r="W1022" s="12">
        <x:f>NA()</x:f>
      </x:c>
    </x:row>
    <x:row r="1023">
      <x:c r="A1023">
        <x:v>157298</x:v>
      </x:c>
      <x:c r="B1023" s="1">
        <x:v>45156.54402218724</x:v>
      </x:c>
      <x:c r="C1023" s="6">
        <x:v>51.05005606</x:v>
      </x:c>
      <x:c r="D1023" s="14" t="s">
        <x:v>94</x:v>
      </x:c>
      <x:c r="E1023" s="15">
        <x:v>45155.3542554595</x:v>
      </x:c>
      <x:c r="F1023" t="s">
        <x:v>99</x:v>
      </x:c>
      <x:c r="G1023" s="6">
        <x:v>412.6939931031583</x:v>
      </x:c>
      <x:c r="H1023" t="s">
        <x:v>100</x:v>
      </x:c>
      <x:c r="I1023" s="6">
        <x:v>13.168556907084167</x:v>
      </x:c>
      <x:c r="J1023" t="s">
        <x:v>95</x:v>
      </x:c>
      <x:c r="K1023" s="6">
        <x:v>1006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23.549999999999997</x:v>
      </x:c>
      <x:c r="S1023" s="8">
        <x:v>10964.946135822815</x:v>
      </x:c>
      <x:c r="T1023" s="12">
        <x:v>49323.33499353251</x:v>
      </x:c>
      <x:c r="U1023" s="12">
        <x:v>4.333333333333334</x:v>
      </x:c>
      <x:c r="V1023" s="12">
        <x:v>2500</x:v>
      </x:c>
      <x:c r="W1023" s="12">
        <x:f>NA()</x:f>
      </x:c>
    </x:row>
    <x:row r="1024">
      <x:c r="A1024">
        <x:v>157310</x:v>
      </x:c>
      <x:c r="B1024" s="1">
        <x:v>45156.54405730323</x:v>
      </x:c>
      <x:c r="C1024" s="6">
        <x:v>51.100623086666666</x:v>
      </x:c>
      <x:c r="D1024" s="14" t="s">
        <x:v>94</x:v>
      </x:c>
      <x:c r="E1024" s="15">
        <x:v>45155.3542554595</x:v>
      </x:c>
      <x:c r="F1024" t="s">
        <x:v>99</x:v>
      </x:c>
      <x:c r="G1024" s="6">
        <x:v>411.8639862582891</x:v>
      </x:c>
      <x:c r="H1024" t="s">
        <x:v>100</x:v>
      </x:c>
      <x:c r="I1024" s="6">
        <x:v>13.193047768898396</x:v>
      </x:c>
      <x:c r="J1024" t="s">
        <x:v>95</x:v>
      </x:c>
      <x:c r="K1024" s="6">
        <x:v>1006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23.561</x:v>
      </x:c>
      <x:c r="S1024" s="8">
        <x:v>10962.543029607454</x:v>
      </x:c>
      <x:c r="T1024" s="12">
        <x:v>49306.7765832467</x:v>
      </x:c>
      <x:c r="U1024" s="12">
        <x:v>4.333333333333334</x:v>
      </x:c>
      <x:c r="V1024" s="12">
        <x:v>2500</x:v>
      </x:c>
      <x:c r="W1024" s="12">
        <x:f>NA()</x:f>
      </x:c>
    </x:row>
    <x:row r="1025">
      <x:c r="A1025">
        <x:v>157322</x:v>
      </x:c>
      <x:c r="B1025" s="1">
        <x:v>45156.54409187543</x:v>
      </x:c>
      <x:c r="C1025" s="6">
        <x:v>51.150407056666666</x:v>
      </x:c>
      <x:c r="D1025" s="14" t="s">
        <x:v>94</x:v>
      </x:c>
      <x:c r="E1025" s="15">
        <x:v>45155.3542554595</x:v>
      </x:c>
      <x:c r="F1025" t="s">
        <x:v>99</x:v>
      </x:c>
      <x:c r="G1025" s="6">
        <x:v>412.52957280357623</x:v>
      </x:c>
      <x:c r="H1025" t="s">
        <x:v>100</x:v>
      </x:c>
      <x:c r="I1025" s="6">
        <x:v>13.16243421943409</x:v>
      </x:c>
      <x:c r="J1025" t="s">
        <x:v>95</x:v>
      </x:c>
      <x:c r="K1025" s="6">
        <x:v>1006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23.555999999999997</x:v>
      </x:c>
      <x:c r="S1025" s="8">
        <x:v>10961.902334706376</x:v>
      </x:c>
      <x:c r="T1025" s="12">
        <x:v>49313.77511521911</x:v>
      </x:c>
      <x:c r="U1025" s="12">
        <x:v>4.333333333333334</x:v>
      </x:c>
      <x:c r="V1025" s="12">
        <x:v>2500</x:v>
      </x:c>
      <x:c r="W1025" s="12">
        <x:f>NA()</x:f>
      </x:c>
    </x:row>
    <x:row r="1026">
      <x:c r="A1026">
        <x:v>157334</x:v>
      </x:c>
      <x:c r="B1026" s="1">
        <x:v>45156.54412651982</x:v>
      </x:c>
      <x:c r="C1026" s="6">
        <x:v>51.20029496666667</x:v>
      </x:c>
      <x:c r="D1026" s="14" t="s">
        <x:v>94</x:v>
      </x:c>
      <x:c r="E1026" s="15">
        <x:v>45155.3542554595</x:v>
      </x:c>
      <x:c r="F1026" t="s">
        <x:v>99</x:v>
      </x:c>
      <x:c r="G1026" s="6">
        <x:v>411.9064310143646</x:v>
      </x:c>
      <x:c r="H1026" t="s">
        <x:v>100</x:v>
      </x:c>
      <x:c r="I1026" s="6">
        <x:v>13.193047768898396</x:v>
      </x:c>
      <x:c r="J1026" t="s">
        <x:v>95</x:v>
      </x:c>
      <x:c r="K1026" s="6">
        <x:v>1006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23.56</x:v>
      </x:c>
      <x:c r="S1026" s="8">
        <x:v>10949.494950741313</x:v>
      </x:c>
      <x:c r="T1026" s="12">
        <x:v>49317.09625204573</x:v>
      </x:c>
      <x:c r="U1026" s="12">
        <x:v>4.333333333333334</x:v>
      </x:c>
      <x:c r="V1026" s="12">
        <x:v>2500</x:v>
      </x:c>
      <x:c r="W1026" s="12">
        <x:f>NA()</x:f>
      </x:c>
    </x:row>
    <x:row r="1027">
      <x:c r="A1027">
        <x:v>157346</x:v>
      </x:c>
      <x:c r="B1027" s="1">
        <x:v>45156.54416106161</x:v>
      </x:c>
      <x:c r="C1027" s="6">
        <x:v>51.250035153333336</x:v>
      </x:c>
      <x:c r="D1027" s="14" t="s">
        <x:v>94</x:v>
      </x:c>
      <x:c r="E1027" s="15">
        <x:v>45155.3542554595</x:v>
      </x:c>
      <x:c r="F1027" t="s">
        <x:v>99</x:v>
      </x:c>
      <x:c r="G1027" s="6">
        <x:v>414.52263675839856</x:v>
      </x:c>
      <x:c r="H1027" t="s">
        <x:v>100</x:v>
      </x:c>
      <x:c r="I1027" s="6">
        <x:v>13.174679605854635</x:v>
      </x:c>
      <x:c r="J1027" t="s">
        <x:v>95</x:v>
      </x:c>
      <x:c r="K1027" s="6">
        <x:v>1006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23.505</x:v>
      </x:c>
      <x:c r="S1027" s="8">
        <x:v>10956.674948958978</x:v>
      </x:c>
      <x:c r="T1027" s="12">
        <x:v>49311.0009496905</x:v>
      </x:c>
      <x:c r="U1027" s="12">
        <x:v>4.333333333333334</x:v>
      </x:c>
      <x:c r="V1027" s="12">
        <x:v>2500</x:v>
      </x:c>
      <x:c r="W1027" s="12">
        <x:f>NA()</x:f>
      </x:c>
    </x:row>
    <x:row r="1028">
      <x:c r="A1028">
        <x:v>157358</x:v>
      </x:c>
      <x:c r="B1028" s="1">
        <x:v>45156.544196209405</x:v>
      </x:c>
      <x:c r="C1028" s="6">
        <x:v>51.300647975</x:v>
      </x:c>
      <x:c r="D1028" s="14" t="s">
        <x:v>94</x:v>
      </x:c>
      <x:c r="E1028" s="15">
        <x:v>45155.3542554595</x:v>
      </x:c>
      <x:c r="F1028" t="s">
        <x:v>99</x:v>
      </x:c>
      <x:c r="G1028" s="6">
        <x:v>413.3184986522041</x:v>
      </x:c>
      <x:c r="H1028" t="s">
        <x:v>100</x:v>
      </x:c>
      <x:c r="I1028" s="6">
        <x:v>13.137943580054525</x:v>
      </x:c>
      <x:c r="J1028" t="s">
        <x:v>95</x:v>
      </x:c>
      <x:c r="K1028" s="6">
        <x:v>1006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23.546</x:v>
      </x:c>
      <x:c r="S1028" s="8">
        <x:v>10953.845291861864</x:v>
      </x:c>
      <x:c r="T1028" s="12">
        <x:v>49319.7731379908</x:v>
      </x:c>
      <x:c r="U1028" s="12">
        <x:v>4.333333333333334</x:v>
      </x:c>
      <x:c r="V1028" s="12">
        <x:v>2500</x:v>
      </x:c>
      <x:c r="W1028" s="12">
        <x:f>NA()</x:f>
      </x:c>
    </x:row>
    <x:row r="1029">
      <x:c r="A1029">
        <x:v>157370</x:v>
      </x:c>
      <x:c r="B1029" s="1">
        <x:v>45156.54423077359</x:v>
      </x:c>
      <x:c r="C1029" s="6">
        <x:v>51.35042039333333</x:v>
      </x:c>
      <x:c r="D1029" s="14" t="s">
        <x:v>94</x:v>
      </x:c>
      <x:c r="E1029" s="15">
        <x:v>45155.3542554595</x:v>
      </x:c>
      <x:c r="F1029" t="s">
        <x:v>99</x:v>
      </x:c>
      <x:c r="G1029" s="6">
        <x:v>413.56045001220923</x:v>
      </x:c>
      <x:c r="H1029" t="s">
        <x:v>100</x:v>
      </x:c>
      <x:c r="I1029" s="6">
        <x:v>13.199170512156797</x:v>
      </x:c>
      <x:c r="J1029" t="s">
        <x:v>95</x:v>
      </x:c>
      <x:c r="K1029" s="6">
        <x:v>1006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23.519</x:v>
      </x:c>
      <x:c r="S1029" s="8">
        <x:v>10952.57384621771</x:v>
      </x:c>
      <x:c r="T1029" s="12">
        <x:v>49313.19102484541</x:v>
      </x:c>
      <x:c r="U1029" s="12">
        <x:v>4.333333333333334</x:v>
      </x:c>
      <x:c r="V1029" s="12">
        <x:v>2500</x:v>
      </x:c>
      <x:c r="W1029" s="12">
        <x:f>NA()</x:f>
      </x:c>
    </x:row>
    <x:row r="1030">
      <x:c r="A1030">
        <x:v>157382</x:v>
      </x:c>
      <x:c r="B1030" s="1">
        <x:v>45156.54426534962</x:v>
      </x:c>
      <x:c r="C1030" s="6">
        <x:v>51.400209886666666</x:v>
      </x:c>
      <x:c r="D1030" s="14" t="s">
        <x:v>94</x:v>
      </x:c>
      <x:c r="E1030" s="15">
        <x:v>45155.3542554595</x:v>
      </x:c>
      <x:c r="F1030" t="s">
        <x:v>99</x:v>
      </x:c>
      <x:c r="G1030" s="6">
        <x:v>411.7056280926308</x:v>
      </x:c>
      <x:c r="H1030" t="s">
        <x:v>100</x:v>
      </x:c>
      <x:c r="I1030" s="6">
        <x:v>13.180802315747314</x:v>
      </x:c>
      <x:c r="J1030" t="s">
        <x:v>95</x:v>
      </x:c>
      <x:c r="K1030" s="6">
        <x:v>1006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23.569</x:v>
      </x:c>
      <x:c r="S1030" s="8">
        <x:v>10946.486031142456</x:v>
      </x:c>
      <x:c r="T1030" s="12">
        <x:v>49316.2037741416</x:v>
      </x:c>
      <x:c r="U1030" s="12">
        <x:v>4.333333333333334</x:v>
      </x:c>
      <x:c r="V1030" s="12">
        <x:v>2500</x:v>
      </x:c>
      <x:c r="W1030" s="12">
        <x:f>NA()</x:f>
      </x:c>
    </x:row>
    <x:row r="1031">
      <x:c r="A1031">
        <x:v>157394</x:v>
      </x:c>
      <x:c r="B1031" s="1">
        <x:v>45156.54429993682</x:v>
      </x:c>
      <x:c r="C1031" s="6">
        <x:v>51.45001545</x:v>
      </x:c>
      <x:c r="D1031" s="14" t="s">
        <x:v>94</x:v>
      </x:c>
      <x:c r="E1031" s="15">
        <x:v>45155.3542554595</x:v>
      </x:c>
      <x:c r="F1031" t="s">
        <x:v>99</x:v>
      </x:c>
      <x:c r="G1031" s="6">
        <x:v>412.152874286352</x:v>
      </x:c>
      <x:c r="H1031" t="s">
        <x:v>100</x:v>
      </x:c>
      <x:c r="I1031" s="6">
        <x:v>13.156311542907133</x:v>
      </x:c>
      <x:c r="J1031" t="s">
        <x:v>95</x:v>
      </x:c>
      <x:c r="K1031" s="6">
        <x:v>1006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23.567</x:v>
      </x:c>
      <x:c r="S1031" s="8">
        <x:v>10944.667566203005</x:v>
      </x:c>
      <x:c r="T1031" s="12">
        <x:v>49322.82688533429</x:v>
      </x:c>
      <x:c r="U1031" s="12">
        <x:v>4.333333333333334</x:v>
      </x:c>
      <x:c r="V1031" s="12">
        <x:v>2500</x:v>
      </x:c>
      <x:c r="W1031" s="12">
        <x:f>NA()</x:f>
      </x:c>
    </x:row>
    <x:row r="1032">
      <x:c r="A1032">
        <x:v>157406</x:v>
      </x:c>
      <x:c r="B1032" s="1">
        <x:v>45156.544335094244</x:v>
      </x:c>
      <x:c r="C1032" s="6">
        <x:v>51.50064214333333</x:v>
      </x:c>
      <x:c r="D1032" s="14" t="s">
        <x:v>94</x:v>
      </x:c>
      <x:c r="E1032" s="15">
        <x:v>45155.3542554595</x:v>
      </x:c>
      <x:c r="F1032" t="s">
        <x:v>99</x:v>
      </x:c>
      <x:c r="G1032" s="6">
        <x:v>412.77341211192976</x:v>
      </x:c>
      <x:c r="H1032" t="s">
        <x:v>100</x:v>
      </x:c>
      <x:c r="I1032" s="6">
        <x:v>13.174679605854635</x:v>
      </x:c>
      <x:c r="J1032" t="s">
        <x:v>95</x:v>
      </x:c>
      <x:c r="K1032" s="6">
        <x:v>1006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23.546</x:v>
      </x:c>
      <x:c r="S1032" s="8">
        <x:v>10950.042547255855</x:v>
      </x:c>
      <x:c r="T1032" s="12">
        <x:v>49312.34090241321</x:v>
      </x:c>
      <x:c r="U1032" s="12">
        <x:v>4.333333333333334</x:v>
      </x:c>
      <x:c r="V1032" s="12">
        <x:v>2500</x:v>
      </x:c>
      <x:c r="W1032" s="12">
        <x:f>NA()</x:f>
      </x:c>
    </x:row>
    <x:row r="1033">
      <x:c r="A1033">
        <x:v>157427</x:v>
      </x:c>
      <x:c r="B1033" s="1">
        <x:v>45156.544369632335</x:v>
      </x:c>
      <x:c r="C1033" s="6">
        <x:v>51.550376998333334</x:v>
      </x:c>
      <x:c r="D1033" s="14" t="s">
        <x:v>94</x:v>
      </x:c>
      <x:c r="E1033" s="15">
        <x:v>45155.3542554595</x:v>
      </x:c>
      <x:c r="F1033" t="s">
        <x:v>99</x:v>
      </x:c>
      <x:c r="G1033" s="6">
        <x:v>413.5346012773172</x:v>
      </x:c>
      <x:c r="H1033" t="s">
        <x:v>100</x:v>
      </x:c>
      <x:c r="I1033" s="6">
        <x:v>13.180802315747314</x:v>
      </x:c>
      <x:c r="J1033" t="s">
        <x:v>95</x:v>
      </x:c>
      <x:c r="K1033" s="6">
        <x:v>1006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23.526</x:v>
      </x:c>
      <x:c r="S1033" s="8">
        <x:v>10941.008407243075</x:v>
      </x:c>
      <x:c r="T1033" s="12">
        <x:v>49311.751559717</x:v>
      </x:c>
      <x:c r="U1033" s="12">
        <x:v>4.333333333333334</x:v>
      </x:c>
      <x:c r="V1033" s="12">
        <x:v>2500</x:v>
      </x:c>
      <x:c r="W1033" s="12">
        <x:f>NA()</x:f>
      </x:c>
    </x:row>
    <x:row r="1034">
      <x:c r="A1034">
        <x:v>157439</x:v>
      </x:c>
      <x:c r="B1034" s="1">
        <x:v>45156.544404162974</x:v>
      </x:c>
      <x:c r="C1034" s="6">
        <x:v>51.60010111166667</x:v>
      </x:c>
      <x:c r="D1034" s="14" t="s">
        <x:v>94</x:v>
      </x:c>
      <x:c r="E1034" s="15">
        <x:v>45155.3542554595</x:v>
      </x:c>
      <x:c r="F1034" t="s">
        <x:v>99</x:v>
      </x:c>
      <x:c r="G1034" s="6">
        <x:v>414.4910769465794</x:v>
      </x:c>
      <x:c r="H1034" t="s">
        <x:v>100</x:v>
      </x:c>
      <x:c r="I1034" s="6">
        <x:v>13.16243421943409</x:v>
      </x:c>
      <x:c r="J1034" t="s">
        <x:v>95</x:v>
      </x:c>
      <x:c r="K1034" s="6">
        <x:v>1006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23.509999999999998</x:v>
      </x:c>
      <x:c r="S1034" s="8">
        <x:v>10945.36338854073</x:v>
      </x:c>
      <x:c r="T1034" s="12">
        <x:v>49310.0373364329</x:v>
      </x:c>
      <x:c r="U1034" s="12">
        <x:v>4.333333333333334</x:v>
      </x:c>
      <x:c r="V1034" s="12">
        <x:v>2500</x:v>
      </x:c>
      <x:c r="W1034" s="12">
        <x:f>NA()</x:f>
      </x:c>
    </x:row>
    <x:row r="1035">
      <x:c r="A1035">
        <x:v>157442</x:v>
      </x:c>
      <x:c r="B1035" s="1">
        <x:v>45156.5444387278</x:v>
      </x:c>
      <x:c r="C1035" s="6">
        <x:v>51.649874465</x:v>
      </x:c>
      <x:c r="D1035" s="14" t="s">
        <x:v>94</x:v>
      </x:c>
      <x:c r="E1035" s="15">
        <x:v>45155.3542554595</x:v>
      </x:c>
      <x:c r="F1035" t="s">
        <x:v>99</x:v>
      </x:c>
      <x:c r="G1035" s="6">
        <x:v>412.5068757387766</x:v>
      </x:c>
      <x:c r="H1035" t="s">
        <x:v>100</x:v>
      </x:c>
      <x:c r="I1035" s="6">
        <x:v>13.18692503676175</x:v>
      </x:c>
      <x:c r="J1035" t="s">
        <x:v>95</x:v>
      </x:c>
      <x:c r="K1035" s="6">
        <x:v>1006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23.548</x:v>
      </x:c>
      <x:c r="S1035" s="8">
        <x:v>10941.888045766958</x:v>
      </x:c>
      <x:c r="T1035" s="12">
        <x:v>49320.77736473128</x:v>
      </x:c>
      <x:c r="U1035" s="12">
        <x:v>4.333333333333334</x:v>
      </x:c>
      <x:c r="V1035" s="12">
        <x:v>2500</x:v>
      </x:c>
      <x:c r="W1035" s="12">
        <x:f>NA()</x:f>
      </x:c>
    </x:row>
    <x:row r="1036">
      <x:c r="A1036">
        <x:v>157454</x:v>
      </x:c>
      <x:c r="B1036" s="1">
        <x:v>45156.54447386296</x:v>
      </x:c>
      <x:c r="C1036" s="6">
        <x:v>51.70046910166667</x:v>
      </x:c>
      <x:c r="D1036" s="14" t="s">
        <x:v>94</x:v>
      </x:c>
      <x:c r="E1036" s="15">
        <x:v>45155.3542554595</x:v>
      </x:c>
      <x:c r="F1036" t="s">
        <x:v>99</x:v>
      </x:c>
      <x:c r="G1036" s="6">
        <x:v>415.2935087967544</x:v>
      </x:c>
      <x:c r="H1036" t="s">
        <x:v>100</x:v>
      </x:c>
      <x:c r="I1036" s="6">
        <x:v>13.174679605854635</x:v>
      </x:c>
      <x:c r="J1036" t="s">
        <x:v>95</x:v>
      </x:c>
      <x:c r="K1036" s="6">
        <x:v>1006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23.487</x:v>
      </x:c>
      <x:c r="S1036" s="8">
        <x:v>10932.178346065532</x:v>
      </x:c>
      <x:c r="T1036" s="12">
        <x:v>49318.82504144149</x:v>
      </x:c>
      <x:c r="U1036" s="12">
        <x:v>4.333333333333334</x:v>
      </x:c>
      <x:c r="V1036" s="12">
        <x:v>2500</x:v>
      </x:c>
      <x:c r="W1036" s="12">
        <x:f>NA()</x:f>
      </x:c>
    </x:row>
    <x:row r="1037">
      <x:c r="A1037">
        <x:v>157466</x:v>
      </x:c>
      <x:c r="B1037" s="1">
        <x:v>45156.54450836589</x:v>
      </x:c>
      <x:c r="C1037" s="6">
        <x:v>51.75015331666667</x:v>
      </x:c>
      <x:c r="D1037" s="14" t="s">
        <x:v>94</x:v>
      </x:c>
      <x:c r="E1037" s="15">
        <x:v>45155.3542554595</x:v>
      </x:c>
      <x:c r="F1037" t="s">
        <x:v>99</x:v>
      </x:c>
      <x:c r="G1037" s="6">
        <x:v>412.89543862156773</x:v>
      </x:c>
      <x:c r="H1037" t="s">
        <x:v>100</x:v>
      </x:c>
      <x:c r="I1037" s="6">
        <x:v>13.180802315747314</x:v>
      </x:c>
      <x:c r="J1037" t="s">
        <x:v>95</x:v>
      </x:c>
      <x:c r="K1037" s="6">
        <x:v>1006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23.541</x:v>
      </x:c>
      <x:c r="S1037" s="8">
        <x:v>10928.342844926314</x:v>
      </x:c>
      <x:c r="T1037" s="12">
        <x:v>49314.85626421369</x:v>
      </x:c>
      <x:c r="U1037" s="12">
        <x:v>4.333333333333334</x:v>
      </x:c>
      <x:c r="V1037" s="12">
        <x:v>2500</x:v>
      </x:c>
      <x:c r="W1037" s="12">
        <x:f>NA()</x:f>
      </x:c>
    </x:row>
    <x:row r="1038">
      <x:c r="A1038">
        <x:v>157478</x:v>
      </x:c>
      <x:c r="B1038" s="1">
        <x:v>45156.54454299542</x:v>
      </x:c>
      <x:c r="C1038" s="6">
        <x:v>51.800019836666664</x:v>
      </x:c>
      <x:c r="D1038" s="14" t="s">
        <x:v>94</x:v>
      </x:c>
      <x:c r="E1038" s="15">
        <x:v>45155.3542554595</x:v>
      </x:c>
      <x:c r="F1038" t="s">
        <x:v>99</x:v>
      </x:c>
      <x:c r="G1038" s="6">
        <x:v>414.3887388520809</x:v>
      </x:c>
      <x:c r="H1038" t="s">
        <x:v>100</x:v>
      </x:c>
      <x:c r="I1038" s="6">
        <x:v>13.180802315747314</x:v>
      </x:c>
      <x:c r="J1038" t="s">
        <x:v>95</x:v>
      </x:c>
      <x:c r="K1038" s="6">
        <x:v>1006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23.506</x:v>
      </x:c>
      <x:c r="S1038" s="8">
        <x:v>10937.198942214409</x:v>
      </x:c>
      <x:c r="T1038" s="12">
        <x:v>49317.743968427196</x:v>
      </x:c>
      <x:c r="U1038" s="12">
        <x:v>4.333333333333334</x:v>
      </x:c>
      <x:c r="V1038" s="12">
        <x:v>2500</x:v>
      </x:c>
      <x:c r="W1038" s="12">
        <x:f>NA()</x:f>
      </x:c>
    </x:row>
    <x:row r="1039">
      <x:c r="A1039">
        <x:v>157490</x:v>
      </x:c>
      <x:c r="B1039" s="1">
        <x:v>45156.544578168025</x:v>
      </x:c>
      <x:c r="C1039" s="6">
        <x:v>51.850668395</x:v>
      </x:c>
      <x:c r="D1039" s="14" t="s">
        <x:v>94</x:v>
      </x:c>
      <x:c r="E1039" s="15">
        <x:v>45155.3542554595</x:v>
      </x:c>
      <x:c r="F1039" t="s">
        <x:v>99</x:v>
      </x:c>
      <x:c r="G1039" s="6">
        <x:v>415.42216121947354</x:v>
      </x:c>
      <x:c r="H1039" t="s">
        <x:v>100</x:v>
      </x:c>
      <x:c r="I1039" s="6">
        <x:v>13.174679605854635</x:v>
      </x:c>
      <x:c r="J1039" t="s">
        <x:v>95</x:v>
      </x:c>
      <x:c r="K1039" s="6">
        <x:v>1006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23.483999999999998</x:v>
      </x:c>
      <x:c r="S1039" s="8">
        <x:v>10927.756531968105</x:v>
      </x:c>
      <x:c r="T1039" s="12">
        <x:v>49312.95955175236</x:v>
      </x:c>
      <x:c r="U1039" s="12">
        <x:v>4.333333333333334</x:v>
      </x:c>
      <x:c r="V1039" s="12">
        <x:v>2500</x:v>
      </x:c>
      <x:c r="W1039" s="12">
        <x:f>NA()</x:f>
      </x:c>
    </x:row>
    <x:row r="1040">
      <x:c r="A1040">
        <x:v>157502</x:v>
      </x:c>
      <x:c r="B1040" s="1">
        <x:v>45156.544612746206</x:v>
      </x:c>
      <x:c r="C1040" s="6">
        <x:v>51.900460965</x:v>
      </x:c>
      <x:c r="D1040" s="14" t="s">
        <x:v>94</x:v>
      </x:c>
      <x:c r="E1040" s="15">
        <x:v>45155.3542554595</x:v>
      </x:c>
      <x:c r="F1040" t="s">
        <x:v>99</x:v>
      </x:c>
      <x:c r="G1040" s="6">
        <x:v>414.3684286339625</x:v>
      </x:c>
      <x:c r="H1040" t="s">
        <x:v>100</x:v>
      </x:c>
      <x:c r="I1040" s="6">
        <x:v>13.156311542907133</x:v>
      </x:c>
      <x:c r="J1040" t="s">
        <x:v>95</x:v>
      </x:c>
      <x:c r="K1040" s="6">
        <x:v>1006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23.515</x:v>
      </x:c>
      <x:c r="S1040" s="8">
        <x:v>10924.91527696455</x:v>
      </x:c>
      <x:c r="T1040" s="12">
        <x:v>49318.68498189836</x:v>
      </x:c>
      <x:c r="U1040" s="12">
        <x:v>4.333333333333334</x:v>
      </x:c>
      <x:c r="V1040" s="12">
        <x:v>2500</x:v>
      </x:c>
      <x:c r="W1040" s="12">
        <x:f>NA()</x:f>
      </x:c>
    </x:row>
    <x:row r="1041">
      <x:c r="A1041">
        <x:v>157514</x:v>
      </x:c>
      <x:c r="B1041" s="1">
        <x:v>45156.544647281924</x:v>
      </x:c>
      <x:c r="C1041" s="6">
        <x:v>51.9501924</x:v>
      </x:c>
      <x:c r="D1041" s="14" t="s">
        <x:v>94</x:v>
      </x:c>
      <x:c r="E1041" s="15">
        <x:v>45155.3542554595</x:v>
      </x:c>
      <x:c r="F1041" t="s">
        <x:v>99</x:v>
      </x:c>
      <x:c r="G1041" s="6">
        <x:v>414.4259242255607</x:v>
      </x:c>
      <x:c r="H1041" t="s">
        <x:v>100</x:v>
      </x:c>
      <x:c r="I1041" s="6">
        <x:v>13.18692503676175</x:v>
      </x:c>
      <x:c r="J1041" t="s">
        <x:v>95</x:v>
      </x:c>
      <x:c r="K1041" s="6">
        <x:v>1006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23.503</x:v>
      </x:c>
      <x:c r="S1041" s="8">
        <x:v>10917.209283799102</x:v>
      </x:c>
      <x:c r="T1041" s="12">
        <x:v>49312.31536767351</x:v>
      </x:c>
      <x:c r="U1041" s="12">
        <x:v>4.333333333333334</x:v>
      </x:c>
      <x:c r="V1041" s="12">
        <x:v>2500</x:v>
      </x:c>
      <x:c r="W1041" s="12">
        <x:f>NA()</x:f>
      </x:c>
    </x:row>
    <x:row r="1042">
      <x:c r="A1042">
        <x:v>157526</x:v>
      </x:c>
      <x:c r="B1042" s="1">
        <x:v>45156.54468189534</x:v>
      </x:c>
      <x:c r="C1042" s="6">
        <x:v>52.00003572666667</x:v>
      </x:c>
      <x:c r="D1042" s="14" t="s">
        <x:v>94</x:v>
      </x:c>
      <x:c r="E1042" s="15">
        <x:v>45155.3542554595</x:v>
      </x:c>
      <x:c r="F1042" t="s">
        <x:v>99</x:v>
      </x:c>
      <x:c r="G1042" s="6">
        <x:v>415.2990769661366</x:v>
      </x:c>
      <x:c r="H1042" t="s">
        <x:v>100</x:v>
      </x:c>
      <x:c r="I1042" s="6">
        <x:v>13.168556907084167</x:v>
      </x:c>
      <x:c r="J1042" t="s">
        <x:v>95</x:v>
      </x:c>
      <x:c r="K1042" s="6">
        <x:v>1006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23.488999999999997</x:v>
      </x:c>
      <x:c r="S1042" s="8">
        <x:v>10913.384931898963</x:v>
      </x:c>
      <x:c r="T1042" s="12">
        <x:v>49314.491593658524</x:v>
      </x:c>
      <x:c r="U1042" s="12">
        <x:v>4.333333333333334</x:v>
      </x:c>
      <x:c r="V1042" s="12">
        <x:v>2500</x:v>
      </x:c>
      <x:c r="W1042" s="12">
        <x:f>NA()</x:f>
      </x:c>
    </x:row>
    <x:row r="1043">
      <x:c r="A1043">
        <x:v>157538</x:v>
      </x:c>
      <x:c r="B1043" s="1">
        <x:v>45156.5447170245</x:v>
      </x:c>
      <x:c r="C1043" s="6">
        <x:v>52.05062171</x:v>
      </x:c>
      <x:c r="D1043" s="14" t="s">
        <x:v>94</x:v>
      </x:c>
      <x:c r="E1043" s="15">
        <x:v>45155.3542554595</x:v>
      </x:c>
      <x:c r="F1043" t="s">
        <x:v>99</x:v>
      </x:c>
      <x:c r="G1043" s="6">
        <x:v>416.5392333148376</x:v>
      </x:c>
      <x:c r="H1043" t="s">
        <x:v>100</x:v>
      </x:c>
      <x:c r="I1043" s="6">
        <x:v>13.174679605854635</x:v>
      </x:c>
      <x:c r="J1043" t="s">
        <x:v>95</x:v>
      </x:c>
      <x:c r="K1043" s="6">
        <x:v>1006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23.458</x:v>
      </x:c>
      <x:c r="S1043" s="8">
        <x:v>10917.295618705983</x:v>
      </x:c>
      <x:c r="T1043" s="12">
        <x:v>49319.29507959454</x:v>
      </x:c>
      <x:c r="U1043" s="12">
        <x:v>4.333333333333334</x:v>
      </x:c>
      <x:c r="V1043" s="12">
        <x:v>2500</x:v>
      </x:c>
      <x:c r="W1043" s="12">
        <x:f>NA()</x:f>
      </x:c>
    </x:row>
    <x:row r="1044">
      <x:c r="A1044">
        <x:v>157550</x:v>
      </x:c>
      <x:c r="B1044" s="1">
        <x:v>45156.54475156826</x:v>
      </x:c>
      <x:c r="C1044" s="6">
        <x:v>52.10036472833333</x:v>
      </x:c>
      <x:c r="D1044" s="14" t="s">
        <x:v>94</x:v>
      </x:c>
      <x:c r="E1044" s="15">
        <x:v>45155.3542554595</x:v>
      </x:c>
      <x:c r="F1044" t="s">
        <x:v>99</x:v>
      </x:c>
      <x:c r="G1044" s="6">
        <x:v>416.83512994561056</x:v>
      </x:c>
      <x:c r="H1044" t="s">
        <x:v>100</x:v>
      </x:c>
      <x:c r="I1044" s="6">
        <x:v>13.180802315747314</x:v>
      </x:c>
      <x:c r="J1044" t="s">
        <x:v>95</x:v>
      </x:c>
      <x:c r="K1044" s="6">
        <x:v>1006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23.448999999999998</x:v>
      </x:c>
      <x:c r="S1044" s="8">
        <x:v>10912.526877583701</x:v>
      </x:c>
      <x:c r="T1044" s="12">
        <x:v>49317.281805321785</x:v>
      </x:c>
      <x:c r="U1044" s="12">
        <x:v>4.333333333333334</x:v>
      </x:c>
      <x:c r="V1044" s="12">
        <x:v>2500</x:v>
      </x:c>
      <x:c r="W1044" s="12">
        <x:f>NA()</x:f>
      </x:c>
    </x:row>
    <x:row r="1045">
      <x:c r="A1045">
        <x:v>157562</x:v>
      </x:c>
      <x:c r="B1045" s="1">
        <x:v>45156.544786126666</x:v>
      </x:c>
      <x:c r="C1045" s="6">
        <x:v>52.15012883166666</x:v>
      </x:c>
      <x:c r="D1045" s="14" t="s">
        <x:v>94</x:v>
      </x:c>
      <x:c r="E1045" s="15">
        <x:v>45155.3542554595</x:v>
      </x:c>
      <x:c r="F1045" t="s">
        <x:v>99</x:v>
      </x:c>
      <x:c r="G1045" s="6">
        <x:v>415.5287509360277</x:v>
      </x:c>
      <x:c r="H1045" t="s">
        <x:v>100</x:v>
      </x:c>
      <x:c r="I1045" s="6">
        <x:v>13.199170512156797</x:v>
      </x:c>
      <x:c r="J1045" t="s">
        <x:v>95</x:v>
      </x:c>
      <x:c r="K1045" s="6">
        <x:v>1006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23.473</x:v>
      </x:c>
      <x:c r="S1045" s="8">
        <x:v>10905.697124955761</x:v>
      </x:c>
      <x:c r="T1045" s="12">
        <x:v>49308.25606471346</x:v>
      </x:c>
      <x:c r="U1045" s="12">
        <x:v>4.333333333333334</x:v>
      </x:c>
      <x:c r="V1045" s="12">
        <x:v>2500</x:v>
      </x:c>
      <x:c r="W1045" s="12">
        <x:f>NA()</x:f>
      </x:c>
    </x:row>
    <x:row r="1046">
      <x:c r="A1046">
        <x:v>157574</x:v>
      </x:c>
      <x:c r="B1046" s="1">
        <x:v>45156.54482063972</x:v>
      </x:c>
      <x:c r="C1046" s="6">
        <x:v>52.19982763833333</x:v>
      </x:c>
      <x:c r="D1046" s="14" t="s">
        <x:v>94</x:v>
      </x:c>
      <x:c r="E1046" s="15">
        <x:v>45155.3542554595</x:v>
      </x:c>
      <x:c r="F1046" t="s">
        <x:v>99</x:v>
      </x:c>
      <x:c r="G1046" s="6">
        <x:v>415.52325243890385</x:v>
      </x:c>
      <x:c r="H1046" t="s">
        <x:v>100</x:v>
      </x:c>
      <x:c r="I1046" s="6">
        <x:v>13.20529326653741</x:v>
      </x:c>
      <x:c r="J1046" t="s">
        <x:v>95</x:v>
      </x:c>
      <x:c r="K1046" s="6">
        <x:v>1006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23.471</x:v>
      </x:c>
      <x:c r="S1046" s="8">
        <x:v>10899.6893850366</x:v>
      </x:c>
      <x:c r="T1046" s="12">
        <x:v>49317.151692935935</x:v>
      </x:c>
      <x:c r="U1046" s="12">
        <x:v>4.333333333333334</x:v>
      </x:c>
      <x:c r="V1046" s="12">
        <x:v>2500</x:v>
      </x:c>
      <x:c r="W1046" s="12">
        <x:f>NA()</x:f>
      </x:c>
    </x:row>
    <x:row r="1047">
      <x:c r="A1047">
        <x:v>157586</x:v>
      </x:c>
      <x:c r="B1047" s="1">
        <x:v>45156.5448557622</x:v>
      </x:c>
      <x:c r="C1047" s="6">
        <x:v>52.25040400333334</x:v>
      </x:c>
      <x:c r="D1047" s="14" t="s">
        <x:v>94</x:v>
      </x:c>
      <x:c r="E1047" s="15">
        <x:v>45155.3542554595</x:v>
      </x:c>
      <x:c r="F1047" t="s">
        <x:v>99</x:v>
      </x:c>
      <x:c r="G1047" s="6">
        <x:v>417.13680418536586</x:v>
      </x:c>
      <x:c r="H1047" t="s">
        <x:v>100</x:v>
      </x:c>
      <x:c r="I1047" s="6">
        <x:v>13.180802315747314</x:v>
      </x:c>
      <x:c r="J1047" t="s">
        <x:v>95</x:v>
      </x:c>
      <x:c r="K1047" s="6">
        <x:v>1006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23.442</x:v>
      </x:c>
      <x:c r="S1047" s="8">
        <x:v>10903.201971540619</x:v>
      </x:c>
      <x:c r="T1047" s="12">
        <x:v>49311.65214644526</x:v>
      </x:c>
      <x:c r="U1047" s="12">
        <x:v>4.333333333333334</x:v>
      </x:c>
      <x:c r="V1047" s="12">
        <x:v>2500</x:v>
      </x:c>
      <x:c r="W1047" s="12">
        <x:f>NA()</x:f>
      </x:c>
    </x:row>
    <x:row r="1048">
      <x:c r="A1048">
        <x:v>157598</x:v>
      </x:c>
      <x:c r="B1048" s="1">
        <x:v>45156.54489032357</x:v>
      </x:c>
      <x:c r="C1048" s="6">
        <x:v>52.30017237</x:v>
      </x:c>
      <x:c r="D1048" s="14" t="s">
        <x:v>94</x:v>
      </x:c>
      <x:c r="E1048" s="15">
        <x:v>45155.3542554595</x:v>
      </x:c>
      <x:c r="F1048" t="s">
        <x:v>99</x:v>
      </x:c>
      <x:c r="G1048" s="6">
        <x:v>416.4586928264088</x:v>
      </x:c>
      <x:c r="H1048" t="s">
        <x:v>100</x:v>
      </x:c>
      <x:c r="I1048" s="6">
        <x:v>13.168556907084167</x:v>
      </x:c>
      <x:c r="J1048" t="s">
        <x:v>95</x:v>
      </x:c>
      <x:c r="K1048" s="6">
        <x:v>1006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23.462</x:v>
      </x:c>
      <x:c r="S1048" s="8">
        <x:v>10897.934081510286</x:v>
      </x:c>
      <x:c r="T1048" s="12">
        <x:v>49321.92388382051</x:v>
      </x:c>
      <x:c r="U1048" s="12">
        <x:v>4.333333333333334</x:v>
      </x:c>
      <x:c r="V1048" s="12">
        <x:v>2500</x:v>
      </x:c>
      <x:c r="W1048" s="12">
        <x:f>NA()</x:f>
      </x:c>
    </x:row>
    <x:row r="1049">
      <x:c r="A1049">
        <x:v>157610</x:v>
      </x:c>
      <x:c r="B1049" s="1">
        <x:v>45156.54492484688</x:v>
      </x:c>
      <x:c r="C1049" s="6">
        <x:v>52.34988593833334</x:v>
      </x:c>
      <x:c r="D1049" s="14" t="s">
        <x:v>94</x:v>
      </x:c>
      <x:c r="E1049" s="15">
        <x:v>45155.3542554595</x:v>
      </x:c>
      <x:c r="F1049" t="s">
        <x:v>99</x:v>
      </x:c>
      <x:c r="G1049" s="6">
        <x:v>416.11468248021623</x:v>
      </x:c>
      <x:c r="H1049" t="s">
        <x:v>100</x:v>
      </x:c>
      <x:c r="I1049" s="6">
        <x:v>13.168556907084167</x:v>
      </x:c>
      <x:c r="J1049" t="s">
        <x:v>95</x:v>
      </x:c>
      <x:c r="K1049" s="6">
        <x:v>1006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23.47</x:v>
      </x:c>
      <x:c r="S1049" s="8">
        <x:v>10901.694857435028</x:v>
      </x:c>
      <x:c r="T1049" s="12">
        <x:v>49306.8099502037</x:v>
      </x:c>
      <x:c r="U1049" s="12">
        <x:v>4.333333333333334</x:v>
      </x:c>
      <x:c r="V1049" s="12">
        <x:v>2500</x:v>
      </x:c>
      <x:c r="W1049" s="12">
        <x:f>NA()</x:f>
      </x:c>
    </x:row>
    <x:row r="1050">
      <x:c r="A1050">
        <x:v>157622</x:v>
      </x:c>
      <x:c r="B1050" s="1">
        <x:v>45156.54495995833</x:v>
      </x:c>
      <x:c r="C1050" s="6">
        <x:v>52.400446435</x:v>
      </x:c>
      <x:c r="D1050" s="14" t="s">
        <x:v>94</x:v>
      </x:c>
      <x:c r="E1050" s="15">
        <x:v>45155.3542554595</x:v>
      </x:c>
      <x:c r="F1050" t="s">
        <x:v>99</x:v>
      </x:c>
      <x:c r="G1050" s="6">
        <x:v>417.05606828095034</x:v>
      </x:c>
      <x:c r="H1050" t="s">
        <x:v>100</x:v>
      </x:c>
      <x:c r="I1050" s="6">
        <x:v>13.174679605854635</x:v>
      </x:c>
      <x:c r="J1050" t="s">
        <x:v>95</x:v>
      </x:c>
      <x:c r="K1050" s="6">
        <x:v>1006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23.445999999999998</x:v>
      </x:c>
      <x:c r="S1050" s="8">
        <x:v>10889.287278941962</x:v>
      </x:c>
      <x:c r="T1050" s="12">
        <x:v>49303.56459606534</x:v>
      </x:c>
      <x:c r="U1050" s="12">
        <x:v>4.333333333333334</x:v>
      </x:c>
      <x:c r="V1050" s="12">
        <x:v>2500</x:v>
      </x:c>
      <x:c r="W1050" s="12">
        <x:f>NA()</x:f>
      </x:c>
    </x:row>
    <x:row r="1051">
      <x:c r="A1051">
        <x:v>157634</x:v>
      </x:c>
      <x:c r="B1051" s="1">
        <x:v>45156.54499459637</x:v>
      </x:c>
      <x:c r="C1051" s="6">
        <x:v>52.45032519833333</x:v>
      </x:c>
      <x:c r="D1051" s="14" t="s">
        <x:v>94</x:v>
      </x:c>
      <x:c r="E1051" s="15">
        <x:v>45155.3542554595</x:v>
      </x:c>
      <x:c r="F1051" t="s">
        <x:v>99</x:v>
      </x:c>
      <x:c r="G1051" s="6">
        <x:v>416.7489872757646</x:v>
      </x:c>
      <x:c r="H1051" t="s">
        <x:v>100</x:v>
      </x:c>
      <x:c r="I1051" s="6">
        <x:v>13.180802315747314</x:v>
      </x:c>
      <x:c r="J1051" t="s">
        <x:v>95</x:v>
      </x:c>
      <x:c r="K1051" s="6">
        <x:v>1006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23.451</x:v>
      </x:c>
      <x:c r="S1051" s="8">
        <x:v>10894.40696912616</x:v>
      </x:c>
      <x:c r="T1051" s="12">
        <x:v>49311.80102574054</x:v>
      </x:c>
      <x:c r="U1051" s="12">
        <x:v>4.333333333333334</x:v>
      </x:c>
      <x:c r="V1051" s="12">
        <x:v>2500</x:v>
      </x:c>
      <x:c r="W1051" s="12">
        <x:f>NA()</x:f>
      </x:c>
    </x:row>
    <x:row r="1052">
      <x:c r="A1052">
        <x:v>157646</x:v>
      </x:c>
      <x:c r="B1052" s="1">
        <x:v>45156.54502929917</x:v>
      </x:c>
      <x:c r="C1052" s="6">
        <x:v>52.50029724833333</x:v>
      </x:c>
      <x:c r="D1052" s="14" t="s">
        <x:v>94</x:v>
      </x:c>
      <x:c r="E1052" s="15">
        <x:v>45155.3542554595</x:v>
      </x:c>
      <x:c r="F1052" t="s">
        <x:v>99</x:v>
      </x:c>
      <x:c r="G1052" s="6">
        <x:v>416.9158169220132</x:v>
      </x:c>
      <x:c r="H1052" t="s">
        <x:v>100</x:v>
      </x:c>
      <x:c r="I1052" s="6">
        <x:v>13.18692503676175</x:v>
      </x:c>
      <x:c r="J1052" t="s">
        <x:v>95</x:v>
      </x:c>
      <x:c r="K1052" s="6">
        <x:v>1006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23.445</x:v>
      </x:c>
      <x:c r="S1052" s="8">
        <x:v>10886.662326405163</x:v>
      </x:c>
      <x:c r="T1052" s="12">
        <x:v>49315.20576136809</x:v>
      </x:c>
      <x:c r="U1052" s="12">
        <x:v>4.333333333333334</x:v>
      </x:c>
      <x:c r="V1052" s="12">
        <x:v>2500</x:v>
      </x:c>
      <x:c r="W1052" s="12">
        <x:f>NA()</x:f>
      </x:c>
    </x:row>
    <x:row r="1053">
      <x:c r="A1053">
        <x:v>157661</x:v>
      </x:c>
      <x:c r="B1053" s="1">
        <x:v>45156.54506379413</x:v>
      </x:c>
      <x:c r="C1053" s="6">
        <x:v>52.54996998166666</x:v>
      </x:c>
      <x:c r="D1053" s="14" t="s">
        <x:v>94</x:v>
      </x:c>
      <x:c r="E1053" s="15">
        <x:v>45155.3542554595</x:v>
      </x:c>
      <x:c r="F1053" t="s">
        <x:v>99</x:v>
      </x:c>
      <x:c r="G1053" s="6">
        <x:v>416.04542206581124</x:v>
      </x:c>
      <x:c r="H1053" t="s">
        <x:v>100</x:v>
      </x:c>
      <x:c r="I1053" s="6">
        <x:v>13.150188877501478</x:v>
      </x:c>
      <x:c r="J1053" t="s">
        <x:v>95</x:v>
      </x:c>
      <x:c r="K1053" s="6">
        <x:v>1006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23.477999999999998</x:v>
      </x:c>
      <x:c r="S1053" s="8">
        <x:v>10883.642175935116</x:v>
      </x:c>
      <x:c r="T1053" s="12">
        <x:v>49308.29296004499</x:v>
      </x:c>
      <x:c r="U1053" s="12">
        <x:v>4.333333333333334</x:v>
      </x:c>
      <x:c r="V1053" s="12">
        <x:v>2500</x:v>
      </x:c>
      <x:c r="W1053" s="12">
        <x:f>NA()</x:f>
      </x:c>
    </x:row>
    <x:row r="1054">
      <x:c r="A1054">
        <x:v>157679</x:v>
      </x:c>
      <x:c r="B1054" s="1">
        <x:v>45156.54509893344</x:v>
      </x:c>
      <x:c r="C1054" s="6">
        <x:v>52.600570585</x:v>
      </x:c>
      <x:c r="D1054" s="14" t="s">
        <x:v>94</x:v>
      </x:c>
      <x:c r="E1054" s="15">
        <x:v>45155.3542554595</x:v>
      </x:c>
      <x:c r="F1054" t="s">
        <x:v>99</x:v>
      </x:c>
      <x:c r="G1054" s="6">
        <x:v>417.3038496806443</x:v>
      </x:c>
      <x:c r="H1054" t="s">
        <x:v>100</x:v>
      </x:c>
      <x:c r="I1054" s="6">
        <x:v>13.18692503676175</x:v>
      </x:c>
      <x:c r="J1054" t="s">
        <x:v>95</x:v>
      </x:c>
      <x:c r="K1054" s="6">
        <x:v>1006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23.436</x:v>
      </x:c>
      <x:c r="S1054" s="8">
        <x:v>10877.194404397764</x:v>
      </x:c>
      <x:c r="T1054" s="12">
        <x:v>49311.3354048174</x:v>
      </x:c>
      <x:c r="U1054" s="12">
        <x:v>4.333333333333334</x:v>
      </x:c>
      <x:c r="V1054" s="12">
        <x:v>2500</x:v>
      </x:c>
      <x:c r="W1054" s="12">
        <x:f>NA()</x:f>
      </x:c>
    </x:row>
    <x:row r="1055">
      <x:c r="A1055">
        <x:v>157682</x:v>
      </x:c>
      <x:c r="B1055" s="1">
        <x:v>45156.54513346283</x:v>
      </x:c>
      <x:c r="C1055" s="6">
        <x:v>52.65029291333333</x:v>
      </x:c>
      <x:c r="D1055" s="14" t="s">
        <x:v>94</x:v>
      </x:c>
      <x:c r="E1055" s="15">
        <x:v>45155.3542554595</x:v>
      </x:c>
      <x:c r="F1055" t="s">
        <x:v>99</x:v>
      </x:c>
      <x:c r="G1055" s="6">
        <x:v>419.266963776601</x:v>
      </x:c>
      <x:c r="H1055" t="s">
        <x:v>100</x:v>
      </x:c>
      <x:c r="I1055" s="6">
        <x:v>13.168556907084167</x:v>
      </x:c>
      <x:c r="J1055" t="s">
        <x:v>95</x:v>
      </x:c>
      <x:c r="K1055" s="6">
        <x:v>1006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23.397</x:v>
      </x:c>
      <x:c r="S1055" s="8">
        <x:v>10882.039461322487</x:v>
      </x:c>
      <x:c r="T1055" s="12">
        <x:v>49315.850237603976</x:v>
      </x:c>
      <x:c r="U1055" s="12">
        <x:v>4.333333333333334</x:v>
      </x:c>
      <x:c r="V1055" s="12">
        <x:v>2500</x:v>
      </x:c>
      <x:c r="W1055" s="12">
        <x:f>NA()</x:f>
      </x:c>
    </x:row>
    <x:row r="1056">
      <x:c r="A1056">
        <x:v>157694</x:v>
      </x:c>
      <x:c r="B1056" s="1">
        <x:v>45156.54516795284</x:v>
      </x:c>
      <x:c r="C1056" s="6">
        <x:v>52.699958521666666</x:v>
      </x:c>
      <x:c r="D1056" s="14" t="s">
        <x:v>94</x:v>
      </x:c>
      <x:c r="E1056" s="15">
        <x:v>45155.3542554595</x:v>
      </x:c>
      <x:c r="F1056" t="s">
        <x:v>99</x:v>
      </x:c>
      <x:c r="G1056" s="6">
        <x:v>417.2716521668089</x:v>
      </x:c>
      <x:c r="H1056" t="s">
        <x:v>100</x:v>
      </x:c>
      <x:c r="I1056" s="6">
        <x:v>13.174679605854635</x:v>
      </x:c>
      <x:c r="J1056" t="s">
        <x:v>95</x:v>
      </x:c>
      <x:c r="K1056" s="6">
        <x:v>1006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23.441</x:v>
      </x:c>
      <x:c r="S1056" s="8">
        <x:v>10875.989197860616</x:v>
      </x:c>
      <x:c r="T1056" s="12">
        <x:v>49308.45817174025</x:v>
      </x:c>
      <x:c r="U1056" s="12">
        <x:v>4.333333333333334</x:v>
      </x:c>
      <x:c r="V1056" s="12">
        <x:v>2500</x:v>
      </x:c>
      <x:c r="W1056" s="12">
        <x:f>NA()</x:f>
      </x:c>
    </x:row>
    <x:row r="1057">
      <x:c r="A1057">
        <x:v>157706</x:v>
      </x:c>
      <x:c r="B1057" s="1">
        <x:v>45156.545203096626</x:v>
      </x:c>
      <x:c r="C1057" s="6">
        <x:v>52.75056558</x:v>
      </x:c>
      <x:c r="D1057" s="14" t="s">
        <x:v>94</x:v>
      </x:c>
      <x:c r="E1057" s="15">
        <x:v>45155.3542554595</x:v>
      </x:c>
      <x:c r="F1057" t="s">
        <x:v>99</x:v>
      </x:c>
      <x:c r="G1057" s="6">
        <x:v>420.47325515292675</x:v>
      </x:c>
      <x:c r="H1057" t="s">
        <x:v>100</x:v>
      </x:c>
      <x:c r="I1057" s="6">
        <x:v>13.180802315747314</x:v>
      </x:c>
      <x:c r="J1057" t="s">
        <x:v>95</x:v>
      </x:c>
      <x:c r="K1057" s="6">
        <x:v>1006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23.365</x:v>
      </x:c>
      <x:c r="S1057" s="8">
        <x:v>10870.824193116327</x:v>
      </x:c>
      <x:c r="T1057" s="12">
        <x:v>49314.37560679148</x:v>
      </x:c>
      <x:c r="U1057" s="12">
        <x:v>4.333333333333334</x:v>
      </x:c>
      <x:c r="V1057" s="12">
        <x:v>2500</x:v>
      </x:c>
      <x:c r="W1057" s="12">
        <x:f>NA()</x:f>
      </x:c>
    </x:row>
    <x:row r="1058">
      <x:c r="A1058">
        <x:v>157718</x:v>
      </x:c>
      <x:c r="B1058" s="1">
        <x:v>45156.54523763452</x:v>
      </x:c>
      <x:c r="C1058" s="6">
        <x:v>52.80030013333333</x:v>
      </x:c>
      <x:c r="D1058" s="14" t="s">
        <x:v>94</x:v>
      </x:c>
      <x:c r="E1058" s="15">
        <x:v>45155.3542554595</x:v>
      </x:c>
      <x:c r="F1058" t="s">
        <x:v>99</x:v>
      </x:c>
      <x:c r="G1058" s="6">
        <x:v>416.7599928299038</x:v>
      </x:c>
      <x:c r="H1058" t="s">
        <x:v>100</x:v>
      </x:c>
      <x:c r="I1058" s="6">
        <x:v>13.168556907084167</x:v>
      </x:c>
      <x:c r="J1058" t="s">
        <x:v>95</x:v>
      </x:c>
      <x:c r="K1058" s="6">
        <x:v>1006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23.455</x:v>
      </x:c>
      <x:c r="S1058" s="8">
        <x:v>10871.273934274639</x:v>
      </x:c>
      <x:c r="T1058" s="12">
        <x:v>49311.231851352335</x:v>
      </x:c>
      <x:c r="U1058" s="12">
        <x:v>4.333333333333334</x:v>
      </x:c>
      <x:c r="V1058" s="12">
        <x:v>2500</x:v>
      </x:c>
      <x:c r="W1058" s="12">
        <x:f>NA()</x:f>
      </x:c>
    </x:row>
    <x:row r="1059">
      <x:c r="A1059">
        <x:v>157730</x:v>
      </x:c>
      <x:c r="B1059" s="1">
        <x:v>45156.54527225414</x:v>
      </x:c>
      <x:c r="C1059" s="6">
        <x:v>52.850152388333335</x:v>
      </x:c>
      <x:c r="D1059" s="14" t="s">
        <x:v>94</x:v>
      </x:c>
      <x:c r="E1059" s="15">
        <x:v>45155.3542554595</x:v>
      </x:c>
      <x:c r="F1059" t="s">
        <x:v>99</x:v>
      </x:c>
      <x:c r="G1059" s="6">
        <x:v>417.81108166159464</x:v>
      </x:c>
      <x:c r="H1059" t="s">
        <x:v>100</x:v>
      </x:c>
      <x:c r="I1059" s="6">
        <x:v>13.199170512156797</x:v>
      </x:c>
      <x:c r="J1059" t="s">
        <x:v>95</x:v>
      </x:c>
      <x:c r="K1059" s="6">
        <x:v>1006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23.419999999999998</x:v>
      </x:c>
      <x:c r="S1059" s="8">
        <x:v>10860.323342621734</x:v>
      </x:c>
      <x:c r="T1059" s="12">
        <x:v>49309.741431608476</x:v>
      </x:c>
      <x:c r="U1059" s="12">
        <x:v>4.333333333333334</x:v>
      </x:c>
      <x:c r="V1059" s="12">
        <x:v>2500</x:v>
      </x:c>
      <x:c r="W1059" s="12">
        <x:f>NA()</x:f>
      </x:c>
    </x:row>
    <x:row r="1060">
      <x:c r="A1060">
        <x:v>157742</x:v>
      </x:c>
      <x:c r="B1060" s="1">
        <x:v>45156.54530681806</x:v>
      </x:c>
      <x:c r="C1060" s="6">
        <x:v>52.899924428333335</x:v>
      </x:c>
      <x:c r="D1060" s="14" t="s">
        <x:v>94</x:v>
      </x:c>
      <x:c r="E1060" s="15">
        <x:v>45155.3542554595</x:v>
      </x:c>
      <x:c r="F1060" t="s">
        <x:v>99</x:v>
      </x:c>
      <x:c r="G1060" s="6">
        <x:v>418.31929330249983</x:v>
      </x:c>
      <x:c r="H1060" t="s">
        <x:v>100</x:v>
      </x:c>
      <x:c r="I1060" s="6">
        <x:v>13.16243421943409</x:v>
      </x:c>
      <x:c r="J1060" t="s">
        <x:v>95</x:v>
      </x:c>
      <x:c r="K1060" s="6">
        <x:v>1006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23.421</x:v>
      </x:c>
      <x:c r="S1060" s="8">
        <x:v>10865.410288618874</x:v>
      </x:c>
      <x:c r="T1060" s="12">
        <x:v>49321.48628116278</x:v>
      </x:c>
      <x:c r="U1060" s="12">
        <x:v>4.333333333333334</x:v>
      </x:c>
      <x:c r="V1060" s="12">
        <x:v>2500</x:v>
      </x:c>
      <x:c r="W1060" s="12">
        <x:f>NA()</x:f>
      </x:c>
    </x:row>
    <x:row r="1061">
      <x:c r="A1061">
        <x:v>157754</x:v>
      </x:c>
      <x:c r="B1061" s="1">
        <x:v>45156.54534197739</x:v>
      </x:c>
      <x:c r="C1061" s="6">
        <x:v>52.95055387833333</x:v>
      </x:c>
      <x:c r="D1061" s="14" t="s">
        <x:v>94</x:v>
      </x:c>
      <x:c r="E1061" s="15">
        <x:v>45155.3542554595</x:v>
      </x:c>
      <x:c r="F1061" t="s">
        <x:v>99</x:v>
      </x:c>
      <x:c r="G1061" s="6">
        <x:v>419.7826083564582</x:v>
      </x:c>
      <x:c r="H1061" t="s">
        <x:v>100</x:v>
      </x:c>
      <x:c r="I1061" s="6">
        <x:v>13.174679605854635</x:v>
      </x:c>
      <x:c r="J1061" t="s">
        <x:v>95</x:v>
      </x:c>
      <x:c r="K1061" s="6">
        <x:v>1006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23.383</x:v>
      </x:c>
      <x:c r="S1061" s="8">
        <x:v>10863.654228884623</x:v>
      </x:c>
      <x:c r="T1061" s="12">
        <x:v>49318.99603847905</x:v>
      </x:c>
      <x:c r="U1061" s="12">
        <x:v>4.333333333333334</x:v>
      </x:c>
      <x:c r="V1061" s="12">
        <x:v>2500</x:v>
      </x:c>
      <x:c r="W1061" s="12">
        <x:f>NA()</x:f>
      </x:c>
    </x:row>
    <x:row r="1062">
      <x:c r="A1062">
        <x:v>157766</x:v>
      </x:c>
      <x:c r="B1062" s="1">
        <x:v>45156.545376552465</x:v>
      </x:c>
      <x:c r="C1062" s="6">
        <x:v>53.000341971666664</x:v>
      </x:c>
      <x:c r="D1062" s="14" t="s">
        <x:v>94</x:v>
      </x:c>
      <x:c r="E1062" s="15">
        <x:v>45155.3542554595</x:v>
      </x:c>
      <x:c r="F1062" t="s">
        <x:v>99</x:v>
      </x:c>
      <x:c r="G1062" s="6">
        <x:v>419.35916024590233</x:v>
      </x:c>
      <x:c r="H1062" t="s">
        <x:v>100</x:v>
      </x:c>
      <x:c r="I1062" s="6">
        <x:v>13.16243421943409</x:v>
      </x:c>
      <x:c r="J1062" t="s">
        <x:v>95</x:v>
      </x:c>
      <x:c r="K1062" s="6">
        <x:v>1006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23.397</x:v>
      </x:c>
      <x:c r="S1062" s="8">
        <x:v>10859.98516101699</x:v>
      </x:c>
      <x:c r="T1062" s="12">
        <x:v>49310.14503901355</x:v>
      </x:c>
      <x:c r="U1062" s="12">
        <x:v>4.333333333333334</x:v>
      </x:c>
      <x:c r="V1062" s="12">
        <x:v>2500</x:v>
      </x:c>
      <x:c r="W1062" s="12">
        <x:f>NA()</x:f>
      </x:c>
    </x:row>
    <x:row r="1063">
      <x:c r="A1063">
        <x:v>157778</x:v>
      </x:c>
      <x:c r="B1063" s="1">
        <x:v>45156.54541110641</x:v>
      </x:c>
      <x:c r="C1063" s="6">
        <x:v>53.050099663333334</x:v>
      </x:c>
      <x:c r="D1063" s="14" t="s">
        <x:v>94</x:v>
      </x:c>
      <x:c r="E1063" s="15">
        <x:v>45155.3542554595</x:v>
      </x:c>
      <x:c r="F1063" t="s">
        <x:v>99</x:v>
      </x:c>
      <x:c r="G1063" s="6">
        <x:v>418.27603531907556</x:v>
      </x:c>
      <x:c r="H1063" t="s">
        <x:v>100</x:v>
      </x:c>
      <x:c r="I1063" s="6">
        <x:v>13.16243421943409</x:v>
      </x:c>
      <x:c r="J1063" t="s">
        <x:v>95</x:v>
      </x:c>
      <x:c r="K1063" s="6">
        <x:v>1006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23.421999999999997</x:v>
      </x:c>
      <x:c r="S1063" s="8">
        <x:v>10859.275410334483</x:v>
      </x:c>
      <x:c r="T1063" s="12">
        <x:v>49312.74534851372</x:v>
      </x:c>
      <x:c r="U1063" s="12">
        <x:v>4.333333333333334</x:v>
      </x:c>
      <x:c r="V1063" s="12">
        <x:v>2500</x:v>
      </x:c>
      <x:c r="W1063" s="12">
        <x:f>NA()</x:f>
      </x:c>
    </x:row>
    <x:row r="1064">
      <x:c r="A1064">
        <x:v>157790</x:v>
      </x:c>
      <x:c r="B1064" s="1">
        <x:v>45156.5454457207</x:v>
      </x:c>
      <x:c r="C1064" s="6">
        <x:v>53.09994424166667</x:v>
      </x:c>
      <x:c r="D1064" s="14" t="s">
        <x:v>94</x:v>
      </x:c>
      <x:c r="E1064" s="15">
        <x:v>45155.3542554595</x:v>
      </x:c>
      <x:c r="F1064" t="s">
        <x:v>99</x:v>
      </x:c>
      <x:c r="G1064" s="6">
        <x:v>418.2924835469779</x:v>
      </x:c>
      <x:c r="H1064" t="s">
        <x:v>100</x:v>
      </x:c>
      <x:c r="I1064" s="6">
        <x:v>13.144066223217123</x:v>
      </x:c>
      <x:c r="J1064" t="s">
        <x:v>95</x:v>
      </x:c>
      <x:c r="K1064" s="6">
        <x:v>1006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23.427999999999997</x:v>
      </x:c>
      <x:c r="S1064" s="8">
        <x:v>10861.339892257614</x:v>
      </x:c>
      <x:c r="T1064" s="12">
        <x:v>49308.76525841098</x:v>
      </x:c>
      <x:c r="U1064" s="12">
        <x:v>4.333333333333334</x:v>
      </x:c>
      <x:c r="V1064" s="12">
        <x:v>2500</x:v>
      </x:c>
      <x:c r="W1064" s="12">
        <x:f>NA()</x:f>
      </x:c>
    </x:row>
    <x:row r="1065">
      <x:c r="A1065">
        <x:v>157802</x:v>
      </x:c>
      <x:c r="B1065" s="1">
        <x:v>45156.54548083862</x:v>
      </x:c>
      <x:c r="C1065" s="6">
        <x:v>53.15051404333333</x:v>
      </x:c>
      <x:c r="D1065" s="14" t="s">
        <x:v>94</x:v>
      </x:c>
      <x:c r="E1065" s="15">
        <x:v>45155.3542554595</x:v>
      </x:c>
      <x:c r="F1065" t="s">
        <x:v>99</x:v>
      </x:c>
      <x:c r="G1065" s="6">
        <x:v>419.59249276663104</x:v>
      </x:c>
      <x:c r="H1065" t="s">
        <x:v>100</x:v>
      </x:c>
      <x:c r="I1065" s="6">
        <x:v>13.144066223217123</x:v>
      </x:c>
      <x:c r="J1065" t="s">
        <x:v>95</x:v>
      </x:c>
      <x:c r="K1065" s="6">
        <x:v>1006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23.398</x:v>
      </x:c>
      <x:c r="S1065" s="8">
        <x:v>10859.179888617316</x:v>
      </x:c>
      <x:c r="T1065" s="12">
        <x:v>49310.84637433496</x:v>
      </x:c>
      <x:c r="U1065" s="12">
        <x:v>4.333333333333334</x:v>
      </x:c>
      <x:c r="V1065" s="12">
        <x:v>2500</x:v>
      </x:c>
      <x:c r="W1065" s="12">
        <x:f>NA()</x:f>
      </x:c>
    </x:row>
    <x:row r="1066">
      <x:c r="A1066">
        <x:v>157814</x:v>
      </x:c>
      <x:c r="B1066" s="1">
        <x:v>45156.54551539875</x:v>
      </x:c>
      <x:c r="C1066" s="6">
        <x:v>53.200280633333335</x:v>
      </x:c>
      <x:c r="D1066" s="14" t="s">
        <x:v>94</x:v>
      </x:c>
      <x:c r="E1066" s="15">
        <x:v>45155.3542554595</x:v>
      </x:c>
      <x:c r="F1066" t="s">
        <x:v>99</x:v>
      </x:c>
      <x:c r="G1066" s="6">
        <x:v>419.45681866737345</x:v>
      </x:c>
      <x:c r="H1066" t="s">
        <x:v>100</x:v>
      </x:c>
      <x:c r="I1066" s="6">
        <x:v>13.150188877501478</x:v>
      </x:c>
      <x:c r="J1066" t="s">
        <x:v>95</x:v>
      </x:c>
      <x:c r="K1066" s="6">
        <x:v>1006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23.398999999999997</x:v>
      </x:c>
      <x:c r="S1066" s="8">
        <x:v>10855.524390963685</x:v>
      </x:c>
      <x:c r="T1066" s="12">
        <x:v>49317.29853282266</x:v>
      </x:c>
      <x:c r="U1066" s="12">
        <x:v>4.333333333333334</x:v>
      </x:c>
      <x:c r="V1066" s="12">
        <x:v>2500</x:v>
      </x:c>
      <x:c r="W1066" s="12">
        <x:f>NA()</x:f>
      </x:c>
    </x:row>
    <x:row r="1067">
      <x:c r="A1067">
        <x:v>157826</x:v>
      </x:c>
      <x:c r="B1067" s="1">
        <x:v>45156.545549970724</x:v>
      </x:c>
      <x:c r="C1067" s="6">
        <x:v>53.25006427833333</x:v>
      </x:c>
      <x:c r="D1067" s="14" t="s">
        <x:v>94</x:v>
      </x:c>
      <x:c r="E1067" s="15">
        <x:v>45155.3542554595</x:v>
      </x:c>
      <x:c r="F1067" t="s">
        <x:v>99</x:v>
      </x:c>
      <x:c r="G1067" s="6">
        <x:v>419.695710568901</x:v>
      </x:c>
      <x:c r="H1067" t="s">
        <x:v>100</x:v>
      </x:c>
      <x:c r="I1067" s="6">
        <x:v>13.174679605854635</x:v>
      </x:c>
      <x:c r="J1067" t="s">
        <x:v>95</x:v>
      </x:c>
      <x:c r="K1067" s="6">
        <x:v>1006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23.384999999999998</x:v>
      </x:c>
      <x:c r="S1067" s="8">
        <x:v>10854.212603017342</x:v>
      </x:c>
      <x:c r="T1067" s="12">
        <x:v>49308.93857004367</x:v>
      </x:c>
      <x:c r="U1067" s="12">
        <x:v>4.333333333333334</x:v>
      </x:c>
      <x:c r="V1067" s="12">
        <x:v>2500</x:v>
      </x:c>
      <x:c r="W1067" s="12">
        <x:f>NA()</x:f>
      </x:c>
    </x:row>
    <x:row r="1068">
      <x:c r="A1068">
        <x:v>157838</x:v>
      </x:c>
      <x:c r="B1068" s="1">
        <x:v>45156.54558456098</x:v>
      </x:c>
      <x:c r="C1068" s="6">
        <x:v>53.299874241666664</x:v>
      </x:c>
      <x:c r="D1068" s="14" t="s">
        <x:v>94</x:v>
      </x:c>
      <x:c r="E1068" s="15">
        <x:v>45155.3542554595</x:v>
      </x:c>
      <x:c r="F1068" t="s">
        <x:v>99</x:v>
      </x:c>
      <x:c r="G1068" s="6">
        <x:v>420.7668103825846</x:v>
      </x:c>
      <x:c r="H1068" t="s">
        <x:v>100</x:v>
      </x:c>
      <x:c r="I1068" s="6">
        <x:v>13.144066223217123</x:v>
      </x:c>
      <x:c r="J1068" t="s">
        <x:v>95</x:v>
      </x:c>
      <x:c r="K1068" s="6">
        <x:v>1006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23.371</x:v>
      </x:c>
      <x:c r="S1068" s="8">
        <x:v>10844.02853431893</x:v>
      </x:c>
      <x:c r="T1068" s="12">
        <x:v>49312.91071968238</x:v>
      </x:c>
      <x:c r="U1068" s="12">
        <x:v>4.333333333333334</x:v>
      </x:c>
      <x:c r="V1068" s="12">
        <x:v>2500</x:v>
      </x:c>
      <x:c r="W1068" s="12">
        <x:f>NA()</x:f>
      </x:c>
    </x:row>
    <x:row r="1069">
      <x:c r="A1069">
        <x:v>157850</x:v>
      </x:c>
      <x:c r="B1069" s="1">
        <x:v>45156.545619682016</x:v>
      </x:c>
      <x:c r="C1069" s="6">
        <x:v>53.350448543333336</x:v>
      </x:c>
      <x:c r="D1069" s="14" t="s">
        <x:v>94</x:v>
      </x:c>
      <x:c r="E1069" s="15">
        <x:v>45155.3542554595</x:v>
      </x:c>
      <x:c r="F1069" t="s">
        <x:v>99</x:v>
      </x:c>
      <x:c r="G1069" s="6">
        <x:v>421.1707136266822</x:v>
      </x:c>
      <x:c r="H1069" t="s">
        <x:v>100</x:v>
      </x:c>
      <x:c r="I1069" s="6">
        <x:v>13.180802315747314</x:v>
      </x:c>
      <x:c r="J1069" t="s">
        <x:v>95</x:v>
      </x:c>
      <x:c r="K1069" s="6">
        <x:v>1006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23.349</x:v>
      </x:c>
      <x:c r="S1069" s="8">
        <x:v>10844.896851683352</x:v>
      </x:c>
      <x:c r="T1069" s="12">
        <x:v>49307.89378741306</x:v>
      </x:c>
      <x:c r="U1069" s="12">
        <x:v>4.333333333333334</x:v>
      </x:c>
      <x:c r="V1069" s="12">
        <x:v>2500</x:v>
      </x:c>
      <x:c r="W1069" s="12">
        <x:f>NA()</x:f>
      </x:c>
    </x:row>
    <x:row r="1070">
      <x:c r="A1070">
        <x:v>157862</x:v>
      </x:c>
      <x:c r="B1070" s="1">
        <x:v>45156.545654242145</x:v>
      </x:c>
      <x:c r="C1070" s="6">
        <x:v>53.400215118333335</x:v>
      </x:c>
      <x:c r="D1070" s="14" t="s">
        <x:v>94</x:v>
      </x:c>
      <x:c r="E1070" s="15">
        <x:v>45155.3542554595</x:v>
      </x:c>
      <x:c r="F1070" t="s">
        <x:v>99</x:v>
      </x:c>
      <x:c r="G1070" s="6">
        <x:v>421.83647810525736</x:v>
      </x:c>
      <x:c r="H1070" t="s">
        <x:v>100</x:v>
      </x:c>
      <x:c r="I1070" s="6">
        <x:v>13.168556907084167</x:v>
      </x:c>
      <x:c r="J1070" t="s">
        <x:v>95</x:v>
      </x:c>
      <x:c r="K1070" s="6">
        <x:v>1006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23.337999999999997</x:v>
      </x:c>
      <x:c r="S1070" s="8">
        <x:v>10847.686363910847</x:v>
      </x:c>
      <x:c r="T1070" s="12">
        <x:v>49306.91196490077</x:v>
      </x:c>
      <x:c r="U1070" s="12">
        <x:v>4.333333333333334</x:v>
      </x:c>
      <x:c r="V1070" s="12">
        <x:v>2500</x:v>
      </x:c>
      <x:c r="W1070" s="12">
        <x:f>NA()</x:f>
      </x:c>
    </x:row>
    <x:row r="1071">
      <x:c r="A1071">
        <x:v>157874</x:v>
      </x:c>
      <x:c r="B1071" s="1">
        <x:v>45156.545688780185</x:v>
      </x:c>
      <x:c r="C1071" s="6">
        <x:v>53.44994989333333</x:v>
      </x:c>
      <x:c r="D1071" s="14" t="s">
        <x:v>94</x:v>
      </x:c>
      <x:c r="E1071" s="15">
        <x:v>45155.3542554595</x:v>
      </x:c>
      <x:c r="F1071" t="s">
        <x:v>99</x:v>
      </x:c>
      <x:c r="G1071" s="6">
        <x:v>420.1573942281148</x:v>
      </x:c>
      <x:c r="H1071" t="s">
        <x:v>100</x:v>
      </x:c>
      <x:c r="I1071" s="6">
        <x:v>13.144066223217123</x:v>
      </x:c>
      <x:c r="J1071" t="s">
        <x:v>95</x:v>
      </x:c>
      <x:c r="K1071" s="6">
        <x:v>1006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23.384999999999998</x:v>
      </x:c>
      <x:c r="S1071" s="8">
        <x:v>10842.103363232905</x:v>
      </x:c>
      <x:c r="T1071" s="12">
        <x:v>49311.38371395573</x:v>
      </x:c>
      <x:c r="U1071" s="12">
        <x:v>4.333333333333334</x:v>
      </x:c>
      <x:c r="V1071" s="12">
        <x:v>2500</x:v>
      </x:c>
      <x:c r="W1071" s="12">
        <x:f>NA()</x:f>
      </x:c>
    </x:row>
    <x:row r="1072">
      <x:c r="A1072">
        <x:v>157887</x:v>
      </x:c>
      <x:c r="B1072" s="1">
        <x:v>45156.54572397174</x:v>
      </x:c>
      <x:c r="C1072" s="6">
        <x:v>53.50062573666667</x:v>
      </x:c>
      <x:c r="D1072" s="14" t="s">
        <x:v>94</x:v>
      </x:c>
      <x:c r="E1072" s="15">
        <x:v>45155.3542554595</x:v>
      </x:c>
      <x:c r="F1072" t="s">
        <x:v>99</x:v>
      </x:c>
      <x:c r="G1072" s="6">
        <x:v>421.2196655125256</x:v>
      </x:c>
      <x:c r="H1072" t="s">
        <x:v>100</x:v>
      </x:c>
      <x:c r="I1072" s="6">
        <x:v>13.174679605854635</x:v>
      </x:c>
      <x:c r="J1072" t="s">
        <x:v>95</x:v>
      </x:c>
      <x:c r="K1072" s="6">
        <x:v>1006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23.349999999999998</x:v>
      </x:c>
      <x:c r="S1072" s="8">
        <x:v>10832.512422792666</x:v>
      </x:c>
      <x:c r="T1072" s="12">
        <x:v>49315.376565109196</x:v>
      </x:c>
      <x:c r="U1072" s="12">
        <x:v>4.333333333333334</x:v>
      </x:c>
      <x:c r="V1072" s="12">
        <x:v>2500</x:v>
      </x:c>
      <x:c r="W1072" s="12">
        <x:f>NA()</x:f>
      </x:c>
    </x:row>
    <x:row r="1073">
      <x:c r="A1073">
        <x:v>157907</x:v>
      </x:c>
      <x:c r="B1073" s="1">
        <x:v>45156.54575850053</x:v>
      </x:c>
      <x:c r="C1073" s="6">
        <x:v>53.55034718833333</x:v>
      </x:c>
      <x:c r="D1073" s="14" t="s">
        <x:v>94</x:v>
      </x:c>
      <x:c r="E1073" s="15">
        <x:v>45155.3542554595</x:v>
      </x:c>
      <x:c r="F1073" t="s">
        <x:v>99</x:v>
      </x:c>
      <x:c r="G1073" s="6">
        <x:v>420.2335692764373</x:v>
      </x:c>
      <x:c r="H1073" t="s">
        <x:v>100</x:v>
      </x:c>
      <x:c r="I1073" s="6">
        <x:v>13.156311542907133</x:v>
      </x:c>
      <x:c r="J1073" t="s">
        <x:v>95</x:v>
      </x:c>
      <x:c r="K1073" s="6">
        <x:v>1006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23.378999999999998</x:v>
      </x:c>
      <x:c r="S1073" s="8">
        <x:v>10834.743082068013</x:v>
      </x:c>
      <x:c r="T1073" s="12">
        <x:v>49312.52377753873</x:v>
      </x:c>
      <x:c r="U1073" s="12">
        <x:v>4.333333333333334</x:v>
      </x:c>
      <x:c r="V1073" s="12">
        <x:v>2500</x:v>
      </x:c>
      <x:c r="W1073" s="12">
        <x:f>NA()</x:f>
      </x:c>
    </x:row>
    <x:row r="1074">
      <x:c r="A1074">
        <x:v>157910</x:v>
      </x:c>
      <x:c r="B1074" s="1">
        <x:v>45156.54579306853</x:v>
      </x:c>
      <x:c r="C1074" s="6">
        <x:v>53.60012511666667</x:v>
      </x:c>
      <x:c r="D1074" s="14" t="s">
        <x:v>94</x:v>
      </x:c>
      <x:c r="E1074" s="15">
        <x:v>45155.3542554595</x:v>
      </x:c>
      <x:c r="F1074" t="s">
        <x:v>99</x:v>
      </x:c>
      <x:c r="G1074" s="6">
        <x:v>422.5578788804705</x:v>
      </x:c>
      <x:c r="H1074" t="s">
        <x:v>100</x:v>
      </x:c>
      <x:c r="I1074" s="6">
        <x:v>13.144066223217123</x:v>
      </x:c>
      <x:c r="J1074" t="s">
        <x:v>95</x:v>
      </x:c>
      <x:c r="K1074" s="6">
        <x:v>1006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23.33</x:v>
      </x:c>
      <x:c r="S1074" s="8">
        <x:v>10822.51109433472</x:v>
      </x:c>
      <x:c r="T1074" s="12">
        <x:v>49314.54293964709</x:v>
      </x:c>
      <x:c r="U1074" s="12">
        <x:v>4.333333333333334</x:v>
      </x:c>
      <x:c r="V1074" s="12">
        <x:v>2500</x:v>
      </x:c>
      <x:c r="W1074" s="12">
        <x:f>NA()</x:f>
      </x:c>
    </x:row>
    <x:row r="1075">
      <x:c r="A1075">
        <x:v>157922</x:v>
      </x:c>
      <x:c r="B1075" s="1">
        <x:v>45156.54582761341</x:v>
      </x:c>
      <x:c r="C1075" s="6">
        <x:v>53.64986974333333</x:v>
      </x:c>
      <x:c r="D1075" s="14" t="s">
        <x:v>94</x:v>
      </x:c>
      <x:c r="E1075" s="15">
        <x:v>45155.3542554595</x:v>
      </x:c>
      <x:c r="F1075" t="s">
        <x:v>99</x:v>
      </x:c>
      <x:c r="G1075" s="6">
        <x:v>419.8585414312357</x:v>
      </x:c>
      <x:c r="H1075" t="s">
        <x:v>100</x:v>
      </x:c>
      <x:c r="I1075" s="6">
        <x:v>13.137943580054525</x:v>
      </x:c>
      <x:c r="J1075" t="s">
        <x:v>95</x:v>
      </x:c>
      <x:c r="K1075" s="6">
        <x:v>1006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23.394</x:v>
      </x:c>
      <x:c r="S1075" s="8">
        <x:v>10826.137905476364</x:v>
      </x:c>
      <x:c r="T1075" s="12">
        <x:v>49307.587947115244</x:v>
      </x:c>
      <x:c r="U1075" s="12">
        <x:v>4.333333333333334</x:v>
      </x:c>
      <x:c r="V1075" s="12">
        <x:v>2500</x:v>
      </x:c>
      <x:c r="W1075" s="12">
        <x:f>NA()</x:f>
      </x:c>
    </x:row>
    <x:row r="1076">
      <x:c r="A1076">
        <x:v>157934</x:v>
      </x:c>
      <x:c r="B1076" s="1">
        <x:v>45156.545862804516</x:v>
      </x:c>
      <x:c r="C1076" s="6">
        <x:v>53.700544945</x:v>
      </x:c>
      <x:c r="D1076" s="14" t="s">
        <x:v>94</x:v>
      </x:c>
      <x:c r="E1076" s="15">
        <x:v>45155.3542554595</x:v>
      </x:c>
      <x:c r="F1076" t="s">
        <x:v>99</x:v>
      </x:c>
      <x:c r="G1076" s="6">
        <x:v>420.3968805776736</x:v>
      </x:c>
      <x:c r="H1076" t="s">
        <x:v>100</x:v>
      </x:c>
      <x:c r="I1076" s="6">
        <x:v>13.168556907084167</x:v>
      </x:c>
      <x:c r="J1076" t="s">
        <x:v>95</x:v>
      </x:c>
      <x:c r="K1076" s="6">
        <x:v>1006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23.371</x:v>
      </x:c>
      <x:c r="S1076" s="8">
        <x:v>10821.275439778725</x:v>
      </x:c>
      <x:c r="T1076" s="12">
        <x:v>49307.13388039265</x:v>
      </x:c>
      <x:c r="U1076" s="12">
        <x:v>4.333333333333334</x:v>
      </x:c>
      <x:c r="V1076" s="12">
        <x:v>2500</x:v>
      </x:c>
      <x:c r="W1076" s="12">
        <x:f>NA()</x:f>
      </x:c>
    </x:row>
    <x:row r="1077">
      <x:c r="A1077">
        <x:v>157946</x:v>
      </x:c>
      <x:c r="B1077" s="1">
        <x:v>45156.545897328455</x:v>
      </x:c>
      <x:c r="C1077" s="6">
        <x:v>53.75025941</x:v>
      </x:c>
      <x:c r="D1077" s="14" t="s">
        <x:v>94</x:v>
      </x:c>
      <x:c r="E1077" s="15">
        <x:v>45155.3542554595</x:v>
      </x:c>
      <x:c r="F1077" t="s">
        <x:v>99</x:v>
      </x:c>
      <x:c r="G1077" s="6">
        <x:v>422.4596568972889</x:v>
      </x:c>
      <x:c r="H1077" t="s">
        <x:v>100</x:v>
      </x:c>
      <x:c r="I1077" s="6">
        <x:v>13.156311542907133</x:v>
      </x:c>
      <x:c r="J1077" t="s">
        <x:v>95</x:v>
      </x:c>
      <x:c r="K1077" s="6">
        <x:v>1006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23.328</x:v>
      </x:c>
      <x:c r="S1077" s="8">
        <x:v>10823.521039683808</x:v>
      </x:c>
      <x:c r="T1077" s="12">
        <x:v>49308.59158983468</x:v>
      </x:c>
      <x:c r="U1077" s="12">
        <x:v>4.333333333333334</x:v>
      </x:c>
      <x:c r="V1077" s="12">
        <x:v>2500</x:v>
      </x:c>
      <x:c r="W1077" s="12">
        <x:f>NA()</x:f>
      </x:c>
    </x:row>
    <x:row r="1078">
      <x:c r="A1078">
        <x:v>157958</x:v>
      </x:c>
      <x:c r="B1078" s="1">
        <x:v>45156.54593198874</x:v>
      </x:c>
      <x:c r="C1078" s="6">
        <x:v>53.80017022166667</x:v>
      </x:c>
      <x:c r="D1078" s="14" t="s">
        <x:v>94</x:v>
      </x:c>
      <x:c r="E1078" s="15">
        <x:v>45155.3542554595</x:v>
      </x:c>
      <x:c r="F1078" t="s">
        <x:v>99</x:v>
      </x:c>
      <x:c r="G1078" s="6">
        <x:v>421.26863145239855</x:v>
      </x:c>
      <x:c r="H1078" t="s">
        <x:v>100</x:v>
      </x:c>
      <x:c r="I1078" s="6">
        <x:v>13.168556907084167</x:v>
      </x:c>
      <x:c r="J1078" t="s">
        <x:v>95</x:v>
      </x:c>
      <x:c r="K1078" s="6">
        <x:v>1006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23.351</x:v>
      </x:c>
      <x:c r="S1078" s="8">
        <x:v>10815.52540413716</x:v>
      </x:c>
      <x:c r="T1078" s="12">
        <x:v>49309.968299318454</x:v>
      </x:c>
      <x:c r="U1078" s="12">
        <x:v>4.333333333333334</x:v>
      </x:c>
      <x:c r="V1078" s="12">
        <x:v>2500</x:v>
      </x:c>
      <x:c r="W1078" s="12">
        <x:f>NA()</x:f>
      </x:c>
    </x:row>
    <x:row r="1079">
      <x:c r="A1079">
        <x:v>157970</x:v>
      </x:c>
      <x:c r="B1079" s="1">
        <x:v>45156.5459665836</x:v>
      </x:c>
      <x:c r="C1079" s="6">
        <x:v>53.84998682166667</x:v>
      </x:c>
      <x:c r="D1079" s="14" t="s">
        <x:v>94</x:v>
      </x:c>
      <x:c r="E1079" s="15">
        <x:v>45155.3542554595</x:v>
      </x:c>
      <x:c r="F1079" t="s">
        <x:v>99</x:v>
      </x:c>
      <x:c r="G1079" s="6">
        <x:v>421.32295683730206</x:v>
      </x:c>
      <x:c r="H1079" t="s">
        <x:v>100</x:v>
      </x:c>
      <x:c r="I1079" s="6">
        <x:v>13.156311542907133</x:v>
      </x:c>
      <x:c r="J1079" t="s">
        <x:v>95</x:v>
      </x:c>
      <x:c r="K1079" s="6">
        <x:v>1006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23.354</x:v>
      </x:c>
      <x:c r="S1079" s="8">
        <x:v>10820.005884874323</x:v>
      </x:c>
      <x:c r="T1079" s="12">
        <x:v>49310.232995564824</x:v>
      </x:c>
      <x:c r="U1079" s="12">
        <x:v>4.333333333333334</x:v>
      </x:c>
      <x:c r="V1079" s="12">
        <x:v>2500</x:v>
      </x:c>
      <x:c r="W1079" s="12">
        <x:f>NA()</x:f>
      </x:c>
    </x:row>
    <x:row r="1080">
      <x:c r="A1080">
        <x:v>157982</x:v>
      </x:c>
      <x:c r="B1080" s="1">
        <x:v>45156.546001704395</x:v>
      </x:c>
      <x:c r="C1080" s="6">
        <x:v>53.90056076</x:v>
      </x:c>
      <x:c r="D1080" s="14" t="s">
        <x:v>94</x:v>
      </x:c>
      <x:c r="E1080" s="15">
        <x:v>45155.3542554595</x:v>
      </x:c>
      <x:c r="F1080" t="s">
        <x:v>99</x:v>
      </x:c>
      <x:c r="G1080" s="6">
        <x:v>421.78217318606374</x:v>
      </x:c>
      <x:c r="H1080" t="s">
        <x:v>100</x:v>
      </x:c>
      <x:c r="I1080" s="6">
        <x:v>13.180802315747314</x:v>
      </x:c>
      <x:c r="J1080" t="s">
        <x:v>95</x:v>
      </x:c>
      <x:c r="K1080" s="6">
        <x:v>1006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23.334999999999997</x:v>
      </x:c>
      <x:c r="S1080" s="8">
        <x:v>10811.08698478413</x:v>
      </x:c>
      <x:c r="T1080" s="12">
        <x:v>49315.313248963976</x:v>
      </x:c>
      <x:c r="U1080" s="12">
        <x:v>4.333333333333334</x:v>
      </x:c>
      <x:c r="V1080" s="12">
        <x:v>2500</x:v>
      </x:c>
      <x:c r="W1080" s="12">
        <x:f>NA()</x:f>
      </x:c>
    </x:row>
    <x:row r="1081">
      <x:c r="A1081">
        <x:v>157994</x:v>
      </x:c>
      <x:c r="B1081" s="1">
        <x:v>45156.546036398344</x:v>
      </x:c>
      <x:c r="C1081" s="6">
        <x:v>53.95052004833333</x:v>
      </x:c>
      <x:c r="D1081" s="14" t="s">
        <x:v>94</x:v>
      </x:c>
      <x:c r="E1081" s="15">
        <x:v>45155.3542554595</x:v>
      </x:c>
      <x:c r="F1081" t="s">
        <x:v>99</x:v>
      </x:c>
      <x:c r="G1081" s="6">
        <x:v>422.33894775378917</x:v>
      </x:c>
      <x:c r="H1081" t="s">
        <x:v>100</x:v>
      </x:c>
      <x:c r="I1081" s="6">
        <x:v>13.144066223217123</x:v>
      </x:c>
      <x:c r="J1081" t="s">
        <x:v>95</x:v>
      </x:c>
      <x:c r="K1081" s="6">
        <x:v>1006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23.334999999999997</x:v>
      </x:c>
      <x:c r="S1081" s="8">
        <x:v>10812.254378137084</x:v>
      </x:c>
      <x:c r="T1081" s="12">
        <x:v>49305.949284490394</x:v>
      </x:c>
      <x:c r="U1081" s="12">
        <x:v>4.333333333333334</x:v>
      </x:c>
      <x:c r="V1081" s="12">
        <x:v>2500</x:v>
      </x:c>
      <x:c r="W1081" s="12">
        <x:f>NA()</x:f>
      </x:c>
    </x:row>
    <x:row r="1082">
      <x:c r="A1082">
        <x:v>158006</x:v>
      </x:c>
      <x:c r="B1082" s="1">
        <x:v>45156.54607087775</x:v>
      </x:c>
      <x:c r="C1082" s="6">
        <x:v>54.000170391666664</x:v>
      </x:c>
      <x:c r="D1082" s="14" t="s">
        <x:v>94</x:v>
      </x:c>
      <x:c r="E1082" s="15">
        <x:v>45155.3542554595</x:v>
      </x:c>
      <x:c r="F1082" t="s">
        <x:v>99</x:v>
      </x:c>
      <x:c r="G1082" s="6">
        <x:v>423.02944041721116</x:v>
      </x:c>
      <x:c r="H1082" t="s">
        <x:v>100</x:v>
      </x:c>
      <x:c r="I1082" s="6">
        <x:v>13.156311542907133</x:v>
      </x:c>
      <x:c r="J1082" t="s">
        <x:v>95</x:v>
      </x:c>
      <x:c r="K1082" s="6">
        <x:v>1006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23.314999999999998</x:v>
      </x:c>
      <x:c r="S1082" s="8">
        <x:v>10805.919454305142</x:v>
      </x:c>
      <x:c r="T1082" s="12">
        <x:v>49313.69275838549</x:v>
      </x:c>
      <x:c r="U1082" s="12">
        <x:v>4.333333333333334</x:v>
      </x:c>
      <x:c r="V1082" s="12">
        <x:v>2500</x:v>
      </x:c>
      <x:c r="W1082" s="12">
        <x:f>NA()</x:f>
      </x:c>
    </x:row>
    <x:row r="1083">
      <x:c r="A1083">
        <x:v>158018</x:v>
      </x:c>
      <x:c r="B1083" s="1">
        <x:v>45156.546105492445</x:v>
      </x:c>
      <x:c r="C1083" s="6">
        <x:v>54.050015558333335</x:v>
      </x:c>
      <x:c r="D1083" s="14" t="s">
        <x:v>94</x:v>
      </x:c>
      <x:c r="E1083" s="15">
        <x:v>45155.3542554595</x:v>
      </x:c>
      <x:c r="F1083" t="s">
        <x:v>99</x:v>
      </x:c>
      <x:c r="G1083" s="6">
        <x:v>422.79962466914475</x:v>
      </x:c>
      <x:c r="H1083" t="s">
        <x:v>100</x:v>
      </x:c>
      <x:c r="I1083" s="6">
        <x:v>13.168556907084167</x:v>
      </x:c>
      <x:c r="J1083" t="s">
        <x:v>95</x:v>
      </x:c>
      <x:c r="K1083" s="6">
        <x:v>1006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23.316</x:v>
      </x:c>
      <x:c r="S1083" s="8">
        <x:v>10806.212369778475</x:v>
      </x:c>
      <x:c r="T1083" s="12">
        <x:v>49308.38575983963</x:v>
      </x:c>
      <x:c r="U1083" s="12">
        <x:v>4.333333333333334</x:v>
      </x:c>
      <x:c r="V1083" s="12">
        <x:v>2500</x:v>
      </x:c>
      <x:c r="W1083" s="12">
        <x:f>NA()</x:f>
      </x:c>
    </x:row>
    <x:row r="1084">
      <x:c r="A1084">
        <x:v>158030</x:v>
      </x:c>
      <x:c r="B1084" s="1">
        <x:v>45156.54614058809</x:v>
      </x:c>
      <x:c r="C1084" s="6">
        <x:v>54.10055328666667</x:v>
      </x:c>
      <x:c r="D1084" s="14" t="s">
        <x:v>94</x:v>
      </x:c>
      <x:c r="E1084" s="15">
        <x:v>45155.3542554595</x:v>
      </x:c>
      <x:c r="F1084" t="s">
        <x:v>99</x:v>
      </x:c>
      <x:c r="G1084" s="6">
        <x:v>424.47490798712124</x:v>
      </x:c>
      <x:c r="H1084" t="s">
        <x:v>100</x:v>
      </x:c>
      <x:c r="I1084" s="6">
        <x:v>13.16243421943409</x:v>
      </x:c>
      <x:c r="J1084" t="s">
        <x:v>95</x:v>
      </x:c>
      <x:c r="K1084" s="6">
        <x:v>1006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23.279999999999998</x:v>
      </x:c>
      <x:c r="S1084" s="8">
        <x:v>10808.043453157987</x:v>
      </x:c>
      <x:c r="T1084" s="12">
        <x:v>49309.338658180444</x:v>
      </x:c>
      <x:c r="U1084" s="12">
        <x:v>4.333333333333334</x:v>
      </x:c>
      <x:c r="V1084" s="12">
        <x:v>2500</x:v>
      </x:c>
      <x:c r="W1084" s="12">
        <x:f>NA()</x:f>
      </x:c>
    </x:row>
    <x:row r="1085">
      <x:c r="A1085">
        <x:v>158042</x:v>
      </x:c>
      <x:c r="B1085" s="1">
        <x:v>45156.54617511579</x:v>
      </x:c>
      <x:c r="C1085" s="6">
        <x:v>54.15027318333333</x:v>
      </x:c>
      <x:c r="D1085" s="14" t="s">
        <x:v>94</x:v>
      </x:c>
      <x:c r="E1085" s="15">
        <x:v>45155.3542554595</x:v>
      </x:c>
      <x:c r="F1085" t="s">
        <x:v>99</x:v>
      </x:c>
      <x:c r="G1085" s="6">
        <x:v>423.24357774383367</x:v>
      </x:c>
      <x:c r="H1085" t="s">
        <x:v>100</x:v>
      </x:c>
      <x:c r="I1085" s="6">
        <x:v>13.16243421943409</x:v>
      </x:c>
      <x:c r="J1085" t="s">
        <x:v>95</x:v>
      </x:c>
      <x:c r="K1085" s="6">
        <x:v>1006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23.308</x:v>
      </x:c>
      <x:c r="S1085" s="8">
        <x:v>10803.325319133699</x:v>
      </x:c>
      <x:c r="T1085" s="12">
        <x:v>49302.295508254414</x:v>
      </x:c>
      <x:c r="U1085" s="12">
        <x:v>4.333333333333334</x:v>
      </x:c>
      <x:c r="V1085" s="12">
        <x:v>2500</x:v>
      </x:c>
      <x:c r="W1085" s="12">
        <x:f>NA()</x:f>
      </x:c>
    </x:row>
    <x:row r="1086">
      <x:c r="A1086">
        <x:v>158054</x:v>
      </x:c>
      <x:c r="B1086" s="1">
        <x:v>45156.546209755994</x:v>
      </x:c>
      <x:c r="C1086" s="6">
        <x:v>54.200155055</x:v>
      </x:c>
      <x:c r="D1086" s="14" t="s">
        <x:v>94</x:v>
      </x:c>
      <x:c r="E1086" s="15">
        <x:v>45155.3542554595</x:v>
      </x:c>
      <x:c r="F1086" t="s">
        <x:v>99</x:v>
      </x:c>
      <x:c r="G1086" s="6">
        <x:v>424.0996309331836</x:v>
      </x:c>
      <x:c r="H1086" t="s">
        <x:v>100</x:v>
      </x:c>
      <x:c r="I1086" s="6">
        <x:v>13.137943580054525</x:v>
      </x:c>
      <x:c r="J1086" t="s">
        <x:v>95</x:v>
      </x:c>
      <x:c r="K1086" s="6">
        <x:v>1006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23.296999999999997</x:v>
      </x:c>
      <x:c r="S1086" s="8">
        <x:v>10803.092580367176</x:v>
      </x:c>
      <x:c r="T1086" s="12">
        <x:v>49306.88989872411</x:v>
      </x:c>
      <x:c r="U1086" s="12">
        <x:v>4.333333333333334</x:v>
      </x:c>
      <x:c r="V1086" s="12">
        <x:v>2500</x:v>
      </x:c>
      <x:c r="W1086" s="12">
        <x:f>NA()</x:f>
      </x:c>
    </x:row>
    <x:row r="1087">
      <x:c r="A1087">
        <x:v>158066</x:v>
      </x:c>
      <x:c r="B1087" s="1">
        <x:v>45156.54624430096</x:v>
      </x:c>
      <x:c r="C1087" s="6">
        <x:v>54.24989981666667</x:v>
      </x:c>
      <x:c r="D1087" s="14" t="s">
        <x:v>94</x:v>
      </x:c>
      <x:c r="E1087" s="15">
        <x:v>45155.3542554595</x:v>
      </x:c>
      <x:c r="F1087" t="s">
        <x:v>99</x:v>
      </x:c>
      <x:c r="G1087" s="6">
        <x:v>422.99616567792503</x:v>
      </x:c>
      <x:c r="H1087" t="s">
        <x:v>100</x:v>
      </x:c>
      <x:c r="I1087" s="6">
        <x:v>13.144066223217123</x:v>
      </x:c>
      <x:c r="J1087" t="s">
        <x:v>95</x:v>
      </x:c>
      <x:c r="K1087" s="6">
        <x:v>1006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23.32</x:v>
      </x:c>
      <x:c r="S1087" s="8">
        <x:v>10803.955101510648</x:v>
      </x:c>
      <x:c r="T1087" s="12">
        <x:v>49310.88795406466</x:v>
      </x:c>
      <x:c r="U1087" s="12">
        <x:v>4.333333333333334</x:v>
      </x:c>
      <x:c r="V1087" s="12">
        <x:v>2500</x:v>
      </x:c>
      <x:c r="W1087" s="12">
        <x:f>NA()</x:f>
      </x:c>
    </x:row>
    <x:row r="1088">
      <x:c r="A1088">
        <x:v>158078</x:v>
      </x:c>
      <x:c r="B1088" s="1">
        <x:v>45156.54627946524</x:v>
      </x:c>
      <x:c r="C1088" s="6">
        <x:v>54.300536375</x:v>
      </x:c>
      <x:c r="D1088" s="14" t="s">
        <x:v>94</x:v>
      </x:c>
      <x:c r="E1088" s="15">
        <x:v>45155.3542554595</x:v>
      </x:c>
      <x:c r="F1088" t="s">
        <x:v>99</x:v>
      </x:c>
      <x:c r="G1088" s="6">
        <x:v>422.2792259386193</x:v>
      </x:c>
      <x:c r="H1088" t="s">
        <x:v>100</x:v>
      </x:c>
      <x:c r="I1088" s="6">
        <x:v>13.16243421943409</x:v>
      </x:c>
      <x:c r="J1088" t="s">
        <x:v>95</x:v>
      </x:c>
      <x:c r="K1088" s="6">
        <x:v>1006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23.33</x:v>
      </x:c>
      <x:c r="S1088" s="8">
        <x:v>10802.625911965286</x:v>
      </x:c>
      <x:c r="T1088" s="12">
        <x:v>49311.653139580696</x:v>
      </x:c>
      <x:c r="U1088" s="12">
        <x:v>4.333333333333334</x:v>
      </x:c>
      <x:c r="V1088" s="12">
        <x:v>2500</x:v>
      </x:c>
      <x:c r="W1088" s="12">
        <x:f>NA()</x:f>
      </x:c>
    </x:row>
    <x:row r="1089">
      <x:c r="A1089">
        <x:v>158090</x:v>
      </x:c>
      <x:c r="B1089" s="1">
        <x:v>45156.546314019084</x:v>
      </x:c>
      <x:c r="C1089" s="6">
        <x:v>54.350293908333335</x:v>
      </x:c>
      <x:c r="D1089" s="14" t="s">
        <x:v>94</x:v>
      </x:c>
      <x:c r="E1089" s="15">
        <x:v>45155.3542554595</x:v>
      </x:c>
      <x:c r="F1089" t="s">
        <x:v>99</x:v>
      </x:c>
      <x:c r="G1089" s="6">
        <x:v>423.60018211717164</x:v>
      </x:c>
      <x:c r="H1089" t="s">
        <x:v>100</x:v>
      </x:c>
      <x:c r="I1089" s="6">
        <x:v>13.156311542907133</x:v>
      </x:c>
      <x:c r="J1089" t="s">
        <x:v>95</x:v>
      </x:c>
      <x:c r="K1089" s="6">
        <x:v>1006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23.302</x:v>
      </x:c>
      <x:c r="S1089" s="8">
        <x:v>10794.275055468876</x:v>
      </x:c>
      <x:c r="T1089" s="12">
        <x:v>49306.48911902298</x:v>
      </x:c>
      <x:c r="U1089" s="12">
        <x:v>4.333333333333334</x:v>
      </x:c>
      <x:c r="V1089" s="12">
        <x:v>2500</x:v>
      </x:c>
      <x:c r="W1089" s="12">
        <x:f>NA()</x:f>
      </x:c>
    </x:row>
    <x:row r="1090">
      <x:c r="A1090">
        <x:v>158102</x:v>
      </x:c>
      <x:c r="B1090" s="1">
        <x:v>45156.546348593234</x:v>
      </x:c>
      <x:c r="C1090" s="6">
        <x:v>54.400080685</x:v>
      </x:c>
      <x:c r="D1090" s="14" t="s">
        <x:v>94</x:v>
      </x:c>
      <x:c r="E1090" s="15">
        <x:v>45155.3542554595</x:v>
      </x:c>
      <x:c r="F1090" t="s">
        <x:v>99</x:v>
      </x:c>
      <x:c r="G1090" s="6">
        <x:v>424.6720746162286</x:v>
      </x:c>
      <x:c r="H1090" t="s">
        <x:v>100</x:v>
      </x:c>
      <x:c r="I1090" s="6">
        <x:v>13.137943580054525</x:v>
      </x:c>
      <x:c r="J1090" t="s">
        <x:v>95</x:v>
      </x:c>
      <x:c r="K1090" s="6">
        <x:v>1006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23.284</x:v>
      </x:c>
      <x:c r="S1090" s="8">
        <x:v>10796.831266600397</x:v>
      </x:c>
      <x:c r="T1090" s="12">
        <x:v>49312.583912400456</x:v>
      </x:c>
      <x:c r="U1090" s="12">
        <x:v>4.333333333333334</x:v>
      </x:c>
      <x:c r="V1090" s="12">
        <x:v>2500</x:v>
      </x:c>
      <x:c r="W1090" s="12">
        <x:f>NA()</x:f>
      </x:c>
    </x:row>
    <x:row r="1091">
      <x:c r="A1091">
        <x:v>158114</x:v>
      </x:c>
      <x:c r="B1091" s="1">
        <x:v>45156.54638311917</x:v>
      </x:c>
      <x:c r="C1091" s="6">
        <x:v>54.44979802666667</x:v>
      </x:c>
      <x:c r="D1091" s="14" t="s">
        <x:v>94</x:v>
      </x:c>
      <x:c r="E1091" s="15">
        <x:v>45155.3542554595</x:v>
      </x:c>
      <x:c r="F1091" t="s">
        <x:v>99</x:v>
      </x:c>
      <x:c r="G1091" s="6">
        <x:v>424.89774737450006</x:v>
      </x:c>
      <x:c r="H1091" t="s">
        <x:v>100</x:v>
      </x:c>
      <x:c r="I1091" s="6">
        <x:v>13.131820948012773</x:v>
      </x:c>
      <x:c r="J1091" t="s">
        <x:v>95</x:v>
      </x:c>
      <x:c r="K1091" s="6">
        <x:v>1006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23.281</x:v>
      </x:c>
      <x:c r="S1091" s="8">
        <x:v>10798.474359416417</x:v>
      </x:c>
      <x:c r="T1091" s="12">
        <x:v>49310.41887716531</x:v>
      </x:c>
      <x:c r="U1091" s="12">
        <x:v>4.333333333333334</x:v>
      </x:c>
      <x:c r="V1091" s="12">
        <x:v>2500</x:v>
      </x:c>
      <x:c r="W1091" s="12">
        <x:f>NA()</x:f>
      </x:c>
    </x:row>
    <x:row r="1092">
      <x:c r="A1092">
        <x:v>158127</x:v>
      </x:c>
      <x:c r="B1092" s="1">
        <x:v>45156.546418317455</x:v>
      </x:c>
      <x:c r="C1092" s="6">
        <x:v>54.50048356833334</x:v>
      </x:c>
      <x:c r="D1092" s="14" t="s">
        <x:v>94</x:v>
      </x:c>
      <x:c r="E1092" s="15">
        <x:v>45155.3542554595</x:v>
      </x:c>
      <x:c r="F1092" t="s">
        <x:v>99</x:v>
      </x:c>
      <x:c r="G1092" s="6">
        <x:v>423.5773756510084</x:v>
      </x:c>
      <x:c r="H1092" t="s">
        <x:v>100</x:v>
      </x:c>
      <x:c r="I1092" s="6">
        <x:v>13.131820948012773</x:v>
      </x:c>
      <x:c r="J1092" t="s">
        <x:v>95</x:v>
      </x:c>
      <x:c r="K1092" s="6">
        <x:v>1006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23.311</x:v>
      </x:c>
      <x:c r="S1092" s="8">
        <x:v>10801.351534532163</x:v>
      </x:c>
      <x:c r="T1092" s="12">
        <x:v>49311.18099765036</x:v>
      </x:c>
      <x:c r="U1092" s="12">
        <x:v>4.333333333333334</x:v>
      </x:c>
      <x:c r="V1092" s="12">
        <x:v>2500</x:v>
      </x:c>
      <x:c r="W1092" s="12">
        <x:f>NA()</x:f>
      </x:c>
    </x:row>
    <x:row r="1093">
      <x:c r="A1093">
        <x:v>158147</x:v>
      </x:c>
      <x:c r="B1093" s="1">
        <x:v>45156.54645289421</x:v>
      </x:c>
      <x:c r="C1093" s="6">
        <x:v>54.55027410333334</x:v>
      </x:c>
      <x:c r="D1093" s="14" t="s">
        <x:v>94</x:v>
      </x:c>
      <x:c r="E1093" s="15">
        <x:v>45155.3542554595</x:v>
      </x:c>
      <x:c r="F1093" t="s">
        <x:v>99</x:v>
      </x:c>
      <x:c r="G1093" s="6">
        <x:v>424.7707430218425</x:v>
      </x:c>
      <x:c r="H1093" t="s">
        <x:v>100</x:v>
      </x:c>
      <x:c r="I1093" s="6">
        <x:v>13.125698327092778</x:v>
      </x:c>
      <x:c r="J1093" t="s">
        <x:v>95</x:v>
      </x:c>
      <x:c r="K1093" s="6">
        <x:v>1006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23.285999999999998</x:v>
      </x:c>
      <x:c r="S1093" s="8">
        <x:v>10797.851604568257</x:v>
      </x:c>
      <x:c r="T1093" s="12">
        <x:v>49308.06003883116</x:v>
      </x:c>
      <x:c r="U1093" s="12">
        <x:v>4.333333333333334</x:v>
      </x:c>
      <x:c r="V1093" s="12">
        <x:v>2500</x:v>
      </x:c>
      <x:c r="W1093" s="12">
        <x:f>NA()</x:f>
      </x:c>
    </x:row>
    <x:row r="1094">
      <x:c r="A1094">
        <x:v>158150</x:v>
      </x:c>
      <x:c r="B1094" s="1">
        <x:v>45156.546487460655</x:v>
      </x:c>
      <x:c r="C1094" s="6">
        <x:v>54.60004978</x:v>
      </x:c>
      <x:c r="D1094" s="14" t="s">
        <x:v>94</x:v>
      </x:c>
      <x:c r="E1094" s="15">
        <x:v>45155.3542554595</x:v>
      </x:c>
      <x:c r="F1094" t="s">
        <x:v>99</x:v>
      </x:c>
      <x:c r="G1094" s="6">
        <x:v>423.52814865623304</x:v>
      </x:c>
      <x:c r="H1094" t="s">
        <x:v>100</x:v>
      </x:c>
      <x:c r="I1094" s="6">
        <x:v>13.137943580054525</x:v>
      </x:c>
      <x:c r="J1094" t="s">
        <x:v>95</x:v>
      </x:c>
      <x:c r="K1094" s="6">
        <x:v>1006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23.31</x:v>
      </x:c>
      <x:c r="S1094" s="8">
        <x:v>10790.410308015904</x:v>
      </x:c>
      <x:c r="T1094" s="12">
        <x:v>49302.170074736176</x:v>
      </x:c>
      <x:c r="U1094" s="12">
        <x:v>4.333333333333334</x:v>
      </x:c>
      <x:c r="V1094" s="12">
        <x:v>2500</x:v>
      </x:c>
      <x:c r="W1094" s="12">
        <x:f>NA()</x:f>
      </x:c>
    </x:row>
    <x:row r="1095">
      <x:c r="A1095">
        <x:v>158162</x:v>
      </x:c>
      <x:c r="B1095" s="1">
        <x:v>45156.54652258533</x:v>
      </x:c>
      <x:c r="C1095" s="6">
        <x:v>54.65062931</x:v>
      </x:c>
      <x:c r="D1095" s="14" t="s">
        <x:v>94</x:v>
      </x:c>
      <x:c r="E1095" s="15">
        <x:v>45155.3542554595</x:v>
      </x:c>
      <x:c r="F1095" t="s">
        <x:v>99</x:v>
      </x:c>
      <x:c r="G1095" s="6">
        <x:v>425.81985381046354</x:v>
      </x:c>
      <x:c r="H1095" t="s">
        <x:v>100</x:v>
      </x:c>
      <x:c r="I1095" s="6">
        <x:v>13.137943580054525</x:v>
      </x:c>
      <x:c r="J1095" t="s">
        <x:v>95</x:v>
      </x:c>
      <x:c r="K1095" s="6">
        <x:v>1006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23.258</x:v>
      </x:c>
      <x:c r="S1095" s="8">
        <x:v>10785.257456092322</x:v>
      </x:c>
      <x:c r="T1095" s="12">
        <x:v>49307.709979720246</x:v>
      </x:c>
      <x:c r="U1095" s="12">
        <x:v>4.333333333333334</x:v>
      </x:c>
      <x:c r="V1095" s="12">
        <x:v>2500</x:v>
      </x:c>
      <x:c r="W1095" s="12">
        <x:f>NA()</x:f>
      </x:c>
    </x:row>
    <x:row r="1096">
      <x:c r="A1096">
        <x:v>158174</x:v>
      </x:c>
      <x:c r="B1096" s="1">
        <x:v>45156.54655712385</x:v>
      </x:c>
      <x:c r="C1096" s="6">
        <x:v>54.70036477833333</x:v>
      </x:c>
      <x:c r="D1096" s="14" t="s">
        <x:v>94</x:v>
      </x:c>
      <x:c r="E1096" s="15">
        <x:v>45155.3542554595</x:v>
      </x:c>
      <x:c r="F1096" t="s">
        <x:v>99</x:v>
      </x:c>
      <x:c r="G1096" s="6">
        <x:v>425.1026349617872</x:v>
      </x:c>
      <x:c r="H1096" t="s">
        <x:v>100</x:v>
      </x:c>
      <x:c r="I1096" s="6">
        <x:v>13.150188877501478</x:v>
      </x:c>
      <x:c r="J1096" t="s">
        <x:v>95</x:v>
      </x:c>
      <x:c r="K1096" s="6">
        <x:v>1006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23.27</x:v>
      </x:c>
      <x:c r="S1096" s="8">
        <x:v>10787.192249781087</x:v>
      </x:c>
      <x:c r="T1096" s="12">
        <x:v>49315.63613999634</x:v>
      </x:c>
      <x:c r="U1096" s="12">
        <x:v>4.333333333333334</x:v>
      </x:c>
      <x:c r="V1096" s="12">
        <x:v>2500</x:v>
      </x:c>
      <x:c r="W1096" s="12">
        <x:f>NA()</x:f>
      </x:c>
    </x:row>
    <x:row r="1097">
      <x:c r="A1097">
        <x:v>158186</x:v>
      </x:c>
      <x:c r="B1097" s="1">
        <x:v>45156.54659177483</x:v>
      </x:c>
      <x:c r="C1097" s="6">
        <x:v>54.75026219</x:v>
      </x:c>
      <x:c r="D1097" s="14" t="s">
        <x:v>94</x:v>
      </x:c>
      <x:c r="E1097" s="15">
        <x:v>45155.3542554595</x:v>
      </x:c>
      <x:c r="F1097" t="s">
        <x:v>99</x:v>
      </x:c>
      <x:c r="G1097" s="6">
        <x:v>425.30535357841734</x:v>
      </x:c>
      <x:c r="H1097" t="s">
        <x:v>100</x:v>
      </x:c>
      <x:c r="I1097" s="6">
        <x:v>13.119575717294083</x:v>
      </x:c>
      <x:c r="J1097" t="s">
        <x:v>95</x:v>
      </x:c>
      <x:c r="K1097" s="6">
        <x:v>1006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23.276</x:v>
      </x:c>
      <x:c r="S1097" s="8">
        <x:v>10776.160609132425</x:v>
      </x:c>
      <x:c r="T1097" s="12">
        <x:v>49307.04682223829</x:v>
      </x:c>
      <x:c r="U1097" s="12">
        <x:v>4.333333333333334</x:v>
      </x:c>
      <x:c r="V1097" s="12">
        <x:v>2500</x:v>
      </x:c>
      <x:c r="W1097" s="12">
        <x:f>NA()</x:f>
      </x:c>
    </x:row>
    <x:row r="1098">
      <x:c r="A1098">
        <x:v>158198</x:v>
      </x:c>
      <x:c r="B1098" s="1">
        <x:v>45156.54662638681</x:v>
      </x:c>
      <x:c r="C1098" s="6">
        <x:v>54.800103433333334</x:v>
      </x:c>
      <x:c r="D1098" s="14" t="s">
        <x:v>94</x:v>
      </x:c>
      <x:c r="E1098" s="15">
        <x:v>45155.3542554595</x:v>
      </x:c>
      <x:c r="F1098" t="s">
        <x:v>99</x:v>
      </x:c>
      <x:c r="G1098" s="6">
        <x:v>424.1929117795682</x:v>
      </x:c>
      <x:c r="H1098" t="s">
        <x:v>100</x:v>
      </x:c>
      <x:c r="I1098" s="6">
        <x:v>13.131820948012773</x:v>
      </x:c>
      <x:c r="J1098" t="s">
        <x:v>95</x:v>
      </x:c>
      <x:c r="K1098" s="6">
        <x:v>1006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23.296999999999997</x:v>
      </x:c>
      <x:c r="S1098" s="8">
        <x:v>10773.488071511454</x:v>
      </x:c>
      <x:c r="T1098" s="12">
        <x:v>49297.60135392373</x:v>
      </x:c>
      <x:c r="U1098" s="12">
        <x:v>4.333333333333334</x:v>
      </x:c>
      <x:c r="V1098" s="12">
        <x:v>2500</x:v>
      </x:c>
      <x:c r="W1098" s="12">
        <x:f>NA()</x:f>
      </x:c>
    </x:row>
    <x:row r="1099">
      <x:c r="A1099">
        <x:v>158210</x:v>
      </x:c>
      <x:c r="B1099" s="1">
        <x:v>45156.54666092467</x:v>
      </x:c>
      <x:c r="C1099" s="6">
        <x:v>54.84983796666667</x:v>
      </x:c>
      <x:c r="D1099" s="14" t="s">
        <x:v>94</x:v>
      </x:c>
      <x:c r="E1099" s="15">
        <x:v>45155.3542554595</x:v>
      </x:c>
      <x:c r="F1099" t="s">
        <x:v>99</x:v>
      </x:c>
      <x:c r="G1099" s="6">
        <x:v>424.3868078842232</x:v>
      </x:c>
      <x:c r="H1099" t="s">
        <x:v>100</x:v>
      </x:c>
      <x:c r="I1099" s="6">
        <x:v>13.16243421943409</x:v>
      </x:c>
      <x:c r="J1099" t="s">
        <x:v>95</x:v>
      </x:c>
      <x:c r="K1099" s="6">
        <x:v>1006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23.282</x:v>
      </x:c>
      <x:c r="S1099" s="8">
        <x:v>10776.791531236277</x:v>
      </x:c>
      <x:c r="T1099" s="12">
        <x:v>49309.36851179597</x:v>
      </x:c>
      <x:c r="U1099" s="12">
        <x:v>4.333333333333334</x:v>
      </x:c>
      <x:c r="V1099" s="12">
        <x:v>2500</x:v>
      </x:c>
      <x:c r="W1099" s="12">
        <x:f>NA()</x:f>
      </x:c>
    </x:row>
    <x:row r="1100">
      <x:c r="A1100">
        <x:v>158222</x:v>
      </x:c>
      <x:c r="B1100" s="1">
        <x:v>45156.54669604459</x:v>
      </x:c>
      <x:c r="C1100" s="6">
        <x:v>54.900410645</x:v>
      </x:c>
      <x:c r="D1100" s="14" t="s">
        <x:v>94</x:v>
      </x:c>
      <x:c r="E1100" s="15">
        <x:v>45155.3542554595</x:v>
      </x:c>
      <x:c r="F1100" t="s">
        <x:v>99</x:v>
      </x:c>
      <x:c r="G1100" s="6">
        <x:v>426.45808222991246</x:v>
      </x:c>
      <x:c r="H1100" t="s">
        <x:v>100</x:v>
      </x:c>
      <x:c r="I1100" s="6">
        <x:v>13.168556907084167</x:v>
      </x:c>
      <x:c r="J1100" t="s">
        <x:v>95</x:v>
      </x:c>
      <x:c r="K1100" s="6">
        <x:v>1006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23.233</x:v>
      </x:c>
      <x:c r="S1100" s="8">
        <x:v>10773.718445494174</x:v>
      </x:c>
      <x:c r="T1100" s="12">
        <x:v>49308.63904165789</x:v>
      </x:c>
      <x:c r="U1100" s="12">
        <x:v>4.333333333333334</x:v>
      </x:c>
      <x:c r="V1100" s="12">
        <x:v>2500</x:v>
      </x:c>
      <x:c r="W1100" s="12">
        <x:f>NA()</x:f>
      </x:c>
    </x:row>
    <x:row r="1101">
      <x:c r="A1101">
        <x:v>158234</x:v>
      </x:c>
      <x:c r="B1101" s="1">
        <x:v>45156.54673057873</x:v>
      </x:c>
      <x:c r="C1101" s="6">
        <x:v>54.950139801666666</x:v>
      </x:c>
      <x:c r="D1101" s="14" t="s">
        <x:v>94</x:v>
      </x:c>
      <x:c r="E1101" s="15">
        <x:v>45155.3542554595</x:v>
      </x:c>
      <x:c r="F1101" t="s">
        <x:v>99</x:v>
      </x:c>
      <x:c r="G1101" s="6">
        <x:v>426.4734718972569</x:v>
      </x:c>
      <x:c r="H1101" t="s">
        <x:v>100</x:v>
      </x:c>
      <x:c r="I1101" s="6">
        <x:v>13.150188877501478</x:v>
      </x:c>
      <x:c r="J1101" t="s">
        <x:v>95</x:v>
      </x:c>
      <x:c r="K1101" s="6">
        <x:v>1006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23.238999999999997</x:v>
      </x:c>
      <x:c r="S1101" s="8">
        <x:v>10768.408386955316</x:v>
      </x:c>
      <x:c r="T1101" s="12">
        <x:v>49304.37782370991</x:v>
      </x:c>
      <x:c r="U1101" s="12">
        <x:v>4.333333333333334</x:v>
      </x:c>
      <x:c r="V1101" s="12">
        <x:v>2500</x:v>
      </x:c>
      <x:c r="W1101" s="12">
        <x:f>NA()</x:f>
      </x:c>
    </x:row>
    <x:row r="1102">
      <x:c r="A1102">
        <x:v>158246</x:v>
      </x:c>
      <x:c r="B1102" s="1">
        <x:v>45156.54676512418</x:v>
      </x:c>
      <x:c r="C1102" s="6">
        <x:v>54.99988524166667</x:v>
      </x:c>
      <x:c r="D1102" s="14" t="s">
        <x:v>94</x:v>
      </x:c>
      <x:c r="E1102" s="15">
        <x:v>45155.3542554595</x:v>
      </x:c>
      <x:c r="F1102" t="s">
        <x:v>99</x:v>
      </x:c>
      <x:c r="G1102" s="6">
        <x:v>425.1519799500416</x:v>
      </x:c>
      <x:c r="H1102" t="s">
        <x:v>100</x:v>
      </x:c>
      <x:c r="I1102" s="6">
        <x:v>13.144066223217123</x:v>
      </x:c>
      <x:c r="J1102" t="s">
        <x:v>95</x:v>
      </x:c>
      <x:c r="K1102" s="6">
        <x:v>1006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23.270999999999997</x:v>
      </x:c>
      <x:c r="S1102" s="8">
        <x:v>10768.540614639685</x:v>
      </x:c>
      <x:c r="T1102" s="12">
        <x:v>49304.48429439634</x:v>
      </x:c>
      <x:c r="U1102" s="12">
        <x:v>4.333333333333334</x:v>
      </x:c>
      <x:c r="V1102" s="12">
        <x:v>2500</x:v>
      </x:c>
      <x:c r="W1102" s="12">
        <x:f>NA()</x:f>
      </x:c>
    </x:row>
    <x:row r="1103">
      <x:c r="A1103">
        <x:v>158258</x:v>
      </x:c>
      <x:c r="B1103" s="1">
        <x:v>45156.5468002551</x:v>
      </x:c>
      <x:c r="C1103" s="6">
        <x:v>55.05047378</x:v>
      </x:c>
      <x:c r="D1103" s="14" t="s">
        <x:v>94</x:v>
      </x:c>
      <x:c r="E1103" s="15">
        <x:v>45155.3542554595</x:v>
      </x:c>
      <x:c r="F1103" t="s">
        <x:v>99</x:v>
      </x:c>
      <x:c r="G1103" s="6">
        <x:v>426.78745580321777</x:v>
      </x:c>
      <x:c r="H1103" t="s">
        <x:v>100</x:v>
      </x:c>
      <x:c r="I1103" s="6">
        <x:v>13.199170512156797</x:v>
      </x:c>
      <x:c r="J1103" t="s">
        <x:v>95</x:v>
      </x:c>
      <x:c r="K1103" s="6">
        <x:v>1006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23.215</x:v>
      </x:c>
      <x:c r="S1103" s="8">
        <x:v>10761.571169329087</x:v>
      </x:c>
      <x:c r="T1103" s="12">
        <x:v>49303.17365862506</x:v>
      </x:c>
      <x:c r="U1103" s="12">
        <x:v>4.333333333333334</x:v>
      </x:c>
      <x:c r="V1103" s="12">
        <x:v>2500</x:v>
      </x:c>
      <x:c r="W1103" s="12">
        <x:f>NA()</x:f>
      </x:c>
    </x:row>
    <x:row r="1104">
      <x:c r="A1104">
        <x:v>158270</x:v>
      </x:c>
      <x:c r="B1104" s="1">
        <x:v>45156.54683481799</x:v>
      </x:c>
      <x:c r="C1104" s="6">
        <x:v>55.10024433833333</x:v>
      </x:c>
      <x:c r="D1104" s="14" t="s">
        <x:v>94</x:v>
      </x:c>
      <x:c r="E1104" s="15">
        <x:v>45155.3542554595</x:v>
      </x:c>
      <x:c r="F1104" t="s">
        <x:v>99</x:v>
      </x:c>
      <x:c r="G1104" s="6">
        <x:v>425.09224735632927</x:v>
      </x:c>
      <x:c r="H1104" t="s">
        <x:v>100</x:v>
      </x:c>
      <x:c r="I1104" s="6">
        <x:v>13.16243421943409</x:v>
      </x:c>
      <x:c r="J1104" t="s">
        <x:v>95</x:v>
      </x:c>
      <x:c r="K1104" s="6">
        <x:v>1006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23.266</x:v>
      </x:c>
      <x:c r="S1104" s="8">
        <x:v>10753.697645104268</x:v>
      </x:c>
      <x:c r="T1104" s="12">
        <x:v>49311.34083546178</x:v>
      </x:c>
      <x:c r="U1104" s="12">
        <x:v>4.333333333333334</x:v>
      </x:c>
      <x:c r="V1104" s="12">
        <x:v>2500</x:v>
      </x:c>
      <x:c r="W1104" s="12">
        <x:f>NA()</x:f>
      </x:c>
    </x:row>
    <x:row r="1105">
      <x:c r="A1105">
        <x:v>158282</x:v>
      </x:c>
      <x:c r="B1105" s="1">
        <x:v>45156.546869409845</x:v>
      </x:c>
      <x:c r="C1105" s="6">
        <x:v>55.15005660333333</x:v>
      </x:c>
      <x:c r="D1105" s="14" t="s">
        <x:v>94</x:v>
      </x:c>
      <x:c r="E1105" s="15">
        <x:v>45155.3542554595</x:v>
      </x:c>
      <x:c r="F1105" t="s">
        <x:v>99</x:v>
      </x:c>
      <x:c r="G1105" s="6">
        <x:v>426.783777786073</x:v>
      </x:c>
      <x:c r="H1105" t="s">
        <x:v>100</x:v>
      </x:c>
      <x:c r="I1105" s="6">
        <x:v>13.150188877501478</x:v>
      </x:c>
      <x:c r="J1105" t="s">
        <x:v>95</x:v>
      </x:c>
      <x:c r="K1105" s="6">
        <x:v>1006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23.232</x:v>
      </x:c>
      <x:c r="S1105" s="8">
        <x:v>10748.373510608064</x:v>
      </x:c>
      <x:c r="T1105" s="12">
        <x:v>49312.774601529556</x:v>
      </x:c>
      <x:c r="U1105" s="12">
        <x:v>4.333333333333334</x:v>
      </x:c>
      <x:c r="V1105" s="12">
        <x:v>2500</x:v>
      </x:c>
      <x:c r="W1105" s="12">
        <x:f>NA()</x:f>
      </x:c>
    </x:row>
    <x:row r="1106">
      <x:c r="A1106">
        <x:v>158294</x:v>
      </x:c>
      <x:c r="B1106" s="1">
        <x:v>45156.546903995586</x:v>
      </x:c>
      <x:c r="C1106" s="6">
        <x:v>55.19986007</x:v>
      </x:c>
      <x:c r="D1106" s="14" t="s">
        <x:v>94</x:v>
      </x:c>
      <x:c r="E1106" s="15">
        <x:v>45155.3542554595</x:v>
      </x:c>
      <x:c r="F1106" t="s">
        <x:v>99</x:v>
      </x:c>
      <x:c r="G1106" s="6">
        <x:v>426.7786487862714</x:v>
      </x:c>
      <x:c r="H1106" t="s">
        <x:v>100</x:v>
      </x:c>
      <x:c r="I1106" s="6">
        <x:v>13.156311542907133</x:v>
      </x:c>
      <x:c r="J1106" t="s">
        <x:v>95</x:v>
      </x:c>
      <x:c r="K1106" s="6">
        <x:v>1006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23.23</x:v>
      </x:c>
      <x:c r="S1106" s="8">
        <x:v>10756.270868796699</x:v>
      </x:c>
      <x:c r="T1106" s="12">
        <x:v>49314.79041305229</x:v>
      </x:c>
      <x:c r="U1106" s="12">
        <x:v>4.333333333333334</x:v>
      </x:c>
      <x:c r="V1106" s="12">
        <x:v>2500</x:v>
      </x:c>
      <x:c r="W1106" s="12">
        <x:f>NA()</x:f>
      </x:c>
    </x:row>
    <x:row r="1107">
      <x:c r="A1107">
        <x:v>158306</x:v>
      </x:c>
      <x:c r="B1107" s="1">
        <x:v>45156.54693911553</x:v>
      </x:c>
      <x:c r="C1107" s="6">
        <x:v>55.250432788333335</x:v>
      </x:c>
      <x:c r="D1107" s="14" t="s">
        <x:v>94</x:v>
      </x:c>
      <x:c r="E1107" s="15">
        <x:v>45155.3542554595</x:v>
      </x:c>
      <x:c r="F1107" t="s">
        <x:v>99</x:v>
      </x:c>
      <x:c r="G1107" s="6">
        <x:v>425.1753582016324</x:v>
      </x:c>
      <x:c r="H1107" t="s">
        <x:v>100</x:v>
      </x:c>
      <x:c r="I1107" s="6">
        <x:v>13.168556907084167</x:v>
      </x:c>
      <x:c r="J1107" t="s">
        <x:v>95</x:v>
      </x:c>
      <x:c r="K1107" s="6">
        <x:v>1006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23.262</x:v>
      </x:c>
      <x:c r="S1107" s="8">
        <x:v>10742.980731185331</x:v>
      </x:c>
      <x:c r="T1107" s="12">
        <x:v>49305.20032342587</x:v>
      </x:c>
      <x:c r="U1107" s="12">
        <x:v>4.333333333333334</x:v>
      </x:c>
      <x:c r="V1107" s="12">
        <x:v>2500</x:v>
      </x:c>
      <x:c r="W1107" s="12">
        <x:f>NA()</x:f>
      </x:c>
    </x:row>
    <x:row r="1108">
      <x:c r="A1108">
        <x:v>158318</x:v>
      </x:c>
      <x:c r="B1108" s="1">
        <x:v>45156.54697375308</x:v>
      </x:c>
      <x:c r="C1108" s="6">
        <x:v>55.30031087</x:v>
      </x:c>
      <x:c r="D1108" s="14" t="s">
        <x:v>94</x:v>
      </x:c>
      <x:c r="E1108" s="15">
        <x:v>45155.3542554595</x:v>
      </x:c>
      <x:c r="F1108" t="s">
        <x:v>99</x:v>
      </x:c>
      <x:c r="G1108" s="6">
        <x:v>427.15771808528143</x:v>
      </x:c>
      <x:c r="H1108" t="s">
        <x:v>100</x:v>
      </x:c>
      <x:c r="I1108" s="6">
        <x:v>13.180802315747314</x:v>
      </x:c>
      <x:c r="J1108" t="s">
        <x:v>95</x:v>
      </x:c>
      <x:c r="K1108" s="6">
        <x:v>1006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23.212999999999997</x:v>
      </x:c>
      <x:c r="S1108" s="8">
        <x:v>10746.401942891642</x:v>
      </x:c>
      <x:c r="T1108" s="12">
        <x:v>49310.48704160174</x:v>
      </x:c>
      <x:c r="U1108" s="12">
        <x:v>4.333333333333334</x:v>
      </x:c>
      <x:c r="V1108" s="12">
        <x:v>2500</x:v>
      </x:c>
      <x:c r="W1108" s="12">
        <x:f>NA()</x:f>
      </x:c>
    </x:row>
    <x:row r="1109">
      <x:c r="A1109">
        <x:v>158330</x:v>
      </x:c>
      <x:c r="B1109" s="1">
        <x:v>45156.547008289286</x:v>
      </x:c>
      <x:c r="C1109" s="6">
        <x:v>55.35004300333333</x:v>
      </x:c>
      <x:c r="D1109" s="14" t="s">
        <x:v>94</x:v>
      </x:c>
      <x:c r="E1109" s="15">
        <x:v>45155.3542554595</x:v>
      </x:c>
      <x:c r="F1109" t="s">
        <x:v>99</x:v>
      </x:c>
      <x:c r="G1109" s="6">
        <x:v>427.40013138732104</x:v>
      </x:c>
      <x:c r="H1109" t="s">
        <x:v>100</x:v>
      </x:c>
      <x:c r="I1109" s="6">
        <x:v>13.156311542907133</x:v>
      </x:c>
      <x:c r="J1109" t="s">
        <x:v>95</x:v>
      </x:c>
      <x:c r="K1109" s="6">
        <x:v>1006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23.215999999999998</x:v>
      </x:c>
      <x:c r="S1109" s="8">
        <x:v>10739.627047439282</x:v>
      </x:c>
      <x:c r="T1109" s="12">
        <x:v>49312.04528206453</x:v>
      </x:c>
      <x:c r="U1109" s="12">
        <x:v>4.333333333333334</x:v>
      </x:c>
      <x:c r="V1109" s="12">
        <x:v>2500</x:v>
      </x:c>
      <x:c r="W1109" s="12">
        <x:f>NA()</x:f>
      </x:c>
    </x:row>
    <x:row r="1110">
      <x:c r="A1110">
        <x:v>158344</x:v>
      </x:c>
      <x:c r="B1110" s="1">
        <x:v>45156.54704293096</x:v>
      </x:c>
      <x:c r="C1110" s="6">
        <x:v>55.39992700333333</x:v>
      </x:c>
      <x:c r="D1110" s="14" t="s">
        <x:v>94</x:v>
      </x:c>
      <x:c r="E1110" s="15">
        <x:v>45155.3542554595</x:v>
      </x:c>
      <x:c r="F1110" t="s">
        <x:v>99</x:v>
      </x:c>
      <x:c r="G1110" s="6">
        <x:v>429.26634674744344</x:v>
      </x:c>
      <x:c r="H1110" t="s">
        <x:v>100</x:v>
      </x:c>
      <x:c r="I1110" s="6">
        <x:v>13.16243421943409</x:v>
      </x:c>
      <x:c r="J1110" t="s">
        <x:v>95</x:v>
      </x:c>
      <x:c r="K1110" s="6">
        <x:v>1006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23.171999999999997</x:v>
      </x:c>
      <x:c r="S1110" s="8">
        <x:v>10726.303981198205</x:v>
      </x:c>
      <x:c r="T1110" s="12">
        <x:v>49307.07422062628</x:v>
      </x:c>
      <x:c r="U1110" s="12">
        <x:v>4.333333333333334</x:v>
      </x:c>
      <x:c r="V1110" s="12">
        <x:v>2500</x:v>
      </x:c>
      <x:c r="W1110" s="12">
        <x:f>NA()</x:f>
      </x:c>
    </x:row>
    <x:row r="1111">
      <x:c r="A1111">
        <x:v>158363</x:v>
      </x:c>
      <x:c r="B1111" s="1">
        <x:v>45156.547078057214</x:v>
      </x:c>
      <x:c r="C1111" s="6">
        <x:v>55.45050881666667</x:v>
      </x:c>
      <x:c r="D1111" s="14" t="s">
        <x:v>94</x:v>
      </x:c>
      <x:c r="E1111" s="15">
        <x:v>45155.3542554595</x:v>
      </x:c>
      <x:c r="F1111" t="s">
        <x:v>99</x:v>
      </x:c>
      <x:c r="G1111" s="6">
        <x:v>427.8640049294298</x:v>
      </x:c>
      <x:c r="H1111" t="s">
        <x:v>100</x:v>
      </x:c>
      <x:c r="I1111" s="6">
        <x:v>13.18692503676175</x:v>
      </x:c>
      <x:c r="J1111" t="s">
        <x:v>95</x:v>
      </x:c>
      <x:c r="K1111" s="6">
        <x:v>1006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23.195</x:v>
      </x:c>
      <x:c r="S1111" s="8">
        <x:v>10732.911614203482</x:v>
      </x:c>
      <x:c r="T1111" s="12">
        <x:v>49305.03090393935</x:v>
      </x:c>
      <x:c r="U1111" s="12">
        <x:v>4.333333333333334</x:v>
      </x:c>
      <x:c r="V1111" s="12">
        <x:v>2500</x:v>
      </x:c>
      <x:c r="W1111" s="12">
        <x:f>NA()</x:f>
      </x:c>
    </x:row>
    <x:row r="1112">
      <x:c r="A1112">
        <x:v>158370</x:v>
      </x:c>
      <x:c r="B1112" s="1">
        <x:v>45156.5471126015</x:v>
      </x:c>
      <x:c r="C1112" s="6">
        <x:v>55.50025258833333</x:v>
      </x:c>
      <x:c r="D1112" s="14" t="s">
        <x:v>94</x:v>
      </x:c>
      <x:c r="E1112" s="15">
        <x:v>45155.3542554595</x:v>
      </x:c>
      <x:c r="F1112" t="s">
        <x:v>99</x:v>
      </x:c>
      <x:c r="G1112" s="6">
        <x:v>427.37619424372633</x:v>
      </x:c>
      <x:c r="H1112" t="s">
        <x:v>100</x:v>
      </x:c>
      <x:c r="I1112" s="6">
        <x:v>13.131820948012773</x:v>
      </x:c>
      <x:c r="J1112" t="s">
        <x:v>95</x:v>
      </x:c>
      <x:c r="K1112" s="6">
        <x:v>1006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23.224999999999998</x:v>
      </x:c>
      <x:c r="S1112" s="8">
        <x:v>10734.028480788184</x:v>
      </x:c>
      <x:c r="T1112" s="12">
        <x:v>49305.04919399739</x:v>
      </x:c>
      <x:c r="U1112" s="12">
        <x:v>4.333333333333334</x:v>
      </x:c>
      <x:c r="V1112" s="12">
        <x:v>2500</x:v>
      </x:c>
      <x:c r="W1112" s="12">
        <x:f>NA()</x:f>
      </x:c>
    </x:row>
    <x:row r="1113">
      <x:c r="A1113">
        <x:v>158378</x:v>
      </x:c>
      <x:c r="B1113" s="1">
        <x:v>45156.54714712626</x:v>
      </x:c>
      <x:c r="C1113" s="6">
        <x:v>55.54996824</x:v>
      </x:c>
      <x:c r="D1113" s="14" t="s">
        <x:v>94</x:v>
      </x:c>
      <x:c r="E1113" s="15">
        <x:v>45155.3542554595</x:v>
      </x:c>
      <x:c r="F1113" t="s">
        <x:v>99</x:v>
      </x:c>
      <x:c r="G1113" s="6">
        <x:v>427.1046335522803</x:v>
      </x:c>
      <x:c r="H1113" t="s">
        <x:v>100</x:v>
      </x:c>
      <x:c r="I1113" s="6">
        <x:v>13.137943580054525</x:v>
      </x:c>
      <x:c r="J1113" t="s">
        <x:v>95</x:v>
      </x:c>
      <x:c r="K1113" s="6">
        <x:v>1006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23.229</x:v>
      </x:c>
      <x:c r="S1113" s="8">
        <x:v>10724.50759980098</x:v>
      </x:c>
      <x:c r="T1113" s="12">
        <x:v>49303.96590425419</x:v>
      </x:c>
      <x:c r="U1113" s="12">
        <x:v>4.333333333333334</x:v>
      </x:c>
      <x:c r="V1113" s="12">
        <x:v>2500</x:v>
      </x:c>
      <x:c r="W1113" s="12">
        <x:f>NA()</x:f>
      </x:c>
    </x:row>
    <x:row r="1114">
      <x:c r="A1114">
        <x:v>158390</x:v>
      </x:c>
      <x:c r="B1114" s="1">
        <x:v>45156.54718221999</x:v>
      </x:c>
      <x:c r="C1114" s="6">
        <x:v>55.60050322</x:v>
      </x:c>
      <x:c r="D1114" s="14" t="s">
        <x:v>94</x:v>
      </x:c>
      <x:c r="E1114" s="15">
        <x:v>45155.3542554595</x:v>
      </x:c>
      <x:c r="F1114" t="s">
        <x:v>99</x:v>
      </x:c>
      <x:c r="G1114" s="6">
        <x:v>427.04486049009915</x:v>
      </x:c>
      <x:c r="H1114" t="s">
        <x:v>100</x:v>
      </x:c>
      <x:c r="I1114" s="6">
        <x:v>13.156311542907133</x:v>
      </x:c>
      <x:c r="J1114" t="s">
        <x:v>95</x:v>
      </x:c>
      <x:c r="K1114" s="6">
        <x:v>1006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23.224</x:v>
      </x:c>
      <x:c r="S1114" s="8">
        <x:v>10728.913758982706</x:v>
      </x:c>
      <x:c r="T1114" s="12">
        <x:v>49308.30652872908</x:v>
      </x:c>
      <x:c r="U1114" s="12">
        <x:v>4.333333333333334</x:v>
      </x:c>
      <x:c r="V1114" s="12">
        <x:v>2500</x:v>
      </x:c>
      <x:c r="W1114" s="12">
        <x:f>NA()</x:f>
      </x:c>
    </x:row>
    <x:row r="1115">
      <x:c r="A1115">
        <x:v>158402</x:v>
      </x:c>
      <x:c r="B1115" s="1">
        <x:v>45156.54721677411</x:v>
      </x:c>
      <x:c r="C1115" s="6">
        <x:v>55.650261148333335</x:v>
      </x:c>
      <x:c r="D1115" s="14" t="s">
        <x:v>94</x:v>
      </x:c>
      <x:c r="E1115" s="15">
        <x:v>45155.3542554595</x:v>
      </x:c>
      <x:c r="F1115" t="s">
        <x:v>99</x:v>
      </x:c>
      <x:c r="G1115" s="6">
        <x:v>428.12703300140214</x:v>
      </x:c>
      <x:c r="H1115" t="s">
        <x:v>100</x:v>
      </x:c>
      <x:c r="I1115" s="6">
        <x:v>13.137943580054525</x:v>
      </x:c>
      <x:c r="J1115" t="s">
        <x:v>95</x:v>
      </x:c>
      <x:c r="K1115" s="6">
        <x:v>1006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23.206</x:v>
      </x:c>
      <x:c r="S1115" s="8">
        <x:v>10728.799676075541</x:v>
      </x:c>
      <x:c r="T1115" s="12">
        <x:v>49310.608400972276</x:v>
      </x:c>
      <x:c r="U1115" s="12">
        <x:v>4.333333333333334</x:v>
      </x:c>
      <x:c r="V1115" s="12">
        <x:v>2500</x:v>
      </x:c>
      <x:c r="W1115" s="12">
        <x:f>NA()</x:f>
      </x:c>
    </x:row>
    <x:row r="1116">
      <x:c r="A1116">
        <x:v>158414</x:v>
      </x:c>
      <x:c r="B1116" s="1">
        <x:v>45156.54725132025</x:v>
      </x:c>
      <x:c r="C1116" s="6">
        <x:v>55.700007586666665</x:v>
      </x:c>
      <x:c r="D1116" s="14" t="s">
        <x:v>94</x:v>
      </x:c>
      <x:c r="E1116" s="15">
        <x:v>45155.3542554595</x:v>
      </x:c>
      <x:c r="F1116" t="s">
        <x:v>99</x:v>
      </x:c>
      <x:c r="G1116" s="6">
        <x:v>428.96381505684883</x:v>
      </x:c>
      <x:c r="H1116" t="s">
        <x:v>100</x:v>
      </x:c>
      <x:c r="I1116" s="6">
        <x:v>13.150188877501478</x:v>
      </x:c>
      <x:c r="J1116" t="s">
        <x:v>95</x:v>
      </x:c>
      <x:c r="K1116" s="6">
        <x:v>1006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23.183</x:v>
      </x:c>
      <x:c r="S1116" s="8">
        <x:v>10718.272399350377</x:v>
      </x:c>
      <x:c r="T1116" s="12">
        <x:v>49313.59821741206</x:v>
      </x:c>
      <x:c r="U1116" s="12">
        <x:v>4.333333333333334</x:v>
      </x:c>
      <x:c r="V1116" s="12">
        <x:v>2500</x:v>
      </x:c>
      <x:c r="W1116" s="12">
        <x:f>NA()</x:f>
      </x:c>
    </x:row>
    <x:row r="1117">
      <x:c r="A1117">
        <x:v>158426</x:v>
      </x:c>
      <x:c r="B1117" s="1">
        <x:v>45156.547285912085</x:v>
      </x:c>
      <x:c r="C1117" s="6">
        <x:v>55.74981983</x:v>
      </x:c>
      <x:c r="D1117" s="14" t="s">
        <x:v>94</x:v>
      </x:c>
      <x:c r="E1117" s="15">
        <x:v>45155.3542554595</x:v>
      </x:c>
      <x:c r="F1117" t="s">
        <x:v>99</x:v>
      </x:c>
      <x:c r="G1117" s="6">
        <x:v>426.88629556236475</x:v>
      </x:c>
      <x:c r="H1117" t="s">
        <x:v>100</x:v>
      </x:c>
      <x:c r="I1117" s="6">
        <x:v>13.18692503676175</x:v>
      </x:c>
      <x:c r="J1117" t="s">
        <x:v>95</x:v>
      </x:c>
      <x:c r="K1117" s="6">
        <x:v>1006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23.217</x:v>
      </x:c>
      <x:c r="S1117" s="8">
        <x:v>10714.777337072797</x:v>
      </x:c>
      <x:c r="T1117" s="12">
        <x:v>49306.19469346352</x:v>
      </x:c>
      <x:c r="U1117" s="12">
        <x:v>4.333333333333334</x:v>
      </x:c>
      <x:c r="V1117" s="12">
        <x:v>2500</x:v>
      </x:c>
      <x:c r="W1117" s="12">
        <x:f>NA()</x:f>
      </x:c>
    </x:row>
    <x:row r="1118">
      <x:c r="A1118">
        <x:v>158438</x:v>
      </x:c>
      <x:c r="B1118" s="1">
        <x:v>45156.547321035854</x:v>
      </x:c>
      <x:c r="C1118" s="6">
        <x:v>55.80039805333333</x:v>
      </x:c>
      <x:c r="D1118" s="14" t="s">
        <x:v>94</x:v>
      </x:c>
      <x:c r="E1118" s="15">
        <x:v>45155.3542554595</x:v>
      </x:c>
      <x:c r="F1118" t="s">
        <x:v>99</x:v>
      </x:c>
      <x:c r="G1118" s="6">
        <x:v>429.35071632497005</x:v>
      </x:c>
      <x:c r="H1118" t="s">
        <x:v>100</x:v>
      </x:c>
      <x:c r="I1118" s="6">
        <x:v>13.168556907084167</x:v>
      </x:c>
      <x:c r="J1118" t="s">
        <x:v>95</x:v>
      </x:c>
      <x:c r="K1118" s="6">
        <x:v>1006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23.168</x:v>
      </x:c>
      <x:c r="S1118" s="8">
        <x:v>10710.326055980728</x:v>
      </x:c>
      <x:c r="T1118" s="12">
        <x:v>49310.189031105496</x:v>
      </x:c>
      <x:c r="U1118" s="12">
        <x:v>4.333333333333334</x:v>
      </x:c>
      <x:c r="V1118" s="12">
        <x:v>2500</x:v>
      </x:c>
      <x:c r="W1118" s="12">
        <x:f>NA()</x:f>
      </x:c>
    </x:row>
    <x:row r="1119">
      <x:c r="A1119">
        <x:v>158450</x:v>
      </x:c>
      <x:c r="B1119" s="1">
        <x:v>45156.547355579656</x:v>
      </x:c>
      <x:c r="C1119" s="6">
        <x:v>55.85014113333333</x:v>
      </x:c>
      <x:c r="D1119" s="14" t="s">
        <x:v>94</x:v>
      </x:c>
      <x:c r="E1119" s="15">
        <x:v>45155.3542554595</x:v>
      </x:c>
      <x:c r="F1119" t="s">
        <x:v>99</x:v>
      </x:c>
      <x:c r="G1119" s="6">
        <x:v>428.32942054800924</x:v>
      </x:c>
      <x:c r="H1119" t="s">
        <x:v>100</x:v>
      </x:c>
      <x:c r="I1119" s="6">
        <x:v>13.16243421943409</x:v>
      </x:c>
      <x:c r="J1119" t="s">
        <x:v>95</x:v>
      </x:c>
      <x:c r="K1119" s="6">
        <x:v>1006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23.192999999999998</x:v>
      </x:c>
      <x:c r="S1119" s="8">
        <x:v>10716.393935502087</x:v>
      </x:c>
      <x:c r="T1119" s="12">
        <x:v>49311.76297438644</x:v>
      </x:c>
      <x:c r="U1119" s="12">
        <x:v>4.333333333333334</x:v>
      </x:c>
      <x:c r="V1119" s="12">
        <x:v>2500</x:v>
      </x:c>
      <x:c r="W1119" s="12">
        <x:f>NA()</x:f>
      </x:c>
    </x:row>
    <x:row r="1120">
      <x:c r="A1120">
        <x:v>158462</x:v>
      </x:c>
      <x:c r="B1120" s="1">
        <x:v>45156.54739012369</x:v>
      </x:c>
      <x:c r="C1120" s="6">
        <x:v>55.89988455333334</x:v>
      </x:c>
      <x:c r="D1120" s="14" t="s">
        <x:v>94</x:v>
      </x:c>
      <x:c r="E1120" s="15">
        <x:v>45155.3542554595</x:v>
      </x:c>
      <x:c r="F1120" t="s">
        <x:v>99</x:v>
      </x:c>
      <x:c r="G1120" s="6">
        <x:v>428.2597898772274</x:v>
      </x:c>
      <x:c r="H1120" t="s">
        <x:v>100</x:v>
      </x:c>
      <x:c r="I1120" s="6">
        <x:v>13.193047768898396</x:v>
      </x:c>
      <x:c r="J1120" t="s">
        <x:v>95</x:v>
      </x:c>
      <x:c r="K1120" s="6">
        <x:v>1006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23.183999999999997</x:v>
      </x:c>
      <x:c r="S1120" s="8">
        <x:v>10722.096316483785</x:v>
      </x:c>
      <x:c r="T1120" s="12">
        <x:v>49300.82629827183</x:v>
      </x:c>
      <x:c r="U1120" s="12">
        <x:v>4.333333333333334</x:v>
      </x:c>
      <x:c r="V1120" s="12">
        <x:v>2500</x:v>
      </x:c>
      <x:c r="W1120" s="12">
        <x:f>NA()</x:f>
      </x:c>
    </x:row>
    <x:row r="1121">
      <x:c r="A1121">
        <x:v>158474</x:v>
      </x:c>
      <x:c r="B1121" s="1">
        <x:v>45156.547425242454</x:v>
      </x:c>
      <x:c r="C1121" s="6">
        <x:v>55.95045557</x:v>
      </x:c>
      <x:c r="D1121" s="14" t="s">
        <x:v>94</x:v>
      </x:c>
      <x:c r="E1121" s="15">
        <x:v>45155.3542554595</x:v>
      </x:c>
      <x:c r="F1121" t="s">
        <x:v>99</x:v>
      </x:c>
      <x:c r="G1121" s="6">
        <x:v>430.30538139888677</x:v>
      </x:c>
      <x:c r="H1121" t="s">
        <x:v>100</x:v>
      </x:c>
      <x:c r="I1121" s="6">
        <x:v>13.150188877501478</x:v>
      </x:c>
      <x:c r="J1121" t="s">
        <x:v>95</x:v>
      </x:c>
      <x:c r="K1121" s="6">
        <x:v>1006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23.153</x:v>
      </x:c>
      <x:c r="S1121" s="8">
        <x:v>10713.106736681137</x:v>
      </x:c>
      <x:c r="T1121" s="12">
        <x:v>49309.22788936491</x:v>
      </x:c>
      <x:c r="U1121" s="12">
        <x:v>4.333333333333334</x:v>
      </x:c>
      <x:c r="V1121" s="12">
        <x:v>2500</x:v>
      </x:c>
      <x:c r="W1121" s="12">
        <x:f>NA()</x:f>
      </x:c>
    </x:row>
    <x:row r="1122">
      <x:c r="A1122">
        <x:v>158486</x:v>
      </x:c>
      <x:c r="B1122" s="1">
        <x:v>45156.54745980631</x:v>
      </x:c>
      <x:c r="C1122" s="6">
        <x:v>56.00022751666667</x:v>
      </x:c>
      <x:c r="D1122" s="14" t="s">
        <x:v>94</x:v>
      </x:c>
      <x:c r="E1122" s="15">
        <x:v>45155.3542554595</x:v>
      </x:c>
      <x:c r="F1122" t="s">
        <x:v>99</x:v>
      </x:c>
      <x:c r="G1122" s="6">
        <x:v>430.2705774334716</x:v>
      </x:c>
      <x:c r="H1122" t="s">
        <x:v>100</x:v>
      </x:c>
      <x:c r="I1122" s="6">
        <x:v>13.137943580054525</x:v>
      </x:c>
      <x:c r="J1122" t="s">
        <x:v>95</x:v>
      </x:c>
      <x:c r="K1122" s="6">
        <x:v>1006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23.157999999999998</x:v>
      </x:c>
      <x:c r="S1122" s="8">
        <x:v>10710.485638959964</x:v>
      </x:c>
      <x:c r="T1122" s="12">
        <x:v>49302.042513653614</x:v>
      </x:c>
      <x:c r="U1122" s="12">
        <x:v>4.333333333333334</x:v>
      </x:c>
      <x:c r="V1122" s="12">
        <x:v>2500</x:v>
      </x:c>
      <x:c r="W1122" s="12">
        <x:f>NA()</x:f>
      </x:c>
    </x:row>
    <x:row r="1123">
      <x:c r="A1123">
        <x:v>158498</x:v>
      </x:c>
      <x:c r="B1123" s="1">
        <x:v>45156.54749439672</x:v>
      </x:c>
      <x:c r="C1123" s="6">
        <x:v>56.050037708333335</x:v>
      </x:c>
      <x:c r="D1123" s="14" t="s">
        <x:v>94</x:v>
      </x:c>
      <x:c r="E1123" s="15">
        <x:v>45155.3542554595</x:v>
      </x:c>
      <x:c r="F1123" t="s">
        <x:v>99</x:v>
      </x:c>
      <x:c r="G1123" s="6">
        <x:v>430.1262041670211</x:v>
      </x:c>
      <x:c r="H1123" t="s">
        <x:v>100</x:v>
      </x:c>
      <x:c r="I1123" s="6">
        <x:v>13.150188877501478</x:v>
      </x:c>
      <x:c r="J1123" t="s">
        <x:v>95</x:v>
      </x:c>
      <x:c r="K1123" s="6">
        <x:v>1006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23.157</x:v>
      </x:c>
      <x:c r="S1123" s="8">
        <x:v>10706.013771054286</x:v>
      </x:c>
      <x:c r="T1123" s="12">
        <x:v>49314.493409684015</x:v>
      </x:c>
      <x:c r="U1123" s="12">
        <x:v>4.333333333333334</x:v>
      </x:c>
      <x:c r="V1123" s="12">
        <x:v>2500</x:v>
      </x:c>
      <x:c r="W1123" s="12">
        <x:f>NA()</x:f>
      </x:c>
    </x:row>
    <x:row r="1124">
      <x:c r="A1124">
        <x:v>158510</x:v>
      </x:c>
      <x:c r="B1124" s="1">
        <x:v>45156.54752897188</x:v>
      </x:c>
      <x:c r="C1124" s="6">
        <x:v>56.09982594</x:v>
      </x:c>
      <x:c r="D1124" s="14" t="s">
        <x:v>94</x:v>
      </x:c>
      <x:c r="E1124" s="15">
        <x:v>45155.3542554595</x:v>
      </x:c>
      <x:c r="F1124" t="s">
        <x:v>99</x:v>
      </x:c>
      <x:c r="G1124" s="6">
        <x:v>429.9421254706163</x:v>
      </x:c>
      <x:c r="H1124" t="s">
        <x:v>100</x:v>
      </x:c>
      <x:c r="I1124" s="6">
        <x:v>13.156311542907133</x:v>
      </x:c>
      <x:c r="J1124" t="s">
        <x:v>95</x:v>
      </x:c>
      <x:c r="K1124" s="6">
        <x:v>1006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23.159</x:v>
      </x:c>
      <x:c r="S1124" s="8">
        <x:v>10700.904169391879</x:v>
      </x:c>
      <x:c r="T1124" s="12">
        <x:v>49307.2645811238</x:v>
      </x:c>
      <x:c r="U1124" s="12">
        <x:v>4.333333333333334</x:v>
      </x:c>
      <x:c r="V1124" s="12">
        <x:v>2500</x:v>
      </x:c>
      <x:c r="W1124" s="12">
        <x:f>NA()</x:f>
      </x:c>
    </x:row>
    <x:row r="1125">
      <x:c r="A1125">
        <x:v>158522</x:v>
      </x:c>
      <x:c r="B1125" s="1">
        <x:v>45156.54756407429</x:v>
      </x:c>
      <x:c r="C1125" s="6">
        <x:v>56.15037340833333</x:v>
      </x:c>
      <x:c r="D1125" s="14" t="s">
        <x:v>94</x:v>
      </x:c>
      <x:c r="E1125" s="15">
        <x:v>45155.3542554595</x:v>
      </x:c>
      <x:c r="F1125" t="s">
        <x:v>99</x:v>
      </x:c>
      <x:c r="G1125" s="6">
        <x:v>430.8385153178402</x:v>
      </x:c>
      <x:c r="H1125" t="s">
        <x:v>100</x:v>
      </x:c>
      <x:c r="I1125" s="6">
        <x:v>13.156311542907133</x:v>
      </x:c>
      <x:c r="J1125" t="s">
        <x:v>95</x:v>
      </x:c>
      <x:c r="K1125" s="6">
        <x:v>1006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23.139</x:v>
      </x:c>
      <x:c r="S1125" s="8">
        <x:v>10693.429014197756</x:v>
      </x:c>
      <x:c r="T1125" s="12">
        <x:v>49306.40586590087</x:v>
      </x:c>
      <x:c r="U1125" s="12">
        <x:v>4.333333333333334</x:v>
      </x:c>
      <x:c r="V1125" s="12">
        <x:v>2500</x:v>
      </x:c>
      <x:c r="W1125" s="12">
        <x:f>NA()</x:f>
      </x:c>
    </x:row>
    <x:row r="1126">
      <x:c r="A1126">
        <x:v>158534</x:v>
      </x:c>
      <x:c r="B1126" s="1">
        <x:v>45156.54759864801</x:v>
      </x:c>
      <x:c r="C1126" s="6">
        <x:v>56.20015957</x:v>
      </x:c>
      <x:c r="D1126" s="14" t="s">
        <x:v>94</x:v>
      </x:c>
      <x:c r="E1126" s="15">
        <x:v>45155.3542554595</x:v>
      </x:c>
      <x:c r="F1126" t="s">
        <x:v>99</x:v>
      </x:c>
      <x:c r="G1126" s="6">
        <x:v>431.8673446898762</x:v>
      </x:c>
      <x:c r="H1126" t="s">
        <x:v>100</x:v>
      </x:c>
      <x:c r="I1126" s="6">
        <x:v>13.16243421943409</x:v>
      </x:c>
      <x:c r="J1126" t="s">
        <x:v>95</x:v>
      </x:c>
      <x:c r="K1126" s="6">
        <x:v>1006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23.113999999999997</x:v>
      </x:c>
      <x:c r="S1126" s="8">
        <x:v>10692.083576356034</x:v>
      </x:c>
      <x:c r="T1126" s="12">
        <x:v>49305.41071352932</x:v>
      </x:c>
      <x:c r="U1126" s="12">
        <x:v>4.333333333333334</x:v>
      </x:c>
      <x:c r="V1126" s="12">
        <x:v>2500</x:v>
      </x:c>
      <x:c r="W1126" s="12">
        <x:f>NA()</x:f>
      </x:c>
    </x:row>
    <x:row r="1127">
      <x:c r="A1127">
        <x:v>158546</x:v>
      </x:c>
      <x:c r="B1127" s="1">
        <x:v>45156.54763317224</x:v>
      </x:c>
      <x:c r="C1127" s="6">
        <x:v>56.249874463333335</x:v>
      </x:c>
      <x:c r="D1127" s="14" t="s">
        <x:v>94</x:v>
      </x:c>
      <x:c r="E1127" s="15">
        <x:v>45155.3542554595</x:v>
      </x:c>
      <x:c r="F1127" t="s">
        <x:v>99</x:v>
      </x:c>
      <x:c r="G1127" s="6">
        <x:v>428.4876365859012</x:v>
      </x:c>
      <x:c r="H1127" t="s">
        <x:v>100</x:v>
      </x:c>
      <x:c r="I1127" s="6">
        <x:v>13.18692503676175</x:v>
      </x:c>
      <x:c r="J1127" t="s">
        <x:v>95</x:v>
      </x:c>
      <x:c r="K1127" s="6">
        <x:v>1006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23.180999999999997</x:v>
      </x:c>
      <x:c r="S1127" s="8">
        <x:v>10692.541004955623</x:v>
      </x:c>
      <x:c r="T1127" s="12">
        <x:v>49313.68675341577</x:v>
      </x:c>
      <x:c r="U1127" s="12">
        <x:v>4.333333333333334</x:v>
      </x:c>
      <x:c r="V1127" s="12">
        <x:v>2500</x:v>
      </x:c>
      <x:c r="W1127" s="12">
        <x:f>NA()</x:f>
      </x:c>
    </x:row>
    <x:row r="1128">
      <x:c r="A1128">
        <x:v>158558</x:v>
      </x:c>
      <x:c r="B1128" s="1">
        <x:v>45156.54766833898</x:v>
      </x:c>
      <x:c r="C1128" s="6">
        <x:v>56.30051457</x:v>
      </x:c>
      <x:c r="D1128" s="14" t="s">
        <x:v>94</x:v>
      </x:c>
      <x:c r="E1128" s="15">
        <x:v>45155.3542554595</x:v>
      </x:c>
      <x:c r="F1128" t="s">
        <x:v>99</x:v>
      </x:c>
      <x:c r="G1128" s="6">
        <x:v>431.2377240619405</x:v>
      </x:c>
      <x:c r="H1128" t="s">
        <x:v>100</x:v>
      </x:c>
      <x:c r="I1128" s="6">
        <x:v>13.16243421943409</x:v>
      </x:c>
      <x:c r="J1128" t="s">
        <x:v>95</x:v>
      </x:c>
      <x:c r="K1128" s="6">
        <x:v>1006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23.128</x:v>
      </x:c>
      <x:c r="S1128" s="8">
        <x:v>10697.419217314677</x:v>
      </x:c>
      <x:c r="T1128" s="12">
        <x:v>49311.05524530708</x:v>
      </x:c>
      <x:c r="U1128" s="12">
        <x:v>4.333333333333334</x:v>
      </x:c>
      <x:c r="V1128" s="12">
        <x:v>2500</x:v>
      </x:c>
      <x:c r="W1128" s="12">
        <x:f>NA()</x:f>
      </x:c>
    </x:row>
    <x:row r="1129">
      <x:c r="A1129">
        <x:v>158572</x:v>
      </x:c>
      <x:c r="B1129" s="1">
        <x:v>45156.54770289449</x:v>
      </x:c>
      <x:c r="C1129" s="6">
        <x:v>56.35027450333333</x:v>
      </x:c>
      <x:c r="D1129" s="14" t="s">
        <x:v>94</x:v>
      </x:c>
      <x:c r="E1129" s="15">
        <x:v>45155.3542554595</x:v>
      </x:c>
      <x:c r="F1129" t="s">
        <x:v>99</x:v>
      </x:c>
      <x:c r="G1129" s="6">
        <x:v>431.35298866650794</x:v>
      </x:c>
      <x:c r="H1129" t="s">
        <x:v>100</x:v>
      </x:c>
      <x:c r="I1129" s="6">
        <x:v>13.18692503676175</x:v>
      </x:c>
      <x:c r="J1129" t="s">
        <x:v>95</x:v>
      </x:c>
      <x:c r="K1129" s="6">
        <x:v>1006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23.116999999999997</x:v>
      </x:c>
      <x:c r="S1129" s="8">
        <x:v>10686.340556121482</x:v>
      </x:c>
      <x:c r="T1129" s="12">
        <x:v>49306.56382421864</x:v>
      </x:c>
      <x:c r="U1129" s="12">
        <x:v>4.333333333333334</x:v>
      </x:c>
      <x:c r="V1129" s="12">
        <x:v>2500</x:v>
      </x:c>
      <x:c r="W1129" s="12">
        <x:f>NA()</x:f>
      </x:c>
    </x:row>
    <x:row r="1130">
      <x:c r="A1130">
        <x:v>158591</x:v>
      </x:c>
      <x:c r="B1130" s="1">
        <x:v>45156.547737454224</x:v>
      </x:c>
      <x:c r="C1130" s="6">
        <x:v>56.400040518333334</x:v>
      </x:c>
      <x:c r="D1130" s="14" t="s">
        <x:v>94</x:v>
      </x:c>
      <x:c r="E1130" s="15">
        <x:v>45155.3542554595</x:v>
      </x:c>
      <x:c r="F1130" t="s">
        <x:v>99</x:v>
      </x:c>
      <x:c r="G1130" s="6">
        <x:v>431.63745240221806</x:v>
      </x:c>
      <x:c r="H1130" t="s">
        <x:v>100</x:v>
      </x:c>
      <x:c r="I1130" s="6">
        <x:v>13.168556907084167</x:v>
      </x:c>
      <x:c r="J1130" t="s">
        <x:v>95</x:v>
      </x:c>
      <x:c r="K1130" s="6">
        <x:v>1006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23.116999999999997</x:v>
      </x:c>
      <x:c r="S1130" s="8">
        <x:v>10691.529371343157</x:v>
      </x:c>
      <x:c r="T1130" s="12">
        <x:v>49310.57062842738</x:v>
      </x:c>
      <x:c r="U1130" s="12">
        <x:v>4.333333333333334</x:v>
      </x:c>
      <x:c r="V1130" s="12">
        <x:v>2500</x:v>
      </x:c>
      <x:c r="W1130" s="12">
        <x:f>NA()</x:f>
      </x:c>
    </x:row>
    <x:row r="1131">
      <x:c r="A1131">
        <x:v>158603</x:v>
      </x:c>
      <x:c r="B1131" s="1">
        <x:v>45156.547772595855</x:v>
      </x:c>
      <x:c r="C1131" s="6">
        <x:v>56.45064446166667</x:v>
      </x:c>
      <x:c r="D1131" s="14" t="s">
        <x:v>94</x:v>
      </x:c>
      <x:c r="E1131" s="15">
        <x:v>45155.3542554595</x:v>
      </x:c>
      <x:c r="F1131" t="s">
        <x:v>99</x:v>
      </x:c>
      <x:c r="G1131" s="6">
        <x:v>430.80903927434036</x:v>
      </x:c>
      <x:c r="H1131" t="s">
        <x:v>100</x:v>
      </x:c>
      <x:c r="I1131" s="6">
        <x:v>13.193047768898396</x:v>
      </x:c>
      <x:c r="J1131" t="s">
        <x:v>95</x:v>
      </x:c>
      <x:c r="K1131" s="6">
        <x:v>1006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23.127</x:v>
      </x:c>
      <x:c r="S1131" s="8">
        <x:v>10676.395130022745</x:v>
      </x:c>
      <x:c r="T1131" s="12">
        <x:v>49312.822482437456</x:v>
      </x:c>
      <x:c r="U1131" s="12">
        <x:v>4.333333333333334</x:v>
      </x:c>
      <x:c r="V1131" s="12">
        <x:v>2500</x:v>
      </x:c>
      <x:c r="W1131" s="12">
        <x:f>NA()</x:f>
      </x:c>
    </x:row>
    <x:row r="1132">
      <x:c r="A1132">
        <x:v>158606</x:v>
      </x:c>
      <x:c r="B1132" s="1">
        <x:v>45156.54780717941</x:v>
      </x:c>
      <x:c r="C1132" s="6">
        <x:v>56.50044479</x:v>
      </x:c>
      <x:c r="D1132" s="14" t="s">
        <x:v>94</x:v>
      </x:c>
      <x:c r="E1132" s="15">
        <x:v>45155.3542554595</x:v>
      </x:c>
      <x:c r="F1132" t="s">
        <x:v>99</x:v>
      </x:c>
      <x:c r="G1132" s="6">
        <x:v>431.8771553244067</x:v>
      </x:c>
      <x:c r="H1132" t="s">
        <x:v>100</x:v>
      </x:c>
      <x:c r="I1132" s="6">
        <x:v>13.150188877501478</x:v>
      </x:c>
      <x:c r="J1132" t="s">
        <x:v>95</x:v>
      </x:c>
      <x:c r="K1132" s="6">
        <x:v>1006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23.118</x:v>
      </x:c>
      <x:c r="S1132" s="8">
        <x:v>10671.743355966792</x:v>
      </x:c>
      <x:c r="T1132" s="12">
        <x:v>49299.79327579534</x:v>
      </x:c>
      <x:c r="U1132" s="12">
        <x:v>4.333333333333334</x:v>
      </x:c>
      <x:c r="V1132" s="12">
        <x:v>2500</x:v>
      </x:c>
      <x:c r="W1132" s="12">
        <x:f>NA()</x:f>
      </x:c>
    </x:row>
    <x:row r="1133">
      <x:c r="A1133">
        <x:v>158618</x:v>
      </x:c>
      <x:c r="B1133" s="1">
        <x:v>45156.54784174697</x:v>
      </x:c>
      <x:c r="C1133" s="6">
        <x:v>56.55022207</x:v>
      </x:c>
      <x:c r="D1133" s="14" t="s">
        <x:v>94</x:v>
      </x:c>
      <x:c r="E1133" s="15">
        <x:v>45155.3542554595</x:v>
      </x:c>
      <x:c r="F1133" t="s">
        <x:v>99</x:v>
      </x:c>
      <x:c r="G1133" s="6">
        <x:v>431.4927518879565</x:v>
      </x:c>
      <x:c r="H1133" t="s">
        <x:v>100</x:v>
      </x:c>
      <x:c r="I1133" s="6">
        <x:v>13.180802315747314</x:v>
      </x:c>
      <x:c r="J1133" t="s">
        <x:v>95</x:v>
      </x:c>
      <x:c r="K1133" s="6">
        <x:v>1006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23.116</x:v>
      </x:c>
      <x:c r="S1133" s="8">
        <x:v>10668.102480612442</x:v>
      </x:c>
      <x:c r="T1133" s="12">
        <x:v>49308.382462100846</x:v>
      </x:c>
      <x:c r="U1133" s="12">
        <x:v>4.333333333333334</x:v>
      </x:c>
      <x:c r="V1133" s="12">
        <x:v>2500</x:v>
      </x:c>
      <x:c r="W1133" s="12">
        <x:f>NA()</x:f>
      </x:c>
    </x:row>
    <x:row r="1134">
      <x:c r="A1134">
        <x:v>158630</x:v>
      </x:c>
      <x:c r="B1134" s="1">
        <x:v>45156.54787623677</x:v>
      </x:c>
      <x:c r="C1134" s="6">
        <x:v>56.599887375</x:v>
      </x:c>
      <x:c r="D1134" s="14" t="s">
        <x:v>94</x:v>
      </x:c>
      <x:c r="E1134" s="15">
        <x:v>45155.3542554595</x:v>
      </x:c>
      <x:c r="F1134" t="s">
        <x:v>99</x:v>
      </x:c>
      <x:c r="G1134" s="6">
        <x:v>432.00730563086273</x:v>
      </x:c>
      <x:c r="H1134" t="s">
        <x:v>100</x:v>
      </x:c>
      <x:c r="I1134" s="6">
        <x:v>13.156311542907133</x:v>
      </x:c>
      <x:c r="J1134" t="s">
        <x:v>95</x:v>
      </x:c>
      <x:c r="K1134" s="6">
        <x:v>1006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23.113</x:v>
      </x:c>
      <x:c r="S1134" s="8">
        <x:v>10664.102696431413</x:v>
      </x:c>
      <x:c r="T1134" s="12">
        <x:v>49304.45929596482</x:v>
      </x:c>
      <x:c r="U1134" s="12">
        <x:v>4.333333333333334</x:v>
      </x:c>
      <x:c r="V1134" s="12">
        <x:v>2500</x:v>
      </x:c>
      <x:c r="W1134" s="12">
        <x:f>NA()</x:f>
      </x:c>
    </x:row>
    <x:row r="1135">
      <x:c r="A1135">
        <x:v>158642</x:v>
      </x:c>
      <x:c r="B1135" s="1">
        <x:v>45156.547910947076</x:v>
      </x:c>
      <x:c r="C1135" s="6">
        <x:v>56.64987022333333</x:v>
      </x:c>
      <x:c r="D1135" s="14" t="s">
        <x:v>94</x:v>
      </x:c>
      <x:c r="E1135" s="15">
        <x:v>45155.3542554595</x:v>
      </x:c>
      <x:c r="F1135" t="s">
        <x:v>99</x:v>
      </x:c>
      <x:c r="G1135" s="6">
        <x:v>431.33845035162585</x:v>
      </x:c>
      <x:c r="H1135" t="s">
        <x:v>100</x:v>
      </x:c>
      <x:c r="I1135" s="6">
        <x:v>13.20529326653741</x:v>
      </x:c>
      <x:c r="J1135" t="s">
        <x:v>95</x:v>
      </x:c>
      <x:c r="K1135" s="6">
        <x:v>1006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23.110999999999997</x:v>
      </x:c>
      <x:c r="S1135" s="8">
        <x:v>10667.745447259511</x:v>
      </x:c>
      <x:c r="T1135" s="12">
        <x:v>49303.65560187217</x:v>
      </x:c>
      <x:c r="U1135" s="12">
        <x:v>4.333333333333334</x:v>
      </x:c>
      <x:c r="V1135" s="12">
        <x:v>2500</x:v>
      </x:c>
      <x:c r="W1135" s="12">
        <x:f>NA()</x:f>
      </x:c>
    </x:row>
    <x:row r="1136">
      <x:c r="A1136">
        <x:v>158654</x:v>
      </x:c>
      <x:c r="B1136" s="1">
        <x:v>45156.547946025734</x:v>
      </x:c>
      <x:c r="C1136" s="6">
        <x:v>56.70038348</x:v>
      </x:c>
      <x:c r="D1136" s="14" t="s">
        <x:v>94</x:v>
      </x:c>
      <x:c r="E1136" s="15">
        <x:v>45155.3542554595</x:v>
      </x:c>
      <x:c r="F1136" t="s">
        <x:v>99</x:v>
      </x:c>
      <x:c r="G1136" s="6">
        <x:v>432.44815667234394</x:v>
      </x:c>
      <x:c r="H1136" t="s">
        <x:v>100</x:v>
      </x:c>
      <x:c r="I1136" s="6">
        <x:v>13.168556907084167</x:v>
      </x:c>
      <x:c r="J1136" t="s">
        <x:v>95</x:v>
      </x:c>
      <x:c r="K1136" s="6">
        <x:v>1006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23.099</x:v>
      </x:c>
      <x:c r="S1136" s="8">
        <x:v>10653.39727178932</x:v>
      </x:c>
      <x:c r="T1136" s="12">
        <x:v>49305.890445358</x:v>
      </x:c>
      <x:c r="U1136" s="12">
        <x:v>4.333333333333334</x:v>
      </x:c>
      <x:c r="V1136" s="12">
        <x:v>2500</x:v>
      </x:c>
      <x:c r="W1136" s="12">
        <x:f>NA()</x:f>
      </x:c>
    </x:row>
    <x:row r="1137">
      <x:c r="A1137">
        <x:v>158666</x:v>
      </x:c>
      <x:c r="B1137" s="1">
        <x:v>45156.54798064174</x:v>
      </x:c>
      <x:c r="C1137" s="6">
        <x:v>56.75023054333333</x:v>
      </x:c>
      <x:c r="D1137" s="14" t="s">
        <x:v>94</x:v>
      </x:c>
      <x:c r="E1137" s="15">
        <x:v>45155.3542554595</x:v>
      </x:c>
      <x:c r="F1137" t="s">
        <x:v>99</x:v>
      </x:c>
      <x:c r="G1137" s="6">
        <x:v>432.92528562994966</x:v>
      </x:c>
      <x:c r="H1137" t="s">
        <x:v>100</x:v>
      </x:c>
      <x:c r="I1137" s="6">
        <x:v>13.193047768898396</x:v>
      </x:c>
      <x:c r="J1137" t="s">
        <x:v>95</x:v>
      </x:c>
      <x:c r="K1137" s="6">
        <x:v>1006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23.08</x:v>
      </x:c>
      <x:c r="S1137" s="8">
        <x:v>10661.610165417005</x:v>
      </x:c>
      <x:c r="T1137" s="12">
        <x:v>49314.26382962833</x:v>
      </x:c>
      <x:c r="U1137" s="12">
        <x:v>4.333333333333334</x:v>
      </x:c>
      <x:c r="V1137" s="12">
        <x:v>2500</x:v>
      </x:c>
      <x:c r="W1137" s="12">
        <x:f>NA()</x:f>
      </x:c>
    </x:row>
    <x:row r="1138">
      <x:c r="A1138">
        <x:v>158678</x:v>
      </x:c>
      <x:c r="B1138" s="1">
        <x:v>45156.54801518899</x:v>
      </x:c>
      <x:c r="C1138" s="6">
        <x:v>56.799978573333334</x:v>
      </x:c>
      <x:c r="D1138" s="14" t="s">
        <x:v>94</x:v>
      </x:c>
      <x:c r="E1138" s="15">
        <x:v>45155.3542554595</x:v>
      </x:c>
      <x:c r="F1138" t="s">
        <x:v>99</x:v>
      </x:c>
      <x:c r="G1138" s="6">
        <x:v>431.8527218195543</x:v>
      </x:c>
      <x:c r="H1138" t="s">
        <x:v>100</x:v>
      </x:c>
      <x:c r="I1138" s="6">
        <x:v>13.180802315747314</x:v>
      </x:c>
      <x:c r="J1138" t="s">
        <x:v>95</x:v>
      </x:c>
      <x:c r="K1138" s="6">
        <x:v>1006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23.108</x:v>
      </x:c>
      <x:c r="S1138" s="8">
        <x:v>10653.790240858823</x:v>
      </x:c>
      <x:c r="T1138" s="12">
        <x:v>49304.9550339401</x:v>
      </x:c>
      <x:c r="U1138" s="12">
        <x:v>4.333333333333334</x:v>
      </x:c>
      <x:c r="V1138" s="12">
        <x:v>2500</x:v>
      </x:c>
      <x:c r="W1138" s="12">
        <x:f>NA()</x:f>
      </x:c>
    </x:row>
    <x:row r="1139">
      <x:c r="A1139">
        <x:v>158690</x:v>
      </x:c>
      <x:c r="B1139" s="1">
        <x:v>45156.54805033543</x:v>
      </x:c>
      <x:c r="C1139" s="6">
        <x:v>56.85058944166666</x:v>
      </x:c>
      <x:c r="D1139" s="14" t="s">
        <x:v>94</x:v>
      </x:c>
      <x:c r="E1139" s="15">
        <x:v>45155.3542554595</x:v>
      </x:c>
      <x:c r="F1139" t="s">
        <x:v>99</x:v>
      </x:c>
      <x:c r="G1139" s="6">
        <x:v>434.08485720266964</x:v>
      </x:c>
      <x:c r="H1139" t="s">
        <x:v>100</x:v>
      </x:c>
      <x:c r="I1139" s="6">
        <x:v>13.156311542907133</x:v>
      </x:c>
      <x:c r="J1139" t="s">
        <x:v>95</x:v>
      </x:c>
      <x:c r="K1139" s="6">
        <x:v>1006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23.067</x:v>
      </x:c>
      <x:c r="S1139" s="8">
        <x:v>10664.207521427426</x:v>
      </x:c>
      <x:c r="T1139" s="12">
        <x:v>49310.77176282474</x:v>
      </x:c>
      <x:c r="U1139" s="12">
        <x:v>4.333333333333334</x:v>
      </x:c>
      <x:c r="V1139" s="12">
        <x:v>2500</x:v>
      </x:c>
      <x:c r="W1139" s="12">
        <x:f>NA()</x:f>
      </x:c>
    </x:row>
    <x:row r="1140">
      <x:c r="A1140">
        <x:v>158702</x:v>
      </x:c>
      <x:c r="B1140" s="1">
        <x:v>45156.54808490483</x:v>
      </x:c>
      <x:c r="C1140" s="6">
        <x:v>56.900369395</x:v>
      </x:c>
      <x:c r="D1140" s="14" t="s">
        <x:v>94</x:v>
      </x:c>
      <x:c r="E1140" s="15">
        <x:v>45155.3542554595</x:v>
      </x:c>
      <x:c r="F1140" t="s">
        <x:v>99</x:v>
      </x:c>
      <x:c r="G1140" s="6">
        <x:v>434.14685851413117</x:v>
      </x:c>
      <x:c r="H1140" t="s">
        <x:v>100</x:v>
      </x:c>
      <x:c r="I1140" s="6">
        <x:v>13.193047768898396</x:v>
      </x:c>
      <x:c r="J1140" t="s">
        <x:v>95</x:v>
      </x:c>
      <x:c r="K1140" s="6">
        <x:v>1006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23.052999999999997</x:v>
      </x:c>
      <x:c r="S1140" s="8">
        <x:v>10652.02782158242</x:v>
      </x:c>
      <x:c r="T1140" s="12">
        <x:v>49309.44241256241</x:v>
      </x:c>
      <x:c r="U1140" s="12">
        <x:v>4.333333333333334</x:v>
      </x:c>
      <x:c r="V1140" s="12">
        <x:v>2500</x:v>
      </x:c>
      <x:c r="W1140" s="12">
        <x:f>NA()</x:f>
      </x:c>
    </x:row>
    <x:row r="1141">
      <x:c r="A1141">
        <x:v>158714</x:v>
      </x:c>
      <x:c r="B1141" s="1">
        <x:v>45156.548119428924</x:v>
      </x:c>
      <x:c r="C1141" s="6">
        <x:v>56.95008409166667</x:v>
      </x:c>
      <x:c r="D1141" s="14" t="s">
        <x:v>94</x:v>
      </x:c>
      <x:c r="E1141" s="15">
        <x:v>45155.3542554595</x:v>
      </x:c>
      <x:c r="F1141" t="s">
        <x:v>99</x:v>
      </x:c>
      <x:c r="G1141" s="6">
        <x:v>433.8202784524464</x:v>
      </x:c>
      <x:c r="H1141" t="s">
        <x:v>100</x:v>
      </x:c>
      <x:c r="I1141" s="6">
        <x:v>13.20529326653741</x:v>
      </x:c>
      <x:c r="J1141" t="s">
        <x:v>95</x:v>
      </x:c>
      <x:c r="K1141" s="6">
        <x:v>1006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23.055999999999997</x:v>
      </x:c>
      <x:c r="S1141" s="8">
        <x:v>10652.65623769726</x:v>
      </x:c>
      <x:c r="T1141" s="12">
        <x:v>49307.59195765905</x:v>
      </x:c>
      <x:c r="U1141" s="12">
        <x:v>4.333333333333334</x:v>
      </x:c>
      <x:c r="V1141" s="12">
        <x:v>2500</x:v>
      </x:c>
      <x:c r="W1141" s="12">
        <x:f>NA()</x:f>
      </x:c>
    </x:row>
    <x:row r="1142">
      <x:c r="A1142">
        <x:v>158726</x:v>
      </x:c>
      <x:c r="B1142" s="1">
        <x:v>45156.54815396864</x:v>
      </x:c>
      <x:c r="C1142" s="6">
        <x:v>56.999821275</x:v>
      </x:c>
      <x:c r="D1142" s="14" t="s">
        <x:v>94</x:v>
      </x:c>
      <x:c r="E1142" s="15">
        <x:v>45155.3542554595</x:v>
      </x:c>
      <x:c r="F1142" t="s">
        <x:v>99</x:v>
      </x:c>
      <x:c r="G1142" s="6">
        <x:v>433.4676776829421</x:v>
      </x:c>
      <x:c r="H1142" t="s">
        <x:v>100</x:v>
      </x:c>
      <x:c r="I1142" s="6">
        <x:v>13.193047768898396</x:v>
      </x:c>
      <x:c r="J1142" t="s">
        <x:v>95</x:v>
      </x:c>
      <x:c r="K1142" s="6">
        <x:v>1006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23.067999999999998</x:v>
      </x:c>
      <x:c r="S1142" s="8">
        <x:v>10646.686288782299</x:v>
      </x:c>
      <x:c r="T1142" s="12">
        <x:v>49306.506035359234</x:v>
      </x:c>
      <x:c r="U1142" s="12">
        <x:v>4.333333333333334</x:v>
      </x:c>
      <x:c r="V1142" s="12">
        <x:v>2500</x:v>
      </x:c>
      <x:c r="W1142" s="12">
        <x:f>NA()</x:f>
      </x:c>
    </x:row>
    <x:row r="1143">
      <x:c r="A1143">
        <x:v>158738</x:v>
      </x:c>
      <x:c r="B1143" s="1">
        <x:v>45156.548189140056</x:v>
      </x:c>
      <x:c r="C1143" s="6">
        <x:v>57.05046811333333</x:v>
      </x:c>
      <x:c r="D1143" s="14" t="s">
        <x:v>94</x:v>
      </x:c>
      <x:c r="E1143" s="15">
        <x:v>45155.3542554595</x:v>
      </x:c>
      <x:c r="F1143" t="s">
        <x:v>99</x:v>
      </x:c>
      <x:c r="G1143" s="6">
        <x:v>434.7650090467795</x:v>
      </x:c>
      <x:c r="H1143" t="s">
        <x:v>100</x:v>
      </x:c>
      <x:c r="I1143" s="6">
        <x:v>13.156311542907133</x:v>
      </x:c>
      <x:c r="J1143" t="s">
        <x:v>95</x:v>
      </x:c>
      <x:c r="K1143" s="6">
        <x:v>1006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23.052</x:v>
      </x:c>
      <x:c r="S1143" s="8">
        <x:v>10649.668361106886</x:v>
      </x:c>
      <x:c r="T1143" s="12">
        <x:v>49305.76983860378</x:v>
      </x:c>
      <x:c r="U1143" s="12">
        <x:v>4.333333333333334</x:v>
      </x:c>
      <x:c r="V1143" s="12">
        <x:v>2500</x:v>
      </x:c>
      <x:c r="W1143" s="12">
        <x:f>NA()</x:f>
      </x:c>
    </x:row>
    <x:row r="1144">
      <x:c r="A1144">
        <x:v>158750</x:v>
      </x:c>
      <x:c r="B1144" s="1">
        <x:v>45156.5482238508</x:v>
      </x:c>
      <x:c r="C1144" s="6">
        <x:v>57.100451585</x:v>
      </x:c>
      <x:c r="D1144" s="14" t="s">
        <x:v>94</x:v>
      </x:c>
      <x:c r="E1144" s="15">
        <x:v>45155.3542554595</x:v>
      </x:c>
      <x:c r="F1144" t="s">
        <x:v>99</x:v>
      </x:c>
      <x:c r="G1144" s="6">
        <x:v>434.02041462814395</x:v>
      </x:c>
      <x:c r="H1144" t="s">
        <x:v>100</x:v>
      </x:c>
      <x:c r="I1144" s="6">
        <x:v>13.180802315747314</x:v>
      </x:c>
      <x:c r="J1144" t="s">
        <x:v>95</x:v>
      </x:c>
      <x:c r="K1144" s="6">
        <x:v>1006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23.06</x:v>
      </x:c>
      <x:c r="S1144" s="8">
        <x:v>10645.037759534809</x:v>
      </x:c>
      <x:c r="T1144" s="12">
        <x:v>49304.08240536347</x:v>
      </x:c>
      <x:c r="U1144" s="12">
        <x:v>4.333333333333334</x:v>
      </x:c>
      <x:c r="V1144" s="12">
        <x:v>2500</x:v>
      </x:c>
      <x:c r="W1144" s="12">
        <x:f>NA()</x:f>
      </x:c>
    </x:row>
    <x:row r="1145">
      <x:c r="A1145">
        <x:v>158762</x:v>
      </x:c>
      <x:c r="B1145" s="1">
        <x:v>45156.54825843064</x:v>
      </x:c>
      <x:c r="C1145" s="6">
        <x:v>57.150246546666665</x:v>
      </x:c>
      <x:c r="D1145" s="14" t="s">
        <x:v>94</x:v>
      </x:c>
      <x:c r="E1145" s="15">
        <x:v>45155.3542554595</x:v>
      </x:c>
      <x:c r="F1145" t="s">
        <x:v>99</x:v>
      </x:c>
      <x:c r="G1145" s="6">
        <x:v>433.1655578556385</x:v>
      </x:c>
      <x:c r="H1145" t="s">
        <x:v>100</x:v>
      </x:c>
      <x:c r="I1145" s="6">
        <x:v>13.174679605854635</x:v>
      </x:c>
      <x:c r="J1145" t="s">
        <x:v>95</x:v>
      </x:c>
      <x:c r="K1145" s="6">
        <x:v>1006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23.081</x:v>
      </x:c>
      <x:c r="S1145" s="8">
        <x:v>10638.926123267553</x:v>
      </x:c>
      <x:c r="T1145" s="12">
        <x:v>49304.00766778878</x:v>
      </x:c>
      <x:c r="U1145" s="12">
        <x:v>4.333333333333334</x:v>
      </x:c>
      <x:c r="V1145" s="12">
        <x:v>2500</x:v>
      </x:c>
      <x:c r="W1145" s="12">
        <x:f>NA()</x:f>
      </x:c>
    </x:row>
    <x:row r="1146">
      <x:c r="A1146">
        <x:v>158774</x:v>
      </x:c>
      <x:c r="B1146" s="1">
        <x:v>45156.54829295916</x:v>
      </x:c>
      <x:c r="C1146" s="6">
        <x:v>57.19996762</x:v>
      </x:c>
      <x:c r="D1146" s="14" t="s">
        <x:v>94</x:v>
      </x:c>
      <x:c r="E1146" s="15">
        <x:v>45155.3542554595</x:v>
      </x:c>
      <x:c r="F1146" t="s">
        <x:v>99</x:v>
      </x:c>
      <x:c r="G1146" s="6">
        <x:v>435.8418743101906</x:v>
      </x:c>
      <x:c r="H1146" t="s">
        <x:v>100</x:v>
      </x:c>
      <x:c r="I1146" s="6">
        <x:v>13.174679605854635</x:v>
      </x:c>
      <x:c r="J1146" t="s">
        <x:v>95</x:v>
      </x:c>
      <x:c r="K1146" s="6">
        <x:v>1006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23.022</x:v>
      </x:c>
      <x:c r="S1146" s="8">
        <x:v>10634.63769859951</x:v>
      </x:c>
      <x:c r="T1146" s="12">
        <x:v>49308.03827152419</x:v>
      </x:c>
      <x:c r="U1146" s="12">
        <x:v>4.333333333333334</x:v>
      </x:c>
      <x:c r="V1146" s="12">
        <x:v>2500</x:v>
      </x:c>
      <x:c r="W1146" s="12">
        <x:f>NA()</x:f>
      </x:c>
    </x:row>
    <x:row r="1147">
      <x:c r="A1147">
        <x:v>158786</x:v>
      </x:c>
      <x:c r="B1147" s="1">
        <x:v>45156.54832806231</x:v>
      </x:c>
      <x:c r="C1147" s="6">
        <x:v>57.250516155</x:v>
      </x:c>
      <x:c r="D1147" s="14" t="s">
        <x:v>94</x:v>
      </x:c>
      <x:c r="E1147" s="15">
        <x:v>45155.3542554595</x:v>
      </x:c>
      <x:c r="F1147" t="s">
        <x:v>99</x:v>
      </x:c>
      <x:c r="G1147" s="6">
        <x:v>434.09681211096546</x:v>
      </x:c>
      <x:c r="H1147" t="s">
        <x:v>100</x:v>
      </x:c>
      <x:c r="I1147" s="6">
        <x:v>13.199170512156797</x:v>
      </x:c>
      <x:c r="J1147" t="s">
        <x:v>95</x:v>
      </x:c>
      <x:c r="K1147" s="6">
        <x:v>1006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23.052</x:v>
      </x:c>
      <x:c r="S1147" s="8">
        <x:v>10631.879654202063</x:v>
      </x:c>
      <x:c r="T1147" s="12">
        <x:v>49305.457244080484</x:v>
      </x:c>
      <x:c r="U1147" s="12">
        <x:v>4.333333333333334</x:v>
      </x:c>
      <x:c r="V1147" s="12">
        <x:v>2500</x:v>
      </x:c>
      <x:c r="W1147" s="12">
        <x:f>NA()</x:f>
      </x:c>
    </x:row>
    <x:row r="1148">
      <x:c r="A1148">
        <x:v>158799</x:v>
      </x:c>
      <x:c r="B1148" s="1">
        <x:v>45156.548362629655</x:v>
      </x:c>
      <x:c r="C1148" s="6">
        <x:v>57.30029313666667</x:v>
      </x:c>
      <x:c r="D1148" s="14" t="s">
        <x:v>94</x:v>
      </x:c>
      <x:c r="E1148" s="15">
        <x:v>45155.3542554595</x:v>
      </x:c>
      <x:c r="F1148" t="s">
        <x:v>99</x:v>
      </x:c>
      <x:c r="G1148" s="6">
        <x:v>435.6142706235853</x:v>
      </x:c>
      <x:c r="H1148" t="s">
        <x:v>100</x:v>
      </x:c>
      <x:c r="I1148" s="6">
        <x:v>13.174679605854635</x:v>
      </x:c>
      <x:c r="J1148" t="s">
        <x:v>95</x:v>
      </x:c>
      <x:c r="K1148" s="6">
        <x:v>1006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23.026999999999997</x:v>
      </x:c>
      <x:c r="S1148" s="8">
        <x:v>10635.778294370548</x:v>
      </x:c>
      <x:c r="T1148" s="12">
        <x:v>49302.759326749794</x:v>
      </x:c>
      <x:c r="U1148" s="12">
        <x:v>4.333333333333334</x:v>
      </x:c>
      <x:c r="V1148" s="12">
        <x:v>2500</x:v>
      </x:c>
      <x:c r="W1148" s="12">
        <x:f>NA()</x:f>
      </x:c>
    </x:row>
    <x:row r="1149">
      <x:c r="A1149">
        <x:v>158819</x:v>
      </x:c>
      <x:c r="B1149" s="1">
        <x:v>45156.54839719148</x:v>
      </x:c>
      <x:c r="C1149" s="6">
        <x:v>57.350062163333334</x:v>
      </x:c>
      <x:c r="D1149" s="14" t="s">
        <x:v>94</x:v>
      </x:c>
      <x:c r="E1149" s="15">
        <x:v>45155.3542554595</x:v>
      </x:c>
      <x:c r="F1149" t="s">
        <x:v>99</x:v>
      </x:c>
      <x:c r="G1149" s="6">
        <x:v>434.86057849829217</x:v>
      </x:c>
      <x:c r="H1149" t="s">
        <x:v>100</x:v>
      </x:c>
      <x:c r="I1149" s="6">
        <x:v>13.150188877501478</x:v>
      </x:c>
      <x:c r="J1149" t="s">
        <x:v>95</x:v>
      </x:c>
      <x:c r="K1149" s="6">
        <x:v>1006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23.052</x:v>
      </x:c>
      <x:c r="S1149" s="8">
        <x:v>10636.838718893714</x:v>
      </x:c>
      <x:c r="T1149" s="12">
        <x:v>49302.52843315947</x:v>
      </x:c>
      <x:c r="U1149" s="12">
        <x:v>4.333333333333334</x:v>
      </x:c>
      <x:c r="V1149" s="12">
        <x:v>2500</x:v>
      </x:c>
      <x:c r="W1149" s="12">
        <x:f>NA()</x:f>
      </x:c>
    </x:row>
    <x:row r="1150">
      <x:c r="A1150">
        <x:v>158822</x:v>
      </x:c>
      <x:c r="B1150" s="1">
        <x:v>45156.54843175395</x:v>
      </x:c>
      <x:c r="C1150" s="6">
        <x:v>57.39983212</x:v>
      </x:c>
      <x:c r="D1150" s="14" t="s">
        <x:v>94</x:v>
      </x:c>
      <x:c r="E1150" s="15">
        <x:v>45155.3542554595</x:v>
      </x:c>
      <x:c r="F1150" t="s">
        <x:v>99</x:v>
      </x:c>
      <x:c r="G1150" s="6">
        <x:v>434.2064267350592</x:v>
      </x:c>
      <x:c r="H1150" t="s">
        <x:v>100</x:v>
      </x:c>
      <x:c r="I1150" s="6">
        <x:v>13.174679605854635</x:v>
      </x:c>
      <x:c r="J1150" t="s">
        <x:v>95</x:v>
      </x:c>
      <x:c r="K1150" s="6">
        <x:v>1006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23.058</x:v>
      </x:c>
      <x:c r="S1150" s="8">
        <x:v>10629.704971240768</x:v>
      </x:c>
      <x:c r="T1150" s="12">
        <x:v>49304.2907301868</x:v>
      </x:c>
      <x:c r="U1150" s="12">
        <x:v>4.333333333333334</x:v>
      </x:c>
      <x:c r="V1150" s="12">
        <x:v>2500</x:v>
      </x:c>
      <x:c r="W1150" s="12">
        <x:f>NA()</x:f>
      </x:c>
    </x:row>
    <x:row r="1151">
      <x:c r="A1151">
        <x:v>158834</x:v>
      </x:c>
      <x:c r="B1151" s="1">
        <x:v>45156.54846685557</x:v>
      </x:c>
      <x:c r="C1151" s="6">
        <x:v>57.450378461666666</x:v>
      </x:c>
      <x:c r="D1151" s="14" t="s">
        <x:v>94</x:v>
      </x:c>
      <x:c r="E1151" s="15">
        <x:v>45155.3542554595</x:v>
      </x:c>
      <x:c r="F1151" t="s">
        <x:v>99</x:v>
      </x:c>
      <x:c r="G1151" s="6">
        <x:v>435.9565678747501</x:v>
      </x:c>
      <x:c r="H1151" t="s">
        <x:v>100</x:v>
      </x:c>
      <x:c r="I1151" s="6">
        <x:v>13.144066223217123</x:v>
      </x:c>
      <x:c r="J1151" t="s">
        <x:v>95</x:v>
      </x:c>
      <x:c r="K1151" s="6">
        <x:v>1006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23.029999999999998</x:v>
      </x:c>
      <x:c r="S1151" s="8">
        <x:v>10622.37299555478</x:v>
      </x:c>
      <x:c r="T1151" s="12">
        <x:v>49307.2283543863</x:v>
      </x:c>
      <x:c r="U1151" s="12">
        <x:v>4.333333333333334</x:v>
      </x:c>
      <x:c r="V1151" s="12">
        <x:v>2500</x:v>
      </x:c>
      <x:c r="W1151" s="12">
        <x:f>NA()</x:f>
      </x:c>
    </x:row>
    <x:row r="1152">
      <x:c r="A1152">
        <x:v>158846</x:v>
      </x:c>
      <x:c r="B1152" s="1">
        <x:v>45156.5485014107</x:v>
      </x:c>
      <x:c r="C1152" s="6">
        <x:v>57.500137851666665</x:v>
      </x:c>
      <x:c r="D1152" s="14" t="s">
        <x:v>94</x:v>
      </x:c>
      <x:c r="E1152" s="15">
        <x:v>45155.3542554595</x:v>
      </x:c>
      <x:c r="F1152" t="s">
        <x:v>99</x:v>
      </x:c>
      <x:c r="G1152" s="6">
        <x:v>436.0147154722113</x:v>
      </x:c>
      <x:c r="H1152" t="s">
        <x:v>100</x:v>
      </x:c>
      <x:c r="I1152" s="6">
        <x:v>13.18692503676175</x:v>
      </x:c>
      <x:c r="J1152" t="s">
        <x:v>95</x:v>
      </x:c>
      <x:c r="K1152" s="6">
        <x:v>1006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23.014</x:v>
      </x:c>
      <x:c r="S1152" s="8">
        <x:v>10620.82976176305</x:v>
      </x:c>
      <x:c r="T1152" s="12">
        <x:v>49303.77372537948</x:v>
      </x:c>
      <x:c r="U1152" s="12">
        <x:v>4.333333333333334</x:v>
      </x:c>
      <x:c r="V1152" s="12">
        <x:v>2500</x:v>
      </x:c>
      <x:c r="W1152" s="12">
        <x:f>NA()</x:f>
      </x:c>
    </x:row>
    <x:row r="1153">
      <x:c r="A1153">
        <x:v>158858</x:v>
      </x:c>
      <x:c r="B1153" s="1">
        <x:v>45156.54853592002</x:v>
      </x:c>
      <x:c r="C1153" s="6">
        <x:v>57.549831256666664</x:v>
      </x:c>
      <x:c r="D1153" s="14" t="s">
        <x:v>94</x:v>
      </x:c>
      <x:c r="E1153" s="15">
        <x:v>45155.3542554595</x:v>
      </x:c>
      <x:c r="F1153" t="s">
        <x:v>99</x:v>
      </x:c>
      <x:c r="G1153" s="6">
        <x:v>434.2280874936152</x:v>
      </x:c>
      <x:c r="H1153" t="s">
        <x:v>100</x:v>
      </x:c>
      <x:c r="I1153" s="6">
        <x:v>13.20529326653741</x:v>
      </x:c>
      <x:c r="J1153" t="s">
        <x:v>95</x:v>
      </x:c>
      <x:c r="K1153" s="6">
        <x:v>1006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23.046999999999997</x:v>
      </x:c>
      <x:c r="S1153" s="8">
        <x:v>10613.37995258657</x:v>
      </x:c>
      <x:c r="T1153" s="12">
        <x:v>49302.89562863743</x:v>
      </x:c>
      <x:c r="U1153" s="12">
        <x:v>4.333333333333334</x:v>
      </x:c>
      <x:c r="V1153" s="12">
        <x:v>2500</x:v>
      </x:c>
      <x:c r="W1153" s="12">
        <x:f>NA()</x:f>
      </x:c>
    </x:row>
    <x:row r="1154">
      <x:c r="A1154">
        <x:v>158870</x:v>
      </x:c>
      <x:c r="B1154" s="1">
        <x:v>45156.5485710591</x:v>
      </x:c>
      <x:c r="C1154" s="6">
        <x:v>57.600431533333335</x:v>
      </x:c>
      <x:c r="D1154" s="14" t="s">
        <x:v>94</x:v>
      </x:c>
      <x:c r="E1154" s="15">
        <x:v>45155.3542554595</x:v>
      </x:c>
      <x:c r="F1154" t="s">
        <x:v>99</x:v>
      </x:c>
      <x:c r="G1154" s="6">
        <x:v>435.4010153013994</x:v>
      </x:c>
      <x:c r="H1154" t="s">
        <x:v>100</x:v>
      </x:c>
      <x:c r="I1154" s="6">
        <x:v>13.156311542907133</x:v>
      </x:c>
      <x:c r="J1154" t="s">
        <x:v>95</x:v>
      </x:c>
      <x:c r="K1154" s="6">
        <x:v>1006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23.038</x:v>
      </x:c>
      <x:c r="S1154" s="8">
        <x:v>10622.26846872192</x:v>
      </x:c>
      <x:c r="T1154" s="12">
        <x:v>49305.793821836625</x:v>
      </x:c>
      <x:c r="U1154" s="12">
        <x:v>4.333333333333334</x:v>
      </x:c>
      <x:c r="V1154" s="12">
        <x:v>2500</x:v>
      </x:c>
      <x:c r="W1154" s="12">
        <x:f>NA()</x:f>
      </x:c>
    </x:row>
    <x:row r="1155">
      <x:c r="A1155">
        <x:v>158882</x:v>
      </x:c>
      <x:c r="B1155" s="1">
        <x:v>45156.54860563872</x:v>
      </x:c>
      <x:c r="C1155" s="6">
        <x:v>57.650226198333336</x:v>
      </x:c>
      <x:c r="D1155" s="14" t="s">
        <x:v>94</x:v>
      </x:c>
      <x:c r="E1155" s="15">
        <x:v>45155.3542554595</x:v>
      </x:c>
      <x:c r="F1155" t="s">
        <x:v>99</x:v>
      </x:c>
      <x:c r="G1155" s="6">
        <x:v>436.0007868937707</x:v>
      </x:c>
      <x:c r="H1155" t="s">
        <x:v>100</x:v>
      </x:c>
      <x:c r="I1155" s="6">
        <x:v>13.20529326653741</x:v>
      </x:c>
      <x:c r="J1155" t="s">
        <x:v>95</x:v>
      </x:c>
      <x:c r="K1155" s="6">
        <x:v>1006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23.008</x:v>
      </x:c>
      <x:c r="S1155" s="8">
        <x:v>10617.048218553255</x:v>
      </x:c>
      <x:c r="T1155" s="12">
        <x:v>49308.952471810815</x:v>
      </x:c>
      <x:c r="U1155" s="12">
        <x:v>4.333333333333334</x:v>
      </x:c>
      <x:c r="V1155" s="12">
        <x:v>2500</x:v>
      </x:c>
      <x:c r="W1155" s="12">
        <x:f>NA()</x:f>
      </x:c>
    </x:row>
    <x:row r="1156">
      <x:c r="A1156">
        <x:v>158894</x:v>
      </x:c>
      <x:c r="B1156" s="1">
        <x:v>45156.54864012401</x:v>
      </x:c>
      <x:c r="C1156" s="6">
        <x:v>57.699885001666665</x:v>
      </x:c>
      <x:c r="D1156" s="14" t="s">
        <x:v>94</x:v>
      </x:c>
      <x:c r="E1156" s="15">
        <x:v>45155.3542554595</x:v>
      </x:c>
      <x:c r="F1156" t="s">
        <x:v>99</x:v>
      </x:c>
      <x:c r="G1156" s="6">
        <x:v>435.39626931469246</x:v>
      </x:c>
      <x:c r="H1156" t="s">
        <x:v>100</x:v>
      </x:c>
      <x:c r="I1156" s="6">
        <x:v>13.16243421943409</x:v>
      </x:c>
      <x:c r="J1156" t="s">
        <x:v>95</x:v>
      </x:c>
      <x:c r="K1156" s="6">
        <x:v>1006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23.035999999999998</x:v>
      </x:c>
      <x:c r="S1156" s="8">
        <x:v>10619.708191436543</x:v>
      </x:c>
      <x:c r="T1156" s="12">
        <x:v>49303.42995050884</x:v>
      </x:c>
      <x:c r="U1156" s="12">
        <x:v>4.333333333333334</x:v>
      </x:c>
      <x:c r="V1156" s="12">
        <x:v>2500</x:v>
      </x:c>
      <x:c r="W1156" s="12">
        <x:f>NA()</x:f>
      </x:c>
    </x:row>
    <x:row r="1157">
      <x:c r="A1157">
        <x:v>158906</x:v>
      </x:c>
      <x:c r="B1157" s="1">
        <x:v>45156.548675305035</x:v>
      </x:c>
      <x:c r="C1157" s="6">
        <x:v>57.750545681666665</x:v>
      </x:c>
      <x:c r="D1157" s="14" t="s">
        <x:v>94</x:v>
      </x:c>
      <x:c r="E1157" s="15">
        <x:v>45155.3542554595</x:v>
      </x:c>
      <x:c r="F1157" t="s">
        <x:v>99</x:v>
      </x:c>
      <x:c r="G1157" s="6">
        <x:v>437.21525164403596</x:v>
      </x:c>
      <x:c r="H1157" t="s">
        <x:v>100</x:v>
      </x:c>
      <x:c r="I1157" s="6">
        <x:v>13.168556907084167</x:v>
      </x:c>
      <x:c r="J1157" t="s">
        <x:v>95</x:v>
      </x:c>
      <x:c r="K1157" s="6">
        <x:v>1006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22.994</x:v>
      </x:c>
      <x:c r="S1157" s="8">
        <x:v>10616.099018226958</x:v>
      </x:c>
      <x:c r="T1157" s="12">
        <x:v>49307.86848022945</x:v>
      </x:c>
      <x:c r="U1157" s="12">
        <x:v>4.333333333333334</x:v>
      </x:c>
      <x:c r="V1157" s="12">
        <x:v>2500</x:v>
      </x:c>
      <x:c r="W1157" s="12">
        <x:f>NA()</x:f>
      </x:c>
    </x:row>
    <x:row r="1158">
      <x:c r="A1158">
        <x:v>158918</x:v>
      </x:c>
      <x:c r="B1158" s="1">
        <x:v>45156.548709842325</x:v>
      </x:c>
      <x:c r="C1158" s="6">
        <x:v>57.80027938333333</x:v>
      </x:c>
      <x:c r="D1158" s="14" t="s">
        <x:v>94</x:v>
      </x:c>
      <x:c r="E1158" s="15">
        <x:v>45155.3542554595</x:v>
      </x:c>
      <x:c r="F1158" t="s">
        <x:v>99</x:v>
      </x:c>
      <x:c r="G1158" s="6">
        <x:v>435.2646307547503</x:v>
      </x:c>
      <x:c r="H1158" t="s">
        <x:v>100</x:v>
      </x:c>
      <x:c r="I1158" s="6">
        <x:v>13.156311542907133</x:v>
      </x:c>
      <x:c r="J1158" t="s">
        <x:v>95</x:v>
      </x:c>
      <x:c r="K1158" s="6">
        <x:v>1006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23.041</x:v>
      </x:c>
      <x:c r="S1158" s="8">
        <x:v>10604.572835105757</x:v>
      </x:c>
      <x:c r="T1158" s="12">
        <x:v>49304.748556091996</x:v>
      </x:c>
      <x:c r="U1158" s="12">
        <x:v>4.333333333333334</x:v>
      </x:c>
      <x:c r="V1158" s="12">
        <x:v>2500</x:v>
      </x:c>
      <x:c r="W1158" s="12">
        <x:f>NA()</x:f>
      </x:c>
    </x:row>
    <x:row r="1159">
      <x:c r="A1159">
        <x:v>158930</x:v>
      </x:c>
      <x:c r="B1159" s="1">
        <x:v>45156.54874439024</x:v>
      </x:c>
      <x:c r="C1159" s="6">
        <x:v>57.85002838</x:v>
      </x:c>
      <x:c r="D1159" s="14" t="s">
        <x:v>94</x:v>
      </x:c>
      <x:c r="E1159" s="15">
        <x:v>45155.3542554595</x:v>
      </x:c>
      <x:c r="F1159" t="s">
        <x:v>99</x:v>
      </x:c>
      <x:c r="G1159" s="6">
        <x:v>435.90966024408215</x:v>
      </x:c>
      <x:c r="H1159" t="s">
        <x:v>100</x:v>
      </x:c>
      <x:c r="I1159" s="6">
        <x:v>13.20529326653741</x:v>
      </x:c>
      <x:c r="J1159" t="s">
        <x:v>95</x:v>
      </x:c>
      <x:c r="K1159" s="6">
        <x:v>1006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23.009999999999998</x:v>
      </x:c>
      <x:c r="S1159" s="8">
        <x:v>10617.870213764358</x:v>
      </x:c>
      <x:c r="T1159" s="12">
        <x:v>49299.15507043065</x:v>
      </x:c>
      <x:c r="U1159" s="12">
        <x:v>4.333333333333334</x:v>
      </x:c>
      <x:c r="V1159" s="12">
        <x:v>2500</x:v>
      </x:c>
      <x:c r="W1159" s="12">
        <x:f>NA()</x:f>
      </x:c>
    </x:row>
    <x:row r="1160">
      <x:c r="A1160">
        <x:v>158942</x:v>
      </x:c>
      <x:c r="B1160" s="1">
        <x:v>45156.5487795087</x:v>
      </x:c>
      <x:c r="C1160" s="6">
        <x:v>57.90059897166667</x:v>
      </x:c>
      <x:c r="D1160" s="14" t="s">
        <x:v>94</x:v>
      </x:c>
      <x:c r="E1160" s="15">
        <x:v>45155.3542554595</x:v>
      </x:c>
      <x:c r="F1160" t="s">
        <x:v>99</x:v>
      </x:c>
      <x:c r="G1160" s="6">
        <x:v>437.21990516528285</x:v>
      </x:c>
      <x:c r="H1160" t="s">
        <x:v>100</x:v>
      </x:c>
      <x:c r="I1160" s="6">
        <x:v>13.16243421943409</x:v>
      </x:c>
      <x:c r="J1160" t="s">
        <x:v>95</x:v>
      </x:c>
      <x:c r="K1160" s="6">
        <x:v>1006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22.996</x:v>
      </x:c>
      <x:c r="S1160" s="8">
        <x:v>10609.67581921409</x:v>
      </x:c>
      <x:c r="T1160" s="12">
        <x:v>49302.472899376575</x:v>
      </x:c>
      <x:c r="U1160" s="12">
        <x:v>4.333333333333334</x:v>
      </x:c>
      <x:c r="V1160" s="12">
        <x:v>2500</x:v>
      </x:c>
      <x:c r="W1160" s="12">
        <x:f>NA()</x:f>
      </x:c>
    </x:row>
    <x:row r="1161">
      <x:c r="A1161">
        <x:v>158954</x:v>
      </x:c>
      <x:c r="B1161" s="1">
        <x:v>45156.548814032234</x:v>
      </x:c>
      <x:c r="C1161" s="6">
        <x:v>57.95031284</x:v>
      </x:c>
      <x:c r="D1161" s="14" t="s">
        <x:v>94</x:v>
      </x:c>
      <x:c r="E1161" s="15">
        <x:v>45155.3542554595</x:v>
      </x:c>
      <x:c r="F1161" t="s">
        <x:v>99</x:v>
      </x:c>
      <x:c r="G1161" s="6">
        <x:v>436.0696261078677</x:v>
      </x:c>
      <x:c r="H1161" t="s">
        <x:v>100</x:v>
      </x:c>
      <x:c r="I1161" s="6">
        <x:v>13.174679605854635</x:v>
      </x:c>
      <x:c r="J1161" t="s">
        <x:v>95</x:v>
      </x:c>
      <x:c r="K1161" s="6">
        <x:v>1006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23.017</x:v>
      </x:c>
      <x:c r="S1161" s="8">
        <x:v>10599.86988172015</x:v>
      </x:c>
      <x:c r="T1161" s="12">
        <x:v>49310.35450187215</x:v>
      </x:c>
      <x:c r="U1161" s="12">
        <x:v>4.333333333333334</x:v>
      </x:c>
      <x:c r="V1161" s="12">
        <x:v>2500</x:v>
      </x:c>
      <x:c r="W1161" s="12">
        <x:f>NA()</x:f>
      </x:c>
    </x:row>
    <x:row r="1162">
      <x:c r="A1162">
        <x:v>158966</x:v>
      </x:c>
      <x:c r="B1162" s="1">
        <x:v>45156.54884860997</x:v>
      </x:c>
      <x:c r="C1162" s="6">
        <x:v>58.000104793333335</x:v>
      </x:c>
      <x:c r="D1162" s="14" t="s">
        <x:v>94</x:v>
      </x:c>
      <x:c r="E1162" s="15">
        <x:v>45155.3542554595</x:v>
      </x:c>
      <x:c r="F1162" t="s">
        <x:v>99</x:v>
      </x:c>
      <x:c r="G1162" s="6">
        <x:v>435.7508150685354</x:v>
      </x:c>
      <x:c r="H1162" t="s">
        <x:v>100</x:v>
      </x:c>
      <x:c r="I1162" s="6">
        <x:v>13.174679605854635</x:v>
      </x:c>
      <x:c r="J1162" t="s">
        <x:v>95</x:v>
      </x:c>
      <x:c r="K1162" s="6">
        <x:v>1006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23.023999999999997</x:v>
      </x:c>
      <x:c r="S1162" s="8">
        <x:v>10605.14831414417</x:v>
      </x:c>
      <x:c r="T1162" s="12">
        <x:v>49307.385167796376</x:v>
      </x:c>
      <x:c r="U1162" s="12">
        <x:v>4.333333333333334</x:v>
      </x:c>
      <x:c r="V1162" s="12">
        <x:v>2500</x:v>
      </x:c>
      <x:c r="W1162" s="12">
        <x:f>NA()</x:f>
      </x:c>
    </x:row>
    <x:row r="1163">
      <x:c r="A1163">
        <x:v>158978</x:v>
      </x:c>
      <x:c r="B1163" s="1">
        <x:v>45156.54888371172</x:v>
      </x:c>
      <x:c r="C1163" s="6">
        <x:v>58.05065131</x:v>
      </x:c>
      <x:c r="D1163" s="14" t="s">
        <x:v>94</x:v>
      </x:c>
      <x:c r="E1163" s="15">
        <x:v>45155.3542554595</x:v>
      </x:c>
      <x:c r="F1163" t="s">
        <x:v>99</x:v>
      </x:c>
      <x:c r="G1163" s="6">
        <x:v>435.70529433211607</x:v>
      </x:c>
      <x:c r="H1163" t="s">
        <x:v>100</x:v>
      </x:c>
      <x:c r="I1163" s="6">
        <x:v>13.174679605854635</x:v>
      </x:c>
      <x:c r="J1163" t="s">
        <x:v>95</x:v>
      </x:c>
      <x:c r="K1163" s="6">
        <x:v>1006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23.025</x:v>
      </x:c>
      <x:c r="S1163" s="8">
        <x:v>10604.05691407467</x:v>
      </x:c>
      <x:c r="T1163" s="12">
        <x:v>49301.72943360154</x:v>
      </x:c>
      <x:c r="U1163" s="12">
        <x:v>4.333333333333334</x:v>
      </x:c>
      <x:c r="V1163" s="12">
        <x:v>2500</x:v>
      </x:c>
      <x:c r="W1163" s="12">
        <x:f>NA()</x:f>
      </x:c>
    </x:row>
    <x:row r="1164">
      <x:c r="A1164">
        <x:v>158990</x:v>
      </x:c>
      <x:c r="B1164" s="1">
        <x:v>45156.548918277396</x:v>
      </x:c>
      <x:c r="C1164" s="6">
        <x:v>58.10042588</x:v>
      </x:c>
      <x:c r="D1164" s="14" t="s">
        <x:v>94</x:v>
      </x:c>
      <x:c r="E1164" s="15">
        <x:v>45155.3542554595</x:v>
      </x:c>
      <x:c r="F1164" t="s">
        <x:v>99</x:v>
      </x:c>
      <x:c r="G1164" s="6">
        <x:v>437.4942702858143</x:v>
      </x:c>
      <x:c r="H1164" t="s">
        <x:v>100</x:v>
      </x:c>
      <x:c r="I1164" s="6">
        <x:v>13.16243421943409</x:v>
      </x:c>
      <x:c r="J1164" t="s">
        <x:v>95</x:v>
      </x:c>
      <x:c r="K1164" s="6">
        <x:v>1006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22.99</x:v>
      </x:c>
      <x:c r="S1164" s="8">
        <x:v>10593.849224373977</x:v>
      </x:c>
      <x:c r="T1164" s="12">
        <x:v>49304.53009183696</x:v>
      </x:c>
      <x:c r="U1164" s="12">
        <x:v>4.333333333333334</x:v>
      </x:c>
      <x:c r="V1164" s="12">
        <x:v>2500</x:v>
      </x:c>
      <x:c r="W1164" s="12">
        <x:f>NA()</x:f>
      </x:c>
    </x:row>
    <x:row r="1165">
      <x:c r="A1165">
        <x:v>159002</x:v>
      </x:c>
      <x:c r="B1165" s="1">
        <x:v>45156.548952819176</x:v>
      </x:c>
      <x:c r="C1165" s="6">
        <x:v>58.15016605</x:v>
      </x:c>
      <x:c r="D1165" s="14" t="s">
        <x:v>94</x:v>
      </x:c>
      <x:c r="E1165" s="15">
        <x:v>45155.3542554595</x:v>
      </x:c>
      <x:c r="F1165" t="s">
        <x:v>99</x:v>
      </x:c>
      <x:c r="G1165" s="6">
        <x:v>436.75377129604414</x:v>
      </x:c>
      <x:c r="H1165" t="s">
        <x:v>100</x:v>
      </x:c>
      <x:c r="I1165" s="6">
        <x:v>13.174679605854635</x:v>
      </x:c>
      <x:c r="J1165" t="s">
        <x:v>95</x:v>
      </x:c>
      <x:c r="K1165" s="6">
        <x:v>1006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23.002</x:v>
      </x:c>
      <x:c r="S1165" s="8">
        <x:v>10599.905144270948</x:v>
      </x:c>
      <x:c r="T1165" s="12">
        <x:v>49309.077370465544</x:v>
      </x:c>
      <x:c r="U1165" s="12">
        <x:v>4.333333333333334</x:v>
      </x:c>
      <x:c r="V1165" s="12">
        <x:v>2500</x:v>
      </x:c>
      <x:c r="W1165" s="12">
        <x:f>NA()</x:f>
      </x:c>
    </x:row>
    <x:row r="1166">
      <x:c r="A1166">
        <x:v>159014</x:v>
      </x:c>
      <x:c r="B1166" s="1">
        <x:v>45156.54898735864</x:v>
      </x:c>
      <x:c r="C1166" s="6">
        <x:v>58.199902875</x:v>
      </x:c>
      <x:c r="D1166" s="14" t="s">
        <x:v>94</x:v>
      </x:c>
      <x:c r="E1166" s="15">
        <x:v>45155.3542554595</x:v>
      </x:c>
      <x:c r="F1166" t="s">
        <x:v>99</x:v>
      </x:c>
      <x:c r="G1166" s="6">
        <x:v>436.47995294378705</x:v>
      </x:c>
      <x:c r="H1166" t="s">
        <x:v>100</x:v>
      </x:c>
      <x:c r="I1166" s="6">
        <x:v>13.174679605854635</x:v>
      </x:c>
      <x:c r="J1166" t="s">
        <x:v>95</x:v>
      </x:c>
      <x:c r="K1166" s="6">
        <x:v>1006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23.008</x:v>
      </x:c>
      <x:c r="S1166" s="8">
        <x:v>10598.187170490715</x:v>
      </x:c>
      <x:c r="T1166" s="12">
        <x:v>49304.58645997443</x:v>
      </x:c>
      <x:c r="U1166" s="12">
        <x:v>4.333333333333334</x:v>
      </x:c>
      <x:c r="V1166" s="12">
        <x:v>2500</x:v>
      </x:c>
      <x:c r="W1166" s="12">
        <x:f>NA()</x:f>
      </x:c>
    </x:row>
    <x:row r="1167">
      <x:c r="A1167">
        <x:v>159026</x:v>
      </x:c>
      <x:c r="B1167" s="1">
        <x:v>45156.549022532985</x:v>
      </x:c>
      <x:c r="C1167" s="6">
        <x:v>58.25055392666667</x:v>
      </x:c>
      <x:c r="D1167" s="14" t="s">
        <x:v>94</x:v>
      </x:c>
      <x:c r="E1167" s="15">
        <x:v>45155.3542554595</x:v>
      </x:c>
      <x:c r="F1167" t="s">
        <x:v>99</x:v>
      </x:c>
      <x:c r="G1167" s="6">
        <x:v>437.77349179261864</x:v>
      </x:c>
      <x:c r="H1167" t="s">
        <x:v>100</x:v>
      </x:c>
      <x:c r="I1167" s="6">
        <x:v>13.156311542907133</x:v>
      </x:c>
      <x:c r="J1167" t="s">
        <x:v>95</x:v>
      </x:c>
      <x:c r="K1167" s="6">
        <x:v>1006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22.985999999999997</x:v>
      </x:c>
      <x:c r="S1167" s="8">
        <x:v>10593.731167631995</x:v>
      </x:c>
      <x:c r="T1167" s="12">
        <x:v>49302.744015911274</x:v>
      </x:c>
      <x:c r="U1167" s="12">
        <x:v>4.333333333333334</x:v>
      </x:c>
      <x:c r="V1167" s="12">
        <x:v>2500</x:v>
      </x:c>
      <x:c r="W1167" s="12">
        <x:f>NA()</x:f>
      </x:c>
    </x:row>
    <x:row r="1168">
      <x:c r="A1168">
        <x:v>159038</x:v>
      </x:c>
      <x:c r="B1168" s="1">
        <x:v>45156.549057134944</x:v>
      </x:c>
      <x:c r="C1168" s="6">
        <x:v>58.30038075</x:v>
      </x:c>
      <x:c r="D1168" s="14" t="s">
        <x:v>94</x:v>
      </x:c>
      <x:c r="E1168" s="15">
        <x:v>45155.3542554595</x:v>
      </x:c>
      <x:c r="F1168" t="s">
        <x:v>99</x:v>
      </x:c>
      <x:c r="G1168" s="6">
        <x:v>437.3570609364131</x:v>
      </x:c>
      <x:c r="H1168" t="s">
        <x:v>100</x:v>
      </x:c>
      <x:c r="I1168" s="6">
        <x:v>13.16243421943409</x:v>
      </x:c>
      <x:c r="J1168" t="s">
        <x:v>95</x:v>
      </x:c>
      <x:c r="K1168" s="6">
        <x:v>1006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22.993</x:v>
      </x:c>
      <x:c r="S1168" s="8">
        <x:v>10588.736936985684</x:v>
      </x:c>
      <x:c r="T1168" s="12">
        <x:v>49301.55961822963</x:v>
      </x:c>
      <x:c r="U1168" s="12">
        <x:v>4.333333333333334</x:v>
      </x:c>
      <x:c r="V1168" s="12">
        <x:v>2500</x:v>
      </x:c>
      <x:c r="W1168" s="12">
        <x:f>NA()</x:f>
      </x:c>
    </x:row>
    <x:row r="1169">
      <x:c r="A1169">
        <x:v>159051</x:v>
      </x:c>
      <x:c r="B1169" s="1">
        <x:v>45156.54909174822</x:v>
      </x:c>
      <x:c r="C1169" s="6">
        <x:v>58.35022386333333</x:v>
      </x:c>
      <x:c r="D1169" s="14" t="s">
        <x:v>94</x:v>
      </x:c>
      <x:c r="E1169" s="15">
        <x:v>45155.3542554595</x:v>
      </x:c>
      <x:c r="F1169" t="s">
        <x:v>99</x:v>
      </x:c>
      <x:c r="G1169" s="6">
        <x:v>435.96449779174026</x:v>
      </x:c>
      <x:c r="H1169" t="s">
        <x:v>100</x:v>
      </x:c>
      <x:c r="I1169" s="6">
        <x:v>13.193047768898396</x:v>
      </x:c>
      <x:c r="J1169" t="s">
        <x:v>95</x:v>
      </x:c>
      <x:c r="K1169" s="6">
        <x:v>1006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23.012999999999998</x:v>
      </x:c>
      <x:c r="S1169" s="8">
        <x:v>10601.579585876572</x:v>
      </x:c>
      <x:c r="T1169" s="12">
        <x:v>49305.350038053475</x:v>
      </x:c>
      <x:c r="U1169" s="12">
        <x:v>4.333333333333334</x:v>
      </x:c>
      <x:c r="V1169" s="12">
        <x:v>2500</x:v>
      </x:c>
      <x:c r="W1169" s="12">
        <x:f>NA()</x:f>
      </x:c>
    </x:row>
    <x:row r="1170">
      <x:c r="A1170">
        <x:v>159071</x:v>
      </x:c>
      <x:c r="B1170" s="1">
        <x:v>45156.54912629704</x:v>
      </x:c>
      <x:c r="C1170" s="6">
        <x:v>58.39997417166666</x:v>
      </x:c>
      <x:c r="D1170" s="14" t="s">
        <x:v>94</x:v>
      </x:c>
      <x:c r="E1170" s="15">
        <x:v>45155.3542554595</x:v>
      </x:c>
      <x:c r="F1170" t="s">
        <x:v>99</x:v>
      </x:c>
      <x:c r="G1170" s="6">
        <x:v>437.1967634436306</x:v>
      </x:c>
      <x:c r="H1170" t="s">
        <x:v>100</x:v>
      </x:c>
      <x:c r="I1170" s="6">
        <x:v>13.193047768898396</x:v>
      </x:c>
      <x:c r="J1170" t="s">
        <x:v>95</x:v>
      </x:c>
      <x:c r="K1170" s="6">
        <x:v>1006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22.985999999999997</x:v>
      </x:c>
      <x:c r="S1170" s="8">
        <x:v>10583.765781989863</x:v>
      </x:c>
      <x:c r="T1170" s="12">
        <x:v>49307.71959337095</x:v>
      </x:c>
      <x:c r="U1170" s="12">
        <x:v>4.333333333333334</x:v>
      </x:c>
      <x:c r="V1170" s="12">
        <x:v>2500</x:v>
      </x:c>
      <x:c r="W1170" s="12">
        <x:f>NA()</x:f>
      </x:c>
    </x:row>
    <x:row r="1171">
      <x:c r="A1171">
        <x:v>159083</x:v>
      </x:c>
      <x:c r="B1171" s="1">
        <x:v>45156.54916141469</x:v>
      </x:c>
      <x:c r="C1171" s="6">
        <x:v>58.45054357666667</x:v>
      </x:c>
      <x:c r="D1171" s="14" t="s">
        <x:v>94</x:v>
      </x:c>
      <x:c r="E1171" s="15">
        <x:v>45155.3542554595</x:v>
      </x:c>
      <x:c r="F1171" t="s">
        <x:v>99</x:v>
      </x:c>
      <x:c r="G1171" s="6">
        <x:v>437.97063344189144</x:v>
      </x:c>
      <x:c r="H1171" t="s">
        <x:v>100</x:v>
      </x:c>
      <x:c r="I1171" s="6">
        <x:v>13.137943580054525</x:v>
      </x:c>
      <x:c r="J1171" t="s">
        <x:v>95</x:v>
      </x:c>
      <x:c r="K1171" s="6">
        <x:v>1006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22.988</x:v>
      </x:c>
      <x:c r="S1171" s="8">
        <x:v>10579.521303762604</x:v>
      </x:c>
      <x:c r="T1171" s="12">
        <x:v>49306.8253543859</x:v>
      </x:c>
      <x:c r="U1171" s="12">
        <x:v>4.333333333333334</x:v>
      </x:c>
      <x:c r="V1171" s="12">
        <x:v>2500</x:v>
      </x:c>
      <x:c r="W1171" s="12">
        <x:f>NA()</x:f>
      </x:c>
    </x:row>
    <x:row r="1172">
      <x:c r="A1172">
        <x:v>159086</x:v>
      </x:c>
      <x:c r="B1172" s="1">
        <x:v>45156.54919600568</x:v>
      </x:c>
      <x:c r="C1172" s="6">
        <x:v>58.500354621666666</x:v>
      </x:c>
      <x:c r="D1172" s="14" t="s">
        <x:v>94</x:v>
      </x:c>
      <x:c r="E1172" s="15">
        <x:v>45155.3542554595</x:v>
      </x:c>
      <x:c r="F1172" t="s">
        <x:v>99</x:v>
      </x:c>
      <x:c r="G1172" s="6">
        <x:v>437.77349179261864</x:v>
      </x:c>
      <x:c r="H1172" t="s">
        <x:v>100</x:v>
      </x:c>
      <x:c r="I1172" s="6">
        <x:v>13.156311542907133</x:v>
      </x:c>
      <x:c r="J1172" t="s">
        <x:v>95</x:v>
      </x:c>
      <x:c r="K1172" s="6">
        <x:v>1006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22.985999999999997</x:v>
      </x:c>
      <x:c r="S1172" s="8">
        <x:v>10579.505722015962</x:v>
      </x:c>
      <x:c r="T1172" s="12">
        <x:v>49308.89530844937</x:v>
      </x:c>
      <x:c r="U1172" s="12">
        <x:v>4.333333333333334</x:v>
      </x:c>
      <x:c r="V1172" s="12">
        <x:v>2500</x:v>
      </x:c>
      <x:c r="W1172" s="12">
        <x:f>NA()</x:f>
      </x:c>
    </x:row>
    <x:row r="1173">
      <x:c r="A1173">
        <x:v>159098</x:v>
      </x:c>
      <x:c r="B1173" s="1">
        <x:v>45156.54923059602</x:v>
      </x:c>
      <x:c r="C1173" s="6">
        <x:v>58.550164693333336</x:v>
      </x:c>
      <x:c r="D1173" s="14" t="s">
        <x:v>94</x:v>
      </x:c>
      <x:c r="E1173" s="15">
        <x:v>45155.3542554595</x:v>
      </x:c>
      <x:c r="F1173" t="s">
        <x:v>99</x:v>
      </x:c>
      <x:c r="G1173" s="6">
        <x:v>437.7370414829345</x:v>
      </x:c>
      <x:c r="H1173" t="s">
        <x:v>100</x:v>
      </x:c>
      <x:c r="I1173" s="6">
        <x:v>13.144066223217123</x:v>
      </x:c>
      <x:c r="J1173" t="s">
        <x:v>95</x:v>
      </x:c>
      <x:c r="K1173" s="6">
        <x:v>1006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22.991</x:v>
      </x:c>
      <x:c r="S1173" s="8">
        <x:v>10568.311606224455</x:v>
      </x:c>
      <x:c r="T1173" s="12">
        <x:v>49303.538461201504</x:v>
      </x:c>
      <x:c r="U1173" s="12">
        <x:v>4.333333333333334</x:v>
      </x:c>
      <x:c r="V1173" s="12">
        <x:v>2500</x:v>
      </x:c>
      <x:c r="W1173" s="12">
        <x:f>NA()</x:f>
      </x:c>
    </x:row>
    <x:row r="1174">
      <x:c r="A1174">
        <x:v>159110</x:v>
      </x:c>
      <x:c r="B1174" s="1">
        <x:v>45156.549265184156</x:v>
      </x:c>
      <x:c r="C1174" s="6">
        <x:v>58.59997162166667</x:v>
      </x:c>
      <x:c r="D1174" s="14" t="s">
        <x:v>94</x:v>
      </x:c>
      <x:c r="E1174" s="15">
        <x:v>45155.3542554595</x:v>
      </x:c>
      <x:c r="F1174" t="s">
        <x:v>99</x:v>
      </x:c>
      <x:c r="G1174" s="6">
        <x:v>437.7549995601675</x:v>
      </x:c>
      <x:c r="H1174" t="s">
        <x:v>100</x:v>
      </x:c>
      <x:c r="I1174" s="6">
        <x:v>13.180802315747314</x:v>
      </x:c>
      <x:c r="J1174" t="s">
        <x:v>95</x:v>
      </x:c>
      <x:c r="K1174" s="6">
        <x:v>1006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22.977999999999998</x:v>
      </x:c>
      <x:c r="S1174" s="8">
        <x:v>10564.86463196505</x:v>
      </x:c>
      <x:c r="T1174" s="12">
        <x:v>49307.204138650144</x:v>
      </x:c>
      <x:c r="U1174" s="12">
        <x:v>4.333333333333334</x:v>
      </x:c>
      <x:c r="V1174" s="12">
        <x:v>2500</x:v>
      </x:c>
      <x:c r="W1174" s="12">
        <x:f>NA()</x:f>
      </x:c>
    </x:row>
    <x:row r="1175">
      <x:c r="A1175">
        <x:v>159122</x:v>
      </x:c>
      <x:c r="B1175" s="1">
        <x:v>45156.549300279396</x:v>
      </x:c>
      <x:c r="C1175" s="6">
        <x:v>58.650508765</x:v>
      </x:c>
      <x:c r="D1175" s="14" t="s">
        <x:v>94</x:v>
      </x:c>
      <x:c r="E1175" s="15">
        <x:v>45155.3542554595</x:v>
      </x:c>
      <x:c r="F1175" t="s">
        <x:v>99</x:v>
      </x:c>
      <x:c r="G1175" s="6">
        <x:v>438.69950857972333</x:v>
      </x:c>
      <x:c r="H1175" t="s">
        <x:v>100</x:v>
      </x:c>
      <x:c r="I1175" s="6">
        <x:v>13.144066223217123</x:v>
      </x:c>
      <x:c r="J1175" t="s">
        <x:v>95</x:v>
      </x:c>
      <x:c r="K1175" s="6">
        <x:v>1006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22.97</x:v>
      </x:c>
      <x:c r="S1175" s="8">
        <x:v>10571.639407027587</x:v>
      </x:c>
      <x:c r="T1175" s="12">
        <x:v>49306.85363895842</x:v>
      </x:c>
      <x:c r="U1175" s="12">
        <x:v>4.333333333333334</x:v>
      </x:c>
      <x:c r="V1175" s="12">
        <x:v>2500</x:v>
      </x:c>
      <x:c r="W1175" s="12">
        <x:f>NA()</x:f>
      </x:c>
    </x:row>
    <x:row r="1176">
      <x:c r="A1176">
        <x:v>159134</x:v>
      </x:c>
      <x:c r="B1176" s="1">
        <x:v>45156.54933483041</x:v>
      </x:c>
      <x:c r="C1176" s="6">
        <x:v>58.700262225</x:v>
      </x:c>
      <x:c r="D1176" s="14" t="s">
        <x:v>94</x:v>
      </x:c>
      <x:c r="E1176" s="15">
        <x:v>45155.3542554595</x:v>
      </x:c>
      <x:c r="F1176" t="s">
        <x:v>99</x:v>
      </x:c>
      <x:c r="G1176" s="6">
        <x:v>440.1114604363441</x:v>
      </x:c>
      <x:c r="H1176" t="s">
        <x:v>100</x:v>
      </x:c>
      <x:c r="I1176" s="6">
        <x:v>13.16243421943409</x:v>
      </x:c>
      <x:c r="J1176" t="s">
        <x:v>95</x:v>
      </x:c>
      <x:c r="K1176" s="6">
        <x:v>1006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22.933</x:v>
      </x:c>
      <x:c r="S1176" s="8">
        <x:v>10563.353555807891</x:v>
      </x:c>
      <x:c r="T1176" s="12">
        <x:v>49304.42978921493</x:v>
      </x:c>
      <x:c r="U1176" s="12">
        <x:v>4.333333333333334</x:v>
      </x:c>
      <x:c r="V1176" s="12">
        <x:v>2500</x:v>
      </x:c>
      <x:c r="W1176" s="12">
        <x:f>NA()</x:f>
      </x:c>
    </x:row>
    <x:row r="1177">
      <x:c r="A1177">
        <x:v>159146</x:v>
      </x:c>
      <x:c r="B1177" s="1">
        <x:v>45156.54936936424</x:v>
      </x:c>
      <x:c r="C1177" s="6">
        <x:v>58.74999094</x:v>
      </x:c>
      <x:c r="D1177" s="14" t="s">
        <x:v>94</x:v>
      </x:c>
      <x:c r="E1177" s="15">
        <x:v>45155.3542554595</x:v>
      </x:c>
      <x:c r="F1177" t="s">
        <x:v>99</x:v>
      </x:c>
      <x:c r="G1177" s="6">
        <x:v>438.45163893646685</x:v>
      </x:c>
      <x:c r="H1177" t="s">
        <x:v>100</x:v>
      </x:c>
      <x:c r="I1177" s="6">
        <x:v>13.168556907084167</x:v>
      </x:c>
      <x:c r="J1177" t="s">
        <x:v>95</x:v>
      </x:c>
      <x:c r="K1177" s="6">
        <x:v>1006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22.967</x:v>
      </x:c>
      <x:c r="S1177" s="8">
        <x:v>10568.079744963909</x:v>
      </x:c>
      <x:c r="T1177" s="12">
        <x:v>49308.910108872435</x:v>
      </x:c>
      <x:c r="U1177" s="12">
        <x:v>4.333333333333334</x:v>
      </x:c>
      <x:c r="V1177" s="12">
        <x:v>2500</x:v>
      </x:c>
      <x:c r="W1177" s="12">
        <x:f>NA()</x:f>
      </x:c>
    </x:row>
    <x:row r="1178">
      <x:c r="A1178">
        <x:v>159158</x:v>
      </x:c>
      <x:c r="B1178" s="1">
        <x:v>45156.54940446587</x:v>
      </x:c>
      <x:c r="C1178" s="6">
        <x:v>58.80053728833333</x:v>
      </x:c>
      <x:c r="D1178" s="14" t="s">
        <x:v>94</x:v>
      </x:c>
      <x:c r="E1178" s="15">
        <x:v>45155.3542554595</x:v>
      </x:c>
      <x:c r="F1178" t="s">
        <x:v>99</x:v>
      </x:c>
      <x:c r="G1178" s="6">
        <x:v>440.2633815453355</x:v>
      </x:c>
      <x:c r="H1178" t="s">
        <x:v>100</x:v>
      </x:c>
      <x:c r="I1178" s="6">
        <x:v>13.144066223217123</x:v>
      </x:c>
      <x:c r="J1178" t="s">
        <x:v>95</x:v>
      </x:c>
      <x:c r="K1178" s="6">
        <x:v>1006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22.936</x:v>
      </x:c>
      <x:c r="S1178" s="8">
        <x:v>10563.681277008955</x:v>
      </x:c>
      <x:c r="T1178" s="12">
        <x:v>49301.69606976153</x:v>
      </x:c>
      <x:c r="U1178" s="12">
        <x:v>4.333333333333334</x:v>
      </x:c>
      <x:c r="V1178" s="12">
        <x:v>2500</x:v>
      </x:c>
      <x:c r="W1178" s="12">
        <x:f>NA()</x:f>
      </x:c>
    </x:row>
    <x:row r="1179">
      <x:c r="A1179">
        <x:v>159170</x:v>
      </x:c>
      <x:c r="B1179" s="1">
        <x:v>45156.549439134695</x:v>
      </x:c>
      <x:c r="C1179" s="6">
        <x:v>58.85046039</x:v>
      </x:c>
      <x:c r="D1179" s="14" t="s">
        <x:v>94</x:v>
      </x:c>
      <x:c r="E1179" s="15">
        <x:v>45155.3542554595</x:v>
      </x:c>
      <x:c r="F1179" t="s">
        <x:v>99</x:v>
      </x:c>
      <x:c r="G1179" s="6">
        <x:v>439.7612571139879</x:v>
      </x:c>
      <x:c r="H1179" t="s">
        <x:v>100</x:v>
      </x:c>
      <x:c r="I1179" s="6">
        <x:v>13.137943580054525</x:v>
      </x:c>
      <x:c r="J1179" t="s">
        <x:v>95</x:v>
      </x:c>
      <x:c r="K1179" s="6">
        <x:v>1006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22.948999999999998</x:v>
      </x:c>
      <x:c r="S1179" s="8">
        <x:v>10561.755803332315</x:v>
      </x:c>
      <x:c r="T1179" s="12">
        <x:v>49302.06717038923</x:v>
      </x:c>
      <x:c r="U1179" s="12">
        <x:v>4.333333333333334</x:v>
      </x:c>
      <x:c r="V1179" s="12">
        <x:v>2500</x:v>
      </x:c>
      <x:c r="W1179" s="12">
        <x:f>NA()</x:f>
      </x:c>
    </x:row>
    <x:row r="1180">
      <x:c r="A1180">
        <x:v>159182</x:v>
      </x:c>
      <x:c r="B1180" s="1">
        <x:v>45156.54947374815</x:v>
      </x:c>
      <x:c r="C1180" s="6">
        <x:v>58.90030376666667</x:v>
      </x:c>
      <x:c r="D1180" s="14" t="s">
        <x:v>94</x:v>
      </x:c>
      <x:c r="E1180" s="15">
        <x:v>45155.3542554595</x:v>
      </x:c>
      <x:c r="F1180" t="s">
        <x:v>99</x:v>
      </x:c>
      <x:c r="G1180" s="6">
        <x:v>439.5912672482039</x:v>
      </x:c>
      <x:c r="H1180" t="s">
        <x:v>100</x:v>
      </x:c>
      <x:c r="I1180" s="6">
        <x:v>13.180802315747314</x:v>
      </x:c>
      <x:c r="J1180" t="s">
        <x:v>95</x:v>
      </x:c>
      <x:c r="K1180" s="6">
        <x:v>1006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22.938</x:v>
      </x:c>
      <x:c r="S1180" s="8">
        <x:v>10564.618158235487</x:v>
      </x:c>
      <x:c r="T1180" s="12">
        <x:v>49304.42438568225</x:v>
      </x:c>
      <x:c r="U1180" s="12">
        <x:v>4.333333333333334</x:v>
      </x:c>
      <x:c r="V1180" s="12">
        <x:v>2500</x:v>
      </x:c>
      <x:c r="W1180" s="12">
        <x:f>NA()</x:f>
      </x:c>
    </x:row>
    <x:row r="1181">
      <x:c r="A1181">
        <x:v>159194</x:v>
      </x:c>
      <x:c r="B1181" s="1">
        <x:v>45156.54950834092</x:v>
      </x:c>
      <x:c r="C1181" s="6">
        <x:v>58.950117346666666</x:v>
      </x:c>
      <x:c r="D1181" s="14" t="s">
        <x:v>94</x:v>
      </x:c>
      <x:c r="E1181" s="15">
        <x:v>45155.3542554595</x:v>
      </x:c>
      <x:c r="F1181" t="s">
        <x:v>99</x:v>
      </x:c>
      <x:c r="G1181" s="6">
        <x:v>438.7144406044832</x:v>
      </x:c>
      <x:c r="H1181" t="s">
        <x:v>100</x:v>
      </x:c>
      <x:c r="I1181" s="6">
        <x:v>13.248152858622234</x:v>
      </x:c>
      <x:c r="J1181" t="s">
        <x:v>95</x:v>
      </x:c>
      <x:c r="K1181" s="6">
        <x:v>1006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22.933999999999997</x:v>
      </x:c>
      <x:c r="S1181" s="8">
        <x:v>10556.270759427003</x:v>
      </x:c>
      <x:c r="T1181" s="12">
        <x:v>49302.31100401199</x:v>
      </x:c>
      <x:c r="U1181" s="12">
        <x:v>4.333333333333334</x:v>
      </x:c>
      <x:c r="V1181" s="12">
        <x:v>2500</x:v>
      </x:c>
      <x:c r="W1181" s="12">
        <x:f>NA()</x:f>
      </x:c>
    </x:row>
    <x:row r="1182">
      <x:c r="A1182">
        <x:v>159206</x:v>
      </x:c>
      <x:c r="B1182" s="1">
        <x:v>45156.54954290228</x:v>
      </x:c>
      <x:c r="C1182" s="6">
        <x:v>58.999885713333335</x:v>
      </x:c>
      <x:c r="D1182" s="14" t="s">
        <x:v>94</x:v>
      </x:c>
      <x:c r="E1182" s="15">
        <x:v>45155.3542554595</x:v>
      </x:c>
      <x:c r="F1182" t="s">
        <x:v>99</x:v>
      </x:c>
      <x:c r="G1182" s="6">
        <x:v>441.77446903186666</x:v>
      </x:c>
      <x:c r="H1182" t="s">
        <x:v>100</x:v>
      </x:c>
      <x:c r="I1182" s="6">
        <x:v>13.16243421943409</x:v>
      </x:c>
      <x:c r="J1182" t="s">
        <x:v>95</x:v>
      </x:c>
      <x:c r="K1182" s="6">
        <x:v>1006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22.897</x:v>
      </x:c>
      <x:c r="S1182" s="8">
        <x:v>10553.830456107045</x:v>
      </x:c>
      <x:c r="T1182" s="12">
        <x:v>49297.72962305242</x:v>
      </x:c>
      <x:c r="U1182" s="12">
        <x:v>4.333333333333334</x:v>
      </x:c>
      <x:c r="V1182" s="12">
        <x:v>2500</x:v>
      </x:c>
      <x:c r="W1182" s="12">
        <x:f>NA()</x:f>
      </x:c>
    </x:row>
    <x:row r="1183">
      <x:c r="A1183">
        <x:v>159218</x:v>
      </x:c>
      <x:c r="B1183" s="1">
        <x:v>45156.549577969985</x:v>
      </x:c>
      <x:c r="C1183" s="6">
        <x:v>59.05038320333333</x:v>
      </x:c>
      <x:c r="D1183" s="14" t="s">
        <x:v>94</x:v>
      </x:c>
      <x:c r="E1183" s="15">
        <x:v>45155.3542554595</x:v>
      </x:c>
      <x:c r="F1183" t="s">
        <x:v>99</x:v>
      </x:c>
      <x:c r="G1183" s="6">
        <x:v>439.17727216833543</x:v>
      </x:c>
      <x:c r="H1183" t="s">
        <x:v>100</x:v>
      </x:c>
      <x:c r="I1183" s="6">
        <x:v>13.180802315747314</x:v>
      </x:c>
      <x:c r="J1183" t="s">
        <x:v>95</x:v>
      </x:c>
      <x:c r="K1183" s="6">
        <x:v>1006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22.947</x:v>
      </x:c>
      <x:c r="S1183" s="8">
        <x:v>10543.986421752144</x:v>
      </x:c>
      <x:c r="T1183" s="12">
        <x:v>49300.931695104635</x:v>
      </x:c>
      <x:c r="U1183" s="12">
        <x:v>4.333333333333334</x:v>
      </x:c>
      <x:c r="V1183" s="12">
        <x:v>2500</x:v>
      </x:c>
      <x:c r="W1183" s="12">
        <x:f>NA()</x:f>
      </x:c>
    </x:row>
    <x:row r="1184">
      <x:c r="A1184">
        <x:v>159230</x:v>
      </x:c>
      <x:c r="B1184" s="1">
        <x:v>45156.54961248831</x:v>
      </x:c>
      <x:c r="C1184" s="6">
        <x:v>59.10008958666667</x:v>
      </x:c>
      <x:c r="D1184" s="14" t="s">
        <x:v>94</x:v>
      </x:c>
      <x:c r="E1184" s="15">
        <x:v>45155.3542554595</x:v>
      </x:c>
      <x:c r="F1184" t="s">
        <x:v>99</x:v>
      </x:c>
      <x:c r="G1184" s="6">
        <x:v>438.8789673540619</x:v>
      </x:c>
      <x:c r="H1184" t="s">
        <x:v>100</x:v>
      </x:c>
      <x:c r="I1184" s="6">
        <x:v>13.211416032039779</x:v>
      </x:c>
      <x:c r="J1184" t="s">
        <x:v>95</x:v>
      </x:c>
      <x:c r="K1184" s="6">
        <x:v>1006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22.942999999999998</x:v>
      </x:c>
      <x:c r="S1184" s="8">
        <x:v>10551.932411541857</x:v>
      </x:c>
      <x:c r="T1184" s="12">
        <x:v>49300.649697120636</x:v>
      </x:c>
      <x:c r="U1184" s="12">
        <x:v>4.333333333333334</x:v>
      </x:c>
      <x:c r="V1184" s="12">
        <x:v>2500</x:v>
      </x:c>
      <x:c r="W1184" s="12">
        <x:f>NA()</x:f>
      </x:c>
    </x:row>
    <x:row r="1185">
      <x:c r="A1185">
        <x:v>159242</x:v>
      </x:c>
      <x:c r="B1185" s="1">
        <x:v>45156.549647016225</x:v>
      </x:c>
      <x:c r="C1185" s="6">
        <x:v>59.14980979166667</x:v>
      </x:c>
      <x:c r="D1185" s="14" t="s">
        <x:v>94</x:v>
      </x:c>
      <x:c r="E1185" s="15">
        <x:v>45155.3542554595</x:v>
      </x:c>
      <x:c r="F1185" t="s">
        <x:v>99</x:v>
      </x:c>
      <x:c r="G1185" s="6">
        <x:v>439.747516637461</x:v>
      </x:c>
      <x:c r="H1185" t="s">
        <x:v>100</x:v>
      </x:c>
      <x:c r="I1185" s="6">
        <x:v>13.156311542907133</x:v>
      </x:c>
      <x:c r="J1185" t="s">
        <x:v>95</x:v>
      </x:c>
      <x:c r="K1185" s="6">
        <x:v>1006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22.942999999999998</x:v>
      </x:c>
      <x:c r="S1185" s="8">
        <x:v>10546.484147331841</x:v>
      </x:c>
      <x:c r="T1185" s="12">
        <x:v>49301.29353082769</x:v>
      </x:c>
      <x:c r="U1185" s="12">
        <x:v>4.333333333333334</x:v>
      </x:c>
      <x:c r="V1185" s="12">
        <x:v>2500</x:v>
      </x:c>
      <x:c r="W1185" s="12">
        <x:f>NA()</x:f>
      </x:c>
    </x:row>
    <x:row r="1186">
      <x:c r="A1186">
        <x:v>159254</x:v>
      </x:c>
      <x:c r="B1186" s="1">
        <x:v>45156.54968211378</x:v>
      </x:c>
      <x:c r="C1186" s="6">
        <x:v>59.20035027666667</x:v>
      </x:c>
      <x:c r="D1186" s="14" t="s">
        <x:v>94</x:v>
      </x:c>
      <x:c r="E1186" s="15">
        <x:v>45155.3542554595</x:v>
      </x:c>
      <x:c r="F1186" t="s">
        <x:v>99</x:v>
      </x:c>
      <x:c r="G1186" s="6">
        <x:v>439.2323387235231</x:v>
      </x:c>
      <x:c r="H1186" t="s">
        <x:v>100</x:v>
      </x:c>
      <x:c r="I1186" s="6">
        <x:v>13.168556907084167</x:v>
      </x:c>
      <x:c r="J1186" t="s">
        <x:v>95</x:v>
      </x:c>
      <x:c r="K1186" s="6">
        <x:v>1006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22.95</x:v>
      </x:c>
      <x:c r="S1186" s="8">
        <x:v>10541.68882962819</x:v>
      </x:c>
      <x:c r="T1186" s="12">
        <x:v>49303.49395736908</x:v>
      </x:c>
      <x:c r="U1186" s="12">
        <x:v>4.333333333333334</x:v>
      </x:c>
      <x:c r="V1186" s="12">
        <x:v>2500</x:v>
      </x:c>
      <x:c r="W1186" s="12">
        <x:f>NA()</x:f>
      </x:c>
    </x:row>
    <x:row r="1187">
      <x:c r="A1187">
        <x:v>159266</x:v>
      </x:c>
      <x:c r="B1187" s="1">
        <x:v>45156.54971667099</x:v>
      </x:c>
      <x:c r="C1187" s="6">
        <x:v>59.25011266333333</x:v>
      </x:c>
      <x:c r="D1187" s="14" t="s">
        <x:v>94</x:v>
      </x:c>
      <x:c r="E1187" s="15">
        <x:v>45155.3542554595</x:v>
      </x:c>
      <x:c r="F1187" t="s">
        <x:v>99</x:v>
      </x:c>
      <x:c r="G1187" s="6">
        <x:v>440.55914676240457</x:v>
      </x:c>
      <x:c r="H1187" t="s">
        <x:v>100</x:v>
      </x:c>
      <x:c r="I1187" s="6">
        <x:v>13.180802315747314</x:v>
      </x:c>
      <x:c r="J1187" t="s">
        <x:v>95</x:v>
      </x:c>
      <x:c r="K1187" s="6">
        <x:v>1006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22.916999999999998</x:v>
      </x:c>
      <x:c r="S1187" s="8">
        <x:v>10537.901112862177</x:v>
      </x:c>
      <x:c r="T1187" s="12">
        <x:v>49299.954529088995</x:v>
      </x:c>
      <x:c r="U1187" s="12">
        <x:v>4.333333333333334</x:v>
      </x:c>
      <x:c r="V1187" s="12">
        <x:v>2500</x:v>
      </x:c>
      <x:c r="W1187" s="12">
        <x:f>NA()</x:f>
      </x:c>
    </x:row>
    <x:row r="1188">
      <x:c r="A1188">
        <x:v>159278</x:v>
      </x:c>
      <x:c r="B1188" s="1">
        <x:v>45156.549751223945</x:v>
      </x:c>
      <x:c r="C1188" s="6">
        <x:v>59.299868911666664</x:v>
      </x:c>
      <x:c r="D1188" s="14" t="s">
        <x:v>94</x:v>
      </x:c>
      <x:c r="E1188" s="15">
        <x:v>45155.3542554595</x:v>
      </x:c>
      <x:c r="F1188" t="s">
        <x:v>99</x:v>
      </x:c>
      <x:c r="G1188" s="6">
        <x:v>442.478577025044</x:v>
      </x:c>
      <x:c r="H1188" t="s">
        <x:v>100</x:v>
      </x:c>
      <x:c r="I1188" s="6">
        <x:v>13.150188877501478</x:v>
      </x:c>
      <x:c r="J1188" t="s">
        <x:v>95</x:v>
      </x:c>
      <x:c r="K1188" s="6">
        <x:v>1006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22.886</x:v>
      </x:c>
      <x:c r="S1188" s="8">
        <x:v>10537.74188149659</x:v>
      </x:c>
      <x:c r="T1188" s="12">
        <x:v>49300.214106679305</x:v>
      </x:c>
      <x:c r="U1188" s="12">
        <x:v>4.333333333333334</x:v>
      </x:c>
      <x:c r="V1188" s="12">
        <x:v>2500</x:v>
      </x:c>
      <x:c r="W1188" s="12">
        <x:f>NA()</x:f>
      </x:c>
    </x:row>
    <x:row r="1189">
      <x:c r="A1189">
        <x:v>159291</x:v>
      </x:c>
      <x:c r="B1189" s="1">
        <x:v>45156.54978642859</x:v>
      </x:c>
      <x:c r="C1189" s="6">
        <x:v>59.35056361</x:v>
      </x:c>
      <x:c r="D1189" s="14" t="s">
        <x:v>94</x:v>
      </x:c>
      <x:c r="E1189" s="15">
        <x:v>45155.3542554595</x:v>
      </x:c>
      <x:c r="F1189" t="s">
        <x:v>99</x:v>
      </x:c>
      <x:c r="G1189" s="6">
        <x:v>441.03888754536047</x:v>
      </x:c>
      <x:c r="H1189" t="s">
        <x:v>100</x:v>
      </x:c>
      <x:c r="I1189" s="6">
        <x:v>13.156311542907133</x:v>
      </x:c>
      <x:c r="J1189" t="s">
        <x:v>95</x:v>
      </x:c>
      <x:c r="K1189" s="6">
        <x:v>1006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22.915</x:v>
      </x:c>
      <x:c r="S1189" s="8">
        <x:v>10539.109459918189</x:v>
      </x:c>
      <x:c r="T1189" s="12">
        <x:v>49304.58649950152</x:v>
      </x:c>
      <x:c r="U1189" s="12">
        <x:v>4.333333333333334</x:v>
      </x:c>
      <x:c r="V1189" s="12">
        <x:v>2500</x:v>
      </x:c>
      <x:c r="W1189" s="12">
        <x:f>NA()</x:f>
      </x:c>
    </x:row>
    <x:row r="1190">
      <x:c r="A1190">
        <x:v>159311</x:v>
      </x:c>
      <x:c r="B1190" s="1">
        <x:v>45156.549821006294</x:v>
      </x:c>
      <x:c r="C1190" s="6">
        <x:v>59.400355493333336</x:v>
      </x:c>
      <x:c r="D1190" s="14" t="s">
        <x:v>94</x:v>
      </x:c>
      <x:c r="E1190" s="15">
        <x:v>45155.3542554595</x:v>
      </x:c>
      <x:c r="F1190" t="s">
        <x:v>99</x:v>
      </x:c>
      <x:c r="G1190" s="6">
        <x:v>441.78341069370094</x:v>
      </x:c>
      <x:c r="H1190" t="s">
        <x:v>100</x:v>
      </x:c>
      <x:c r="I1190" s="6">
        <x:v>13.150188877501478</x:v>
      </x:c>
      <x:c r="J1190" t="s">
        <x:v>95</x:v>
      </x:c>
      <x:c r="K1190" s="6">
        <x:v>1006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22.901</x:v>
      </x:c>
      <x:c r="S1190" s="8">
        <x:v>10540.40319313925</x:v>
      </x:c>
      <x:c r="T1190" s="12">
        <x:v>49300.00766825078</x:v>
      </x:c>
      <x:c r="U1190" s="12">
        <x:v>4.333333333333334</x:v>
      </x:c>
      <x:c r="V1190" s="12">
        <x:v>2500</x:v>
      </x:c>
      <x:c r="W1190" s="12">
        <x:f>NA()</x:f>
      </x:c>
    </x:row>
    <x:row r="1191">
      <x:c r="A1191">
        <x:v>159314</x:v>
      </x:c>
      <x:c r="B1191" s="1">
        <x:v>45156.5498555082</x:v>
      </x:c>
      <x:c r="C1191" s="6">
        <x:v>59.45003825</x:v>
      </x:c>
      <x:c r="D1191" s="14" t="s">
        <x:v>94</x:v>
      </x:c>
      <x:c r="E1191" s="15">
        <x:v>45155.3542554595</x:v>
      </x:c>
      <x:c r="F1191" t="s">
        <x:v>99</x:v>
      </x:c>
      <x:c r="G1191" s="6">
        <x:v>441.3162238040253</x:v>
      </x:c>
      <x:c r="H1191" t="s">
        <x:v>100</x:v>
      </x:c>
      <x:c r="I1191" s="6">
        <x:v>13.156311542907133</x:v>
      </x:c>
      <x:c r="J1191" t="s">
        <x:v>95</x:v>
      </x:c>
      <x:c r="K1191" s="6">
        <x:v>1006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22.909</x:v>
      </x:c>
      <x:c r="S1191" s="8">
        <x:v>10534.227305748313</x:v>
      </x:c>
      <x:c r="T1191" s="12">
        <x:v>49305.692134637684</x:v>
      </x:c>
      <x:c r="U1191" s="12">
        <x:v>4.333333333333334</x:v>
      </x:c>
      <x:c r="V1191" s="12">
        <x:v>2500</x:v>
      </x:c>
      <x:c r="W1191" s="12">
        <x:f>NA()</x:f>
      </x:c>
    </x:row>
    <x:row r="1192">
      <x:c r="A1192">
        <x:v>159326</x:v>
      </x:c>
      <x:c r="B1192" s="1">
        <x:v>45156.54989063196</x:v>
      </x:c>
      <x:c r="C1192" s="6">
        <x:v>59.50061646</x:v>
      </x:c>
      <x:c r="D1192" s="14" t="s">
        <x:v>94</x:v>
      </x:c>
      <x:c r="E1192" s="15">
        <x:v>45155.3542554595</x:v>
      </x:c>
      <x:c r="F1192" t="s">
        <x:v>99</x:v>
      </x:c>
      <x:c r="G1192" s="6">
        <x:v>441.22825620728815</x:v>
      </x:c>
      <x:c r="H1192" t="s">
        <x:v>100</x:v>
      </x:c>
      <x:c r="I1192" s="6">
        <x:v>13.150188877501478</x:v>
      </x:c>
      <x:c r="J1192" t="s">
        <x:v>95</x:v>
      </x:c>
      <x:c r="K1192" s="6">
        <x:v>1006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22.913</x:v>
      </x:c>
      <x:c r="S1192" s="8">
        <x:v>10534.862604203394</x:v>
      </x:c>
      <x:c r="T1192" s="12">
        <x:v>49299.04069806536</x:v>
      </x:c>
      <x:c r="U1192" s="12">
        <x:v>4.333333333333334</x:v>
      </x:c>
      <x:c r="V1192" s="12">
        <x:v>2500</x:v>
      </x:c>
      <x:c r="W1192" s="12">
        <x:f>NA()</x:f>
      </x:c>
    </x:row>
    <x:row r="1193">
      <x:c r="A1193">
        <x:v>159338</x:v>
      </x:c>
      <x:c r="B1193" s="1">
        <x:v>45156.54992520055</x:v>
      </x:c>
      <x:c r="C1193" s="6">
        <x:v>59.55039522166667</x:v>
      </x:c>
      <x:c r="D1193" s="14" t="s">
        <x:v>94</x:v>
      </x:c>
      <x:c r="E1193" s="15">
        <x:v>45155.3542554595</x:v>
      </x:c>
      <x:c r="F1193" t="s">
        <x:v>99</x:v>
      </x:c>
      <x:c r="G1193" s="6">
        <x:v>442.4321902628071</x:v>
      </x:c>
      <x:c r="H1193" t="s">
        <x:v>100</x:v>
      </x:c>
      <x:c r="I1193" s="6">
        <x:v>13.150188877501478</x:v>
      </x:c>
      <x:c r="J1193" t="s">
        <x:v>95</x:v>
      </x:c>
      <x:c r="K1193" s="6">
        <x:v>1006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22.887</x:v>
      </x:c>
      <x:c r="S1193" s="8">
        <x:v>10529.6079664548</x:v>
      </x:c>
      <x:c r="T1193" s="12">
        <x:v>49310.11254771332</x:v>
      </x:c>
      <x:c r="U1193" s="12">
        <x:v>4.333333333333334</x:v>
      </x:c>
      <x:c r="V1193" s="12">
        <x:v>2500</x:v>
      </x:c>
      <x:c r="W1193" s="12">
        <x:f>NA()</x:f>
      </x:c>
    </x:row>
    <x:row r="1194">
      <x:c r="A1194">
        <x:v>159350</x:v>
      </x:c>
      <x:c r="B1194" s="1">
        <x:v>45156.549959744145</x:v>
      </x:c>
      <x:c r="C1194" s="6">
        <x:v>59.600138005</x:v>
      </x:c>
      <x:c r="D1194" s="14" t="s">
        <x:v>94</x:v>
      </x:c>
      <x:c r="E1194" s="15">
        <x:v>45155.3542554595</x:v>
      </x:c>
      <x:c r="F1194" t="s">
        <x:v>99</x:v>
      </x:c>
      <x:c r="G1194" s="6">
        <x:v>441.7192740366817</x:v>
      </x:c>
      <x:c r="H1194" t="s">
        <x:v>100</x:v>
      </x:c>
      <x:c r="I1194" s="6">
        <x:v>13.174679605854635</x:v>
      </x:c>
      <x:c r="J1194" t="s">
        <x:v>95</x:v>
      </x:c>
      <x:c r="K1194" s="6">
        <x:v>1006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22.894</x:v>
      </x:c>
      <x:c r="S1194" s="8">
        <x:v>10523.423542922932</x:v>
      </x:c>
      <x:c r="T1194" s="12">
        <x:v>49293.713576808135</x:v>
      </x:c>
      <x:c r="U1194" s="12">
        <x:v>4.333333333333334</x:v>
      </x:c>
      <x:c r="V1194" s="12">
        <x:v>2500</x:v>
      </x:c>
      <x:c r="W1194" s="12">
        <x:f>NA()</x:f>
      </x:c>
    </x:row>
    <x:row r="1195">
      <x:c r="A1195">
        <x:v>159362</x:v>
      </x:c>
      <x:c r="B1195" s="1">
        <x:v>45156.54999428809</x:v>
      </x:c>
      <x:c r="C1195" s="6">
        <x:v>59.649881281666666</x:v>
      </x:c>
      <x:c r="D1195" s="14" t="s">
        <x:v>94</x:v>
      </x:c>
      <x:c r="E1195" s="15">
        <x:v>45155.3542554595</x:v>
      </x:c>
      <x:c r="F1195" t="s">
        <x:v>99</x:v>
      </x:c>
      <x:c r="G1195" s="6">
        <x:v>442.6333878139145</x:v>
      </x:c>
      <x:c r="H1195" t="s">
        <x:v>100</x:v>
      </x:c>
      <x:c r="I1195" s="6">
        <x:v>13.193047768898396</x:v>
      </x:c>
      <x:c r="J1195" t="s">
        <x:v>95</x:v>
      </x:c>
      <x:c r="K1195" s="6">
        <x:v>1006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22.868</x:v>
      </x:c>
      <x:c r="S1195" s="8">
        <x:v>10517.940032851098</x:v>
      </x:c>
      <x:c r="T1195" s="12">
        <x:v>49295.326040007494</x:v>
      </x:c>
      <x:c r="U1195" s="12">
        <x:v>4.333333333333334</x:v>
      </x:c>
      <x:c r="V1195" s="12">
        <x:v>2500</x:v>
      </x:c>
      <x:c r="W1195" s="12">
        <x:f>NA()</x:f>
      </x:c>
    </x:row>
    <x:row r="1196">
      <x:c r="A1196">
        <x:v>159374</x:v>
      </x:c>
      <x:c r="B1196" s="1">
        <x:v>45156.55002896078</x:v>
      </x:c>
      <x:c r="C1196" s="6">
        <x:v>59.69980994666667</x:v>
      </x:c>
      <x:c r="D1196" s="14" t="s">
        <x:v>94</x:v>
      </x:c>
      <x:c r="E1196" s="15">
        <x:v>45155.3542554595</x:v>
      </x:c>
      <x:c r="F1196" t="s">
        <x:v>99</x:v>
      </x:c>
      <x:c r="G1196" s="6">
        <x:v>442.6000904989203</x:v>
      </x:c>
      <x:c r="H1196" t="s">
        <x:v>100</x:v>
      </x:c>
      <x:c r="I1196" s="6">
        <x:v>13.174679605854635</x:v>
      </x:c>
      <x:c r="J1196" t="s">
        <x:v>95</x:v>
      </x:c>
      <x:c r="K1196" s="6">
        <x:v>1006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22.875</x:v>
      </x:c>
      <x:c r="S1196" s="8">
        <x:v>10513.79031130857</x:v>
      </x:c>
      <x:c r="T1196" s="12">
        <x:v>49301.29621792605</x:v>
      </x:c>
      <x:c r="U1196" s="12">
        <x:v>4.333333333333334</x:v>
      </x:c>
      <x:c r="V1196" s="12">
        <x:v>2500</x:v>
      </x:c>
      <x:c r="W1196" s="12">
        <x:f>NA()</x:f>
      </x:c>
    </x:row>
    <x:row r="1197">
      <x:c r="A1197">
        <x:v>159386</x:v>
      </x:c>
      <x:c r="B1197" s="1">
        <x:v>45156.55006408138</x:v>
      </x:c>
      <x:c r="C1197" s="6">
        <x:v>59.75038362</x:v>
      </x:c>
      <x:c r="D1197" s="14" t="s">
        <x:v>94</x:v>
      </x:c>
      <x:c r="E1197" s="15">
        <x:v>45155.3542554595</x:v>
      </x:c>
      <x:c r="F1197" t="s">
        <x:v>99</x:v>
      </x:c>
      <x:c r="G1197" s="6">
        <x:v>442.73061413411904</x:v>
      </x:c>
      <x:c r="H1197" t="s">
        <x:v>100</x:v>
      </x:c>
      <x:c r="I1197" s="6">
        <x:v>13.18692503676175</x:v>
      </x:c>
      <x:c r="J1197" t="s">
        <x:v>95</x:v>
      </x:c>
      <x:c r="K1197" s="6">
        <x:v>1006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22.868</x:v>
      </x:c>
      <x:c r="S1197" s="8">
        <x:v>10517.572676044527</x:v>
      </x:c>
      <x:c r="T1197" s="12">
        <x:v>49304.823432017125</x:v>
      </x:c>
      <x:c r="U1197" s="12">
        <x:v>4.333333333333334</x:v>
      </x:c>
      <x:c r="V1197" s="12">
        <x:v>2500</x:v>
      </x:c>
      <x:c r="W1197" s="12">
        <x:f>NA()</x:f>
      </x:c>
    </x:row>
    <x:row r="1198">
      <x:c r="A1198">
        <x:v>159398</x:v>
      </x:c>
      <x:c r="B1198" s="1">
        <x:v>45156.550098701955</x:v>
      </x:c>
      <x:c r="C1198" s="6">
        <x:v>59.80023724833333</x:v>
      </x:c>
      <x:c r="D1198" s="14" t="s">
        <x:v>94</x:v>
      </x:c>
      <x:c r="E1198" s="15">
        <x:v>45155.3542554595</x:v>
      </x:c>
      <x:c r="F1198" t="s">
        <x:v>99</x:v>
      </x:c>
      <x:c r="G1198" s="6">
        <x:v>442.14338036124644</x:v>
      </x:c>
      <x:c r="H1198" t="s">
        <x:v>100</x:v>
      </x:c>
      <x:c r="I1198" s="6">
        <x:v>13.229784395280149</x:v>
      </x:c>
      <x:c r="J1198" t="s">
        <x:v>95</x:v>
      </x:c>
      <x:c r="K1198" s="6">
        <x:v>1006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22.866</x:v>
      </x:c>
      <x:c r="S1198" s="8">
        <x:v>10518.937175955976</x:v>
      </x:c>
      <x:c r="T1198" s="12">
        <x:v>49303.40798612824</x:v>
      </x:c>
      <x:c r="U1198" s="12">
        <x:v>4.333333333333334</x:v>
      </x:c>
      <x:c r="V1198" s="12">
        <x:v>2500</x:v>
      </x:c>
      <x:c r="W1198" s="12">
        <x:f>NA()</x:f>
      </x:c>
    </x:row>
    <x:row r="1199">
      <x:c r="A1199">
        <x:v>159410</x:v>
      </x:c>
      <x:c r="B1199" s="1">
        <x:v>45156.550133267</x:v>
      </x:c>
      <x:c r="C1199" s="6">
        <x:v>59.85001091</x:v>
      </x:c>
      <x:c r="D1199" s="14" t="s">
        <x:v>94</x:v>
      </x:c>
      <x:c r="E1199" s="15">
        <x:v>45155.3542554595</x:v>
      </x:c>
      <x:c r="F1199" t="s">
        <x:v>99</x:v>
      </x:c>
      <x:c r="G1199" s="6">
        <x:v>441.72371506140087</x:v>
      </x:c>
      <x:c r="H1199" t="s">
        <x:v>100</x:v>
      </x:c>
      <x:c r="I1199" s="6">
        <x:v>13.168556907084167</x:v>
      </x:c>
      <x:c r="J1199" t="s">
        <x:v>95</x:v>
      </x:c>
      <x:c r="K1199" s="6">
        <x:v>1006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22.895999999999997</x:v>
      </x:c>
      <x:c r="S1199" s="8">
        <x:v>10508.985123287712</x:v>
      </x:c>
      <x:c r="T1199" s="12">
        <x:v>49300.18604067913</x:v>
      </x:c>
      <x:c r="U1199" s="12">
        <x:v>4.333333333333334</x:v>
      </x:c>
      <x:c r="V1199" s="12">
        <x:v>2500</x:v>
      </x:c>
      <x:c r="W1199" s="12">
        <x:f>NA()</x:f>
      </x:c>
    </x:row>
    <x:row r="1200">
      <x:c r="A1200">
        <x:v>159422</x:v>
      </x:c>
      <x:c r="B1200" s="1">
        <x:v>45156.55016835947</x:v>
      </x:c>
      <x:c r="C1200" s="6">
        <x:v>59.900544071666666</x:v>
      </x:c>
      <x:c r="D1200" s="14" t="s">
        <x:v>94</x:v>
      </x:c>
      <x:c r="E1200" s="15">
        <x:v>45155.3542554595</x:v>
      </x:c>
      <x:c r="F1200" t="s">
        <x:v>99</x:v>
      </x:c>
      <x:c r="G1200" s="6">
        <x:v>443.31758589572286</x:v>
      </x:c>
      <x:c r="H1200" t="s">
        <x:v>100</x:v>
      </x:c>
      <x:c r="I1200" s="6">
        <x:v>13.211416032039779</x:v>
      </x:c>
      <x:c r="J1200" t="s">
        <x:v>95</x:v>
      </x:c>
      <x:c r="K1200" s="6">
        <x:v>1006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22.846999999999998</x:v>
      </x:c>
      <x:c r="S1200" s="8">
        <x:v>10507.889429827665</x:v>
      </x:c>
      <x:c r="T1200" s="12">
        <x:v>49308.814130597704</x:v>
      </x:c>
      <x:c r="U1200" s="12">
        <x:v>4.333333333333334</x:v>
      </x:c>
      <x:c r="V1200" s="12">
        <x:v>2500</x:v>
      </x:c>
      <x:c r="W1200" s="12">
        <x:f>NA()</x:f>
      </x:c>
    </x:row>
    <x:row r="1201">
      <x:c r="A1201">
        <x:v>159434</x:v>
      </x:c>
      <x:c r="B1201" s="1">
        <x:v>45156.55020290328</x:v>
      </x:c>
      <x:c r="C1201" s="6">
        <x:v>59.950287145</x:v>
      </x:c>
      <x:c r="D1201" s="14" t="s">
        <x:v>94</x:v>
      </x:c>
      <x:c r="E1201" s="15">
        <x:v>45155.3542554595</x:v>
      </x:c>
      <x:c r="F1201" t="s">
        <x:v>99</x:v>
      </x:c>
      <x:c r="G1201" s="6">
        <x:v>441.7392121569483</x:v>
      </x:c>
      <x:c r="H1201" t="s">
        <x:v>100</x:v>
      </x:c>
      <x:c r="I1201" s="6">
        <x:v>13.211416032039779</x:v>
      </x:c>
      <x:c r="J1201" t="s">
        <x:v>95</x:v>
      </x:c>
      <x:c r="K1201" s="6">
        <x:v>1006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22.881</x:v>
      </x:c>
      <x:c r="S1201" s="8">
        <x:v>10503.256773453122</x:v>
      </x:c>
      <x:c r="T1201" s="12">
        <x:v>49309.32926511003</x:v>
      </x:c>
      <x:c r="U1201" s="12">
        <x:v>4.333333333333334</x:v>
      </x:c>
      <x:c r="V1201" s="12">
        <x:v>2500</x:v>
      </x:c>
      <x:c r="W1201" s="12">
        <x:f>NA()</x:f>
      </x:c>
    </x:row>
    <x:row r="1202">
      <x:c r="A1202">
        <x:v>159446</x:v>
      </x:c>
      <x:c r="B1202" s="1">
        <x:v>45156.550237446674</x:v>
      </x:c>
      <x:c r="C1202" s="6">
        <x:v>60.000029641666664</x:v>
      </x:c>
      <x:c r="D1202" s="14" t="s">
        <x:v>94</x:v>
      </x:c>
      <x:c r="E1202" s="15">
        <x:v>45155.3542554595</x:v>
      </x:c>
      <x:c r="F1202" t="s">
        <x:v>99</x:v>
      </x:c>
      <x:c r="G1202" s="6">
        <x:v>443.4614761342624</x:v>
      </x:c>
      <x:c r="H1202" t="s">
        <x:v>100</x:v>
      </x:c>
      <x:c r="I1202" s="6">
        <x:v>13.20529326653741</x:v>
      </x:c>
      <x:c r="J1202" t="s">
        <x:v>95</x:v>
      </x:c>
      <x:c r="K1202" s="6">
        <x:v>1006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22.846</x:v>
      </x:c>
      <x:c r="S1202" s="8">
        <x:v>10494.536147642642</x:v>
      </x:c>
      <x:c r="T1202" s="12">
        <x:v>49305.236618992945</x:v>
      </x:c>
      <x:c r="U1202" s="12">
        <x:v>4.333333333333334</x:v>
      </x:c>
      <x:c r="V1202" s="12">
        <x:v>2500</x:v>
      </x:c>
      <x:c r="W1202" s="12">
        <x:f>NA()</x:f>
      </x:c>
    </x:row>
    <x:row r="1203">
      <x:c r="A1203">
        <x:v>159458</x:v>
      </x:c>
      <x:c r="B1203" s="1">
        <x:v>45156.55027209163</x:v>
      </x:c>
      <x:c r="C1203" s="6">
        <x:v>60.049918383333335</x:v>
      </x:c>
      <x:c r="D1203" s="14" t="s">
        <x:v>94</x:v>
      </x:c>
      <x:c r="E1203" s="15">
        <x:v>45155.3542554595</x:v>
      </x:c>
      <x:c r="F1203" t="s">
        <x:v>99</x:v>
      </x:c>
      <x:c r="G1203" s="6">
        <x:v>445.1154264769565</x:v>
      </x:c>
      <x:c r="H1203" t="s">
        <x:v>100</x:v>
      </x:c>
      <x:c r="I1203" s="6">
        <x:v>13.174679605854635</x:v>
      </x:c>
      <x:c r="J1203" t="s">
        <x:v>95</x:v>
      </x:c>
      <x:c r="K1203" s="6">
        <x:v>1006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22.820999999999998</x:v>
      </x:c>
      <x:c r="S1203" s="8">
        <x:v>10502.47540010085</x:v>
      </x:c>
      <x:c r="T1203" s="12">
        <x:v>49304.57378533937</x:v>
      </x:c>
      <x:c r="U1203" s="12">
        <x:v>4.333333333333334</x:v>
      </x:c>
      <x:c r="V1203" s="12">
        <x:v>2500</x:v>
      </x:c>
      <x:c r="W1203" s="12">
        <x:f>NA()</x:f>
      </x:c>
    </x:row>
    <x:row r="1204">
      <x:c r="A1204">
        <x:v>159470</x:v>
      </x:c>
      <x:c r="B1204" s="1">
        <x:v>45156.55030724345</x:v>
      </x:c>
      <x:c r="C1204" s="6">
        <x:v>60.100537005</x:v>
      </x:c>
      <x:c r="D1204" s="14" t="s">
        <x:v>94</x:v>
      </x:c>
      <x:c r="E1204" s="15">
        <x:v>45155.3542554595</x:v>
      </x:c>
      <x:c r="F1204" t="s">
        <x:v>99</x:v>
      </x:c>
      <x:c r="G1204" s="6">
        <x:v>443.20838873914056</x:v>
      </x:c>
      <x:c r="H1204" t="s">
        <x:v>100</x:v>
      </x:c>
      <x:c r="I1204" s="6">
        <x:v>13.168556907084167</x:v>
      </x:c>
      <x:c r="J1204" t="s">
        <x:v>95</x:v>
      </x:c>
      <x:c r="K1204" s="6">
        <x:v>1006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22.863999999999997</x:v>
      </x:c>
      <x:c r="S1204" s="8">
        <x:v>10486.52543358161</x:v>
      </x:c>
      <x:c r="T1204" s="12">
        <x:v>49300.19081684761</x:v>
      </x:c>
      <x:c r="U1204" s="12">
        <x:v>4.333333333333334</x:v>
      </x:c>
      <x:c r="V1204" s="12">
        <x:v>2500</x:v>
      </x:c>
      <x:c r="W1204" s="12">
        <x:f>NA()</x:f>
      </x:c>
    </x:row>
    <x:row r="1205">
      <x:c r="A1205">
        <x:v>159482</x:v>
      </x:c>
      <x:c r="B1205" s="1">
        <x:v>45156.550341802795</x:v>
      </x:c>
      <x:c r="C1205" s="6">
        <x:v>60.15030245333333</x:v>
      </x:c>
      <x:c r="D1205" s="14" t="s">
        <x:v>94</x:v>
      </x:c>
      <x:c r="E1205" s="15">
        <x:v>45155.3542554595</x:v>
      </x:c>
      <x:c r="F1205" t="s">
        <x:v>99</x:v>
      </x:c>
      <x:c r="G1205" s="6">
        <x:v>444.64828395948985</x:v>
      </x:c>
      <x:c r="H1205" t="s">
        <x:v>100</x:v>
      </x:c>
      <x:c r="I1205" s="6">
        <x:v>13.174679605854635</x:v>
      </x:c>
      <x:c r="J1205" t="s">
        <x:v>95</x:v>
      </x:c>
      <x:c r="K1205" s="6">
        <x:v>1006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22.831</x:v>
      </x:c>
      <x:c r="S1205" s="8">
        <x:v>10486.733832498405</x:v>
      </x:c>
      <x:c r="T1205" s="12">
        <x:v>49299.004282011134</x:v>
      </x:c>
      <x:c r="U1205" s="12">
        <x:v>4.333333333333334</x:v>
      </x:c>
      <x:c r="V1205" s="12">
        <x:v>2500</x:v>
      </x:c>
      <x:c r="W1205" s="12">
        <x:f>NA()</x:f>
      </x:c>
    </x:row>
    <x:row r="1206">
      <x:c r="A1206">
        <x:v>159494</x:v>
      </x:c>
      <x:c r="B1206" s="1">
        <x:v>45156.550376373074</x:v>
      </x:c>
      <x:c r="C1206" s="6">
        <x:v>60.200083658333334</x:v>
      </x:c>
      <x:c r="D1206" s="14" t="s">
        <x:v>94</x:v>
      </x:c>
      <x:c r="E1206" s="15">
        <x:v>45155.3542554595</x:v>
      </x:c>
      <x:c r="F1206" t="s">
        <x:v>99</x:v>
      </x:c>
      <x:c r="G1206" s="6">
        <x:v>443.80030760791425</x:v>
      </x:c>
      <x:c r="H1206" t="s">
        <x:v>100</x:v>
      </x:c>
      <x:c r="I1206" s="6">
        <x:v>13.18692503676175</x:v>
      </x:c>
      <x:c r="J1206" t="s">
        <x:v>95</x:v>
      </x:c>
      <x:c r="K1206" s="6">
        <x:v>1006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22.845</x:v>
      </x:c>
      <x:c r="S1206" s="8">
        <x:v>10488.457420450304</x:v>
      </x:c>
      <x:c r="T1206" s="12">
        <x:v>49300.41809771935</x:v>
      </x:c>
      <x:c r="U1206" s="12">
        <x:v>4.333333333333334</x:v>
      </x:c>
      <x:c r="V1206" s="12">
        <x:v>2500</x:v>
      </x:c>
      <x:c r="W1206" s="12">
        <x:f>NA()</x:f>
      </x:c>
    </x:row>
    <x:row r="1207">
      <x:c r="A1207">
        <x:v>159506</x:v>
      </x:c>
      <x:c r="B1207" s="1">
        <x:v>45156.55041092372</x:v>
      </x:c>
      <x:c r="C1207" s="6">
        <x:v>60.24983659666667</x:v>
      </x:c>
      <x:c r="D1207" s="14" t="s">
        <x:v>94</x:v>
      </x:c>
      <x:c r="E1207" s="15">
        <x:v>45155.3542554595</x:v>
      </x:c>
      <x:c r="F1207" t="s">
        <x:v>99</x:v>
      </x:c>
      <x:c r="G1207" s="6">
        <x:v>444.72882472846294</x:v>
      </x:c>
      <x:c r="H1207" t="s">
        <x:v>100</x:v>
      </x:c>
      <x:c r="I1207" s="6">
        <x:v>13.193047768898396</x:v>
      </x:c>
      <x:c r="J1207" t="s">
        <x:v>95</x:v>
      </x:c>
      <x:c r="K1207" s="6">
        <x:v>1006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22.823</x:v>
      </x:c>
      <x:c r="S1207" s="8">
        <x:v>10486.84160763397</x:v>
      </x:c>
      <x:c r="T1207" s="12">
        <x:v>49298.947650862974</x:v>
      </x:c>
      <x:c r="U1207" s="12">
        <x:v>4.333333333333334</x:v>
      </x:c>
      <x:c r="V1207" s="12">
        <x:v>2500</x:v>
      </x:c>
      <x:c r="W1207" s="12">
        <x:f>NA()</x:f>
      </x:c>
    </x:row>
    <x:row r="1208">
      <x:c r="A1208">
        <x:v>159518</x:v>
      </x:c>
      <x:c r="B1208" s="1">
        <x:v>45156.55044602111</x:v>
      </x:c>
      <x:c r="C1208" s="6">
        <x:v>60.300376838333335</x:v>
      </x:c>
      <x:c r="D1208" s="14" t="s">
        <x:v>94</x:v>
      </x:c>
      <x:c r="E1208" s="15">
        <x:v>45155.3542554595</x:v>
      </x:c>
      <x:c r="F1208" t="s">
        <x:v>99</x:v>
      </x:c>
      <x:c r="G1208" s="6">
        <x:v>444.34687291226106</x:v>
      </x:c>
      <x:c r="H1208" t="s">
        <x:v>100</x:v>
      </x:c>
      <x:c r="I1208" s="6">
        <x:v>13.20529326653741</x:v>
      </x:c>
      <x:c r="J1208" t="s">
        <x:v>95</x:v>
      </x:c>
      <x:c r="K1208" s="6">
        <x:v>1006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22.826999999999998</x:v>
      </x:c>
      <x:c r="S1208" s="8">
        <x:v>10482.914510346433</x:v>
      </x:c>
      <x:c r="T1208" s="12">
        <x:v>49303.736523013155</x:v>
      </x:c>
      <x:c r="U1208" s="12">
        <x:v>4.333333333333334</x:v>
      </x:c>
      <x:c r="V1208" s="12">
        <x:v>2500</x:v>
      </x:c>
      <x:c r="W1208" s="12">
        <x:f>NA()</x:f>
      </x:c>
    </x:row>
    <x:row r="1209">
      <x:c r="A1209">
        <x:v>159531</x:v>
      </x:c>
      <x:c r="B1209" s="1">
        <x:v>45156.550480587815</x:v>
      </x:c>
      <x:c r="C1209" s="6">
        <x:v>60.35015289</x:v>
      </x:c>
      <x:c r="D1209" s="14" t="s">
        <x:v>94</x:v>
      </x:c>
      <x:c r="E1209" s="15">
        <x:v>45155.3542554595</x:v>
      </x:c>
      <x:c r="F1209" t="s">
        <x:v>99</x:v>
      </x:c>
      <x:c r="G1209" s="6">
        <x:v>444.35540178453965</x:v>
      </x:c>
      <x:c r="H1209" t="s">
        <x:v>100</x:v>
      </x:c>
      <x:c r="I1209" s="6">
        <x:v>13.193047768898396</x:v>
      </x:c>
      <x:c r="J1209" t="s">
        <x:v>95</x:v>
      </x:c>
      <x:c r="K1209" s="6">
        <x:v>1006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22.831</x:v>
      </x:c>
      <x:c r="S1209" s="8">
        <x:v>10477.357182015257</x:v>
      </x:c>
      <x:c r="T1209" s="12">
        <x:v>49303.32188766282</x:v>
      </x:c>
      <x:c r="U1209" s="12">
        <x:v>4.333333333333334</x:v>
      </x:c>
      <x:c r="V1209" s="12">
        <x:v>2500</x:v>
      </x:c>
      <x:c r="W1209" s="12">
        <x:f>NA()</x:f>
      </x:c>
    </x:row>
    <x:row r="1210">
      <x:c r="A1210">
        <x:v>159551</x:v>
      </x:c>
      <x:c r="B1210" s="1">
        <x:v>45156.550515137904</x:v>
      </x:c>
      <x:c r="C1210" s="6">
        <x:v>60.399905025</x:v>
      </x:c>
      <x:c r="D1210" s="14" t="s">
        <x:v>94</x:v>
      </x:c>
      <x:c r="E1210" s="15">
        <x:v>45155.3542554595</x:v>
      </x:c>
      <x:c r="F1210" t="s">
        <x:v>99</x:v>
      </x:c>
      <x:c r="G1210" s="6">
        <x:v>442.9339397044637</x:v>
      </x:c>
      <x:c r="H1210" t="s">
        <x:v>100</x:v>
      </x:c>
      <x:c r="I1210" s="6">
        <x:v>13.16243421943409</x:v>
      </x:c>
      <x:c r="J1210" t="s">
        <x:v>95</x:v>
      </x:c>
      <x:c r="K1210" s="6">
        <x:v>1006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22.872</x:v>
      </x:c>
      <x:c r="S1210" s="8">
        <x:v>10477.530454682374</x:v>
      </x:c>
      <x:c r="T1210" s="12">
        <x:v>49301.39089480164</x:v>
      </x:c>
      <x:c r="U1210" s="12">
        <x:v>4.333333333333334</x:v>
      </x:c>
      <x:c r="V1210" s="12">
        <x:v>2500</x:v>
      </x:c>
      <x:c r="W1210" s="12">
        <x:f>NA()</x:f>
      </x:c>
    </x:row>
    <x:row r="1211">
      <x:c r="A1211">
        <x:v>159554</x:v>
      </x:c>
      <x:c r="B1211" s="1">
        <x:v>45156.550550236454</x:v>
      </x:c>
      <x:c r="C1211" s="6">
        <x:v>60.450446925</x:v>
      </x:c>
      <x:c r="D1211" s="14" t="s">
        <x:v>94</x:v>
      </x:c>
      <x:c r="E1211" s="15">
        <x:v>45155.3542554595</x:v>
      </x:c>
      <x:c r="F1211" t="s">
        <x:v>99</x:v>
      </x:c>
      <x:c r="G1211" s="6">
        <x:v>443.37702145165036</x:v>
      </x:c>
      <x:c r="H1211" t="s">
        <x:v>100</x:v>
      </x:c>
      <x:c r="I1211" s="6">
        <x:v>13.193047768898396</x:v>
      </x:c>
      <x:c r="J1211" t="s">
        <x:v>95</x:v>
      </x:c>
      <x:c r="K1211" s="6">
        <x:v>1006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22.852</x:v>
      </x:c>
      <x:c r="S1211" s="8">
        <x:v>10478.666552181112</x:v>
      </x:c>
      <x:c r="T1211" s="12">
        <x:v>49305.66024207048</x:v>
      </x:c>
      <x:c r="U1211" s="12">
        <x:v>4.333333333333334</x:v>
      </x:c>
      <x:c r="V1211" s="12">
        <x:v>2500</x:v>
      </x:c>
      <x:c r="W1211" s="12">
        <x:f>NA()</x:f>
      </x:c>
    </x:row>
    <x:row r="1212">
      <x:c r="A1212">
        <x:v>159566</x:v>
      </x:c>
      <x:c r="B1212" s="1">
        <x:v>45156.55058475257</x:v>
      </x:c>
      <x:c r="C1212" s="6">
        <x:v>60.50015013833333</x:v>
      </x:c>
      <x:c r="D1212" s="14" t="s">
        <x:v>94</x:v>
      </x:c>
      <x:c r="E1212" s="15">
        <x:v>45155.3542554595</x:v>
      </x:c>
      <x:c r="F1212" t="s">
        <x:v>99</x:v>
      </x:c>
      <x:c r="G1212" s="6">
        <x:v>445.9451493268898</x:v>
      </x:c>
      <x:c r="H1212" t="s">
        <x:v>100</x:v>
      </x:c>
      <x:c r="I1212" s="6">
        <x:v>13.193047768898396</x:v>
      </x:c>
      <x:c r="J1212" t="s">
        <x:v>95</x:v>
      </x:c>
      <x:c r="K1212" s="6">
        <x:v>1006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22.796999999999997</x:v>
      </x:c>
      <x:c r="S1212" s="8">
        <x:v>10469.521948061147</x:v>
      </x:c>
      <x:c r="T1212" s="12">
        <x:v>49298.77030380009</x:v>
      </x:c>
      <x:c r="U1212" s="12">
        <x:v>4.333333333333334</x:v>
      </x:c>
      <x:c r="V1212" s="12">
        <x:v>2500</x:v>
      </x:c>
      <x:c r="W1212" s="12">
        <x:f>NA()</x:f>
      </x:c>
    </x:row>
    <x:row r="1213">
      <x:c r="A1213">
        <x:v>159578</x:v>
      </x:c>
      <x:c r="B1213" s="1">
        <x:v>45156.55061934563</x:v>
      </x:c>
      <x:c r="C1213" s="6">
        <x:v>60.54996413666667</x:v>
      </x:c>
      <x:c r="D1213" s="14" t="s">
        <x:v>94</x:v>
      </x:c>
      <x:c r="E1213" s="15">
        <x:v>45155.3542554595</x:v>
      </x:c>
      <x:c r="F1213" t="s">
        <x:v>99</x:v>
      </x:c>
      <x:c r="G1213" s="6">
        <x:v>444.93279310947037</x:v>
      </x:c>
      <x:c r="H1213" t="s">
        <x:v>100</x:v>
      </x:c>
      <x:c r="I1213" s="6">
        <x:v>13.168556907084167</x:v>
      </x:c>
      <x:c r="J1213" t="s">
        <x:v>95</x:v>
      </x:c>
      <x:c r="K1213" s="6">
        <x:v>1006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22.826999999999998</x:v>
      </x:c>
      <x:c r="S1213" s="8">
        <x:v>10472.567077421792</x:v>
      </x:c>
      <x:c r="T1213" s="12">
        <x:v>49300.71697704574</x:v>
      </x:c>
      <x:c r="U1213" s="12">
        <x:v>4.333333333333334</x:v>
      </x:c>
      <x:c r="V1213" s="12">
        <x:v>2500</x:v>
      </x:c>
      <x:c r="W1213" s="12">
        <x:f>NA()</x:f>
      </x:c>
    </x:row>
    <x:row r="1214">
      <x:c r="A1214">
        <x:v>159590</x:v>
      </x:c>
      <x:c r="B1214" s="1">
        <x:v>45156.55065450525</x:v>
      </x:c>
      <x:c r="C1214" s="6">
        <x:v>60.60059399666667</x:v>
      </x:c>
      <x:c r="D1214" s="14" t="s">
        <x:v>94</x:v>
      </x:c>
      <x:c r="E1214" s="15">
        <x:v>45155.3542554595</x:v>
      </x:c>
      <x:c r="F1214" t="s">
        <x:v>99</x:v>
      </x:c>
      <x:c r="G1214" s="6">
        <x:v>446.55904785924724</x:v>
      </x:c>
      <x:c r="H1214" t="s">
        <x:v>100</x:v>
      </x:c>
      <x:c r="I1214" s="6">
        <x:v>13.18692503676175</x:v>
      </x:c>
      <x:c r="J1214" t="s">
        <x:v>95</x:v>
      </x:c>
      <x:c r="K1214" s="6">
        <x:v>1006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22.785999999999998</x:v>
      </x:c>
      <x:c r="S1214" s="8">
        <x:v>10464.395135313527</x:v>
      </x:c>
      <x:c r="T1214" s="12">
        <x:v>49299.35663939285</x:v>
      </x:c>
      <x:c r="U1214" s="12">
        <x:v>4.333333333333334</x:v>
      </x:c>
      <x:c r="V1214" s="12">
        <x:v>2500</x:v>
      </x:c>
      <x:c r="W1214" s="12">
        <x:f>NA()</x:f>
      </x:c>
    </x:row>
    <x:row r="1215">
      <x:c r="A1215">
        <x:v>159602</x:v>
      </x:c>
      <x:c r="B1215" s="1">
        <x:v>45156.550689108655</x:v>
      </x:c>
      <x:c r="C1215" s="6">
        <x:v>60.650422895</x:v>
      </x:c>
      <x:c r="D1215" s="14" t="s">
        <x:v>94</x:v>
      </x:c>
      <x:c r="E1215" s="15">
        <x:v>45155.3542554595</x:v>
      </x:c>
      <x:c r="F1215" t="s">
        <x:v>99</x:v>
      </x:c>
      <x:c r="G1215" s="6">
        <x:v>446.26081534058284</x:v>
      </x:c>
      <x:c r="H1215" t="s">
        <x:v>100</x:v>
      </x:c>
      <x:c r="I1215" s="6">
        <x:v>13.211416032039779</x:v>
      </x:c>
      <x:c r="J1215" t="s">
        <x:v>95</x:v>
      </x:c>
      <x:c r="K1215" s="6">
        <x:v>1006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22.784</x:v>
      </x:c>
      <x:c r="S1215" s="8">
        <x:v>10463.090297877048</x:v>
      </x:c>
      <x:c r="T1215" s="12">
        <x:v>49297.72059496443</x:v>
      </x:c>
      <x:c r="U1215" s="12">
        <x:v>4.333333333333334</x:v>
      </x:c>
      <x:c r="V1215" s="12">
        <x:v>2500</x:v>
      </x:c>
      <x:c r="W1215" s="12">
        <x:f>NA()</x:f>
      </x:c>
    </x:row>
    <x:row r="1216">
      <x:c r="A1216">
        <x:v>159614</x:v>
      </x:c>
      <x:c r="B1216" s="1">
        <x:v>45156.55072371676</x:v>
      </x:c>
      <x:c r="C1216" s="6">
        <x:v>60.70025857</x:v>
      </x:c>
      <x:c r="D1216" s="14" t="s">
        <x:v>94</x:v>
      </x:c>
      <x:c r="E1216" s="15">
        <x:v>45155.3542554595</x:v>
      </x:c>
      <x:c r="F1216" t="s">
        <x:v>99</x:v>
      </x:c>
      <x:c r="G1216" s="6">
        <x:v>446.50792594826794</x:v>
      </x:c>
      <x:c r="H1216" t="s">
        <x:v>100</x:v>
      </x:c>
      <x:c r="I1216" s="6">
        <x:v>13.193047768898396</x:v>
      </x:c>
      <x:c r="J1216" t="s">
        <x:v>95</x:v>
      </x:c>
      <x:c r="K1216" s="6">
        <x:v>1006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22.785</x:v>
      </x:c>
      <x:c r="S1216" s="8">
        <x:v>10458.167260659126</x:v>
      </x:c>
      <x:c r="T1216" s="12">
        <x:v>49292.03982961104</x:v>
      </x:c>
      <x:c r="U1216" s="12">
        <x:v>4.333333333333334</x:v>
      </x:c>
      <x:c r="V1216" s="12">
        <x:v>2500</x:v>
      </x:c>
      <x:c r="W1216" s="12">
        <x:f>NA()</x:f>
      </x:c>
    </x:row>
    <x:row r="1217">
      <x:c r="A1217">
        <x:v>159626</x:v>
      </x:c>
      <x:c r="B1217" s="1">
        <x:v>45156.55075829111</x:v>
      </x:c>
      <x:c r="C1217" s="6">
        <x:v>60.750045635</x:v>
      </x:c>
      <x:c r="D1217" s="14" t="s">
        <x:v>94</x:v>
      </x:c>
      <x:c r="E1217" s="15">
        <x:v>45155.3542554595</x:v>
      </x:c>
      <x:c r="F1217" t="s">
        <x:v>99</x:v>
      </x:c>
      <x:c r="G1217" s="6">
        <x:v>444.8222414765846</x:v>
      </x:c>
      <x:c r="H1217" t="s">
        <x:v>100</x:v>
      </x:c>
      <x:c r="I1217" s="6">
        <x:v>13.193047768898396</x:v>
      </x:c>
      <x:c r="J1217" t="s">
        <x:v>95</x:v>
      </x:c>
      <x:c r="K1217" s="6">
        <x:v>1006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22.820999999999998</x:v>
      </x:c>
      <x:c r="S1217" s="8">
        <x:v>10457.51723830351</x:v>
      </x:c>
      <x:c r="T1217" s="12">
        <x:v>49302.13894274841</x:v>
      </x:c>
      <x:c r="U1217" s="12">
        <x:v>4.333333333333334</x:v>
      </x:c>
      <x:c r="V1217" s="12">
        <x:v>2500</x:v>
      </x:c>
      <x:c r="W1217" s="12">
        <x:f>NA()</x:f>
      </x:c>
    </x:row>
    <x:row r="1218">
      <x:c r="A1218">
        <x:v>159638</x:v>
      </x:c>
      <x:c r="B1218" s="1">
        <x:v>45156.55079340085</x:v>
      </x:c>
      <x:c r="C1218" s="6">
        <x:v>60.800603663333334</x:v>
      </x:c>
      <x:c r="D1218" s="14" t="s">
        <x:v>94</x:v>
      </x:c>
      <x:c r="E1218" s="15">
        <x:v>45155.3542554595</x:v>
      </x:c>
      <x:c r="F1218" t="s">
        <x:v>99</x:v>
      </x:c>
      <x:c r="G1218" s="6">
        <x:v>445.7747113046205</x:v>
      </x:c>
      <x:c r="H1218" t="s">
        <x:v>100</x:v>
      </x:c>
      <x:c r="I1218" s="6">
        <x:v>13.168556907084167</x:v>
      </x:c>
      <x:c r="J1218" t="s">
        <x:v>95</x:v>
      </x:c>
      <x:c r="K1218" s="6">
        <x:v>1006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22.808999999999997</x:v>
      </x:c>
      <x:c r="S1218" s="8">
        <x:v>10460.47781727664</x:v>
      </x:c>
      <x:c r="T1218" s="12">
        <x:v>49291.96292352348</x:v>
      </x:c>
      <x:c r="U1218" s="12">
        <x:v>4.333333333333334</x:v>
      </x:c>
      <x:c r="V1218" s="12">
        <x:v>2500</x:v>
      </x:c>
      <x:c r="W1218" s="12">
        <x:f>NA()</x:f>
      </x:c>
    </x:row>
    <x:row r="1219">
      <x:c r="A1219">
        <x:v>159650</x:v>
      </x:c>
      <x:c r="B1219" s="1">
        <x:v>45156.55082792686</x:v>
      </x:c>
      <x:c r="C1219" s="6">
        <x:v>60.85032111666667</x:v>
      </x:c>
      <x:c r="D1219" s="14" t="s">
        <x:v>94</x:v>
      </x:c>
      <x:c r="E1219" s="15">
        <x:v>45155.3542554595</x:v>
      </x:c>
      <x:c r="F1219" t="s">
        <x:v>99</x:v>
      </x:c>
      <x:c r="G1219" s="6">
        <x:v>447.66113510542925</x:v>
      </x:c>
      <x:c r="H1219" t="s">
        <x:v>100</x:v>
      </x:c>
      <x:c r="I1219" s="6">
        <x:v>13.156311542907133</x:v>
      </x:c>
      <x:c r="J1219" t="s">
        <x:v>95</x:v>
      </x:c>
      <x:c r="K1219" s="6">
        <x:v>1006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22.773</x:v>
      </x:c>
      <x:c r="S1219" s="8">
        <x:v>10465.431877364454</x:v>
      </x:c>
      <x:c r="T1219" s="12">
        <x:v>49302.54931562529</x:v>
      </x:c>
      <x:c r="U1219" s="12">
        <x:v>4.333333333333334</x:v>
      </x:c>
      <x:c r="V1219" s="12">
        <x:v>2500</x:v>
      </x:c>
      <x:c r="W1219" s="12">
        <x:f>NA()</x:f>
      </x:c>
    </x:row>
    <x:row r="1220">
      <x:c r="A1220">
        <x:v>159662</x:v>
      </x:c>
      <x:c r="B1220" s="1">
        <x:v>45156.55086246075</x:v>
      </x:c>
      <x:c r="C1220" s="6">
        <x:v>60.900049915</x:v>
      </x:c>
      <x:c r="D1220" s="14" t="s">
        <x:v>94</x:v>
      </x:c>
      <x:c r="E1220" s="15">
        <x:v>45155.3542554595</x:v>
      </x:c>
      <x:c r="F1220" t="s">
        <x:v>99</x:v>
      </x:c>
      <x:c r="G1220" s="6">
        <x:v>447.3788283886921</x:v>
      </x:c>
      <x:c r="H1220" t="s">
        <x:v>100</x:v>
      </x:c>
      <x:c r="I1220" s="6">
        <x:v>13.156311542907133</x:v>
      </x:c>
      <x:c r="J1220" t="s">
        <x:v>95</x:v>
      </x:c>
      <x:c r="K1220" s="6">
        <x:v>1006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22.779</x:v>
      </x:c>
      <x:c r="S1220" s="8">
        <x:v>10457.643371182701</x:v>
      </x:c>
      <x:c r="T1220" s="12">
        <x:v>49295.384156738575</x:v>
      </x:c>
      <x:c r="U1220" s="12">
        <x:v>4.333333333333334</x:v>
      </x:c>
      <x:c r="V1220" s="12">
        <x:v>2500</x:v>
      </x:c>
      <x:c r="W1220" s="12">
        <x:f>NA()</x:f>
      </x:c>
    </x:row>
    <x:row r="1221">
      <x:c r="A1221">
        <x:v>159674</x:v>
      </x:c>
      <x:c r="B1221" s="1">
        <x:v>45156.55089701281</x:v>
      </x:c>
      <x:c r="C1221" s="6">
        <x:v>60.949804871666664</x:v>
      </x:c>
      <x:c r="D1221" s="14" t="s">
        <x:v>94</x:v>
      </x:c>
      <x:c r="E1221" s="15">
        <x:v>45155.3542554595</x:v>
      </x:c>
      <x:c r="F1221" t="s">
        <x:v>99</x:v>
      </x:c>
      <x:c r="G1221" s="6">
        <x:v>446.3328582383445</x:v>
      </x:c>
      <x:c r="H1221" t="s">
        <x:v>100</x:v>
      </x:c>
      <x:c r="I1221" s="6">
        <x:v>13.174679605854635</x:v>
      </x:c>
      <x:c r="J1221" t="s">
        <x:v>95</x:v>
      </x:c>
      <x:c r="K1221" s="6">
        <x:v>1006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22.794999999999998</x:v>
      </x:c>
      <x:c r="S1221" s="8">
        <x:v>10449.25925297839</x:v>
      </x:c>
      <x:c r="T1221" s="12">
        <x:v>49288.021244401956</x:v>
      </x:c>
      <x:c r="U1221" s="12">
        <x:v>4.333333333333334</x:v>
      </x:c>
      <x:c r="V1221" s="12">
        <x:v>2500</x:v>
      </x:c>
      <x:c r="W1221" s="12">
        <x:f>NA()</x:f>
      </x:c>
    </x:row>
    <x:row r="1222">
      <x:c r="A1222">
        <x:v>159686</x:v>
      </x:c>
      <x:c r="B1222" s="1">
        <x:v>45156.55093217058</x:v>
      </x:c>
      <x:c r="C1222" s="6">
        <x:v>61.000432073333336</x:v>
      </x:c>
      <x:c r="D1222" s="14" t="s">
        <x:v>94</x:v>
      </x:c>
      <x:c r="E1222" s="15">
        <x:v>45155.3542554595</x:v>
      </x:c>
      <x:c r="F1222" t="s">
        <x:v>99</x:v>
      </x:c>
      <x:c r="G1222" s="6">
        <x:v>447.4049428316406</x:v>
      </x:c>
      <x:c r="H1222" t="s">
        <x:v>100</x:v>
      </x:c>
      <x:c r="I1222" s="6">
        <x:v>13.18692503676175</x:v>
      </x:c>
      <x:c r="J1222" t="s">
        <x:v>95</x:v>
      </x:c>
      <x:c r="K1222" s="6">
        <x:v>1006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22.767999999999997</x:v>
      </x:c>
      <x:c r="S1222" s="8">
        <x:v>10452.196907392794</x:v>
      </x:c>
      <x:c r="T1222" s="12">
        <x:v>49300.62806468178</x:v>
      </x:c>
      <x:c r="U1222" s="12">
        <x:v>4.333333333333334</x:v>
      </x:c>
      <x:c r="V1222" s="12">
        <x:v>2500</x:v>
      </x:c>
      <x:c r="W1222" s="12">
        <x:f>NA()</x:f>
      </x:c>
    </x:row>
    <x:row r="1223">
      <x:c r="A1223">
        <x:v>159698</x:v>
      </x:c>
      <x:c r="B1223" s="1">
        <x:v>45156.55096674593</x:v>
      </x:c>
      <x:c r="C1223" s="6">
        <x:v>61.05022056666667</x:v>
      </x:c>
      <x:c r="D1223" s="14" t="s">
        <x:v>94</x:v>
      </x:c>
      <x:c r="E1223" s="15">
        <x:v>45155.3542554595</x:v>
      </x:c>
      <x:c r="F1223" t="s">
        <x:v>99</x:v>
      </x:c>
      <x:c r="G1223" s="6">
        <x:v>447.3537487965767</x:v>
      </x:c>
      <x:c r="H1223" t="s">
        <x:v>100</x:v>
      </x:c>
      <x:c r="I1223" s="6">
        <x:v>13.193047768898396</x:v>
      </x:c>
      <x:c r="J1223" t="s">
        <x:v>95</x:v>
      </x:c>
      <x:c r="K1223" s="6">
        <x:v>1006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22.767</x:v>
      </x:c>
      <x:c r="S1223" s="8">
        <x:v>10444.701457701283</x:v>
      </x:c>
      <x:c r="T1223" s="12">
        <x:v>49292.763928482214</x:v>
      </x:c>
      <x:c r="U1223" s="12">
        <x:v>4.333333333333334</x:v>
      </x:c>
      <x:c r="V1223" s="12">
        <x:v>2500</x:v>
      </x:c>
      <x:c r="W1223" s="12">
        <x:f>NA()</x:f>
      </x:c>
    </x:row>
    <x:row r="1224">
      <x:c r="A1224">
        <x:v>159710</x:v>
      </x:c>
      <x:c r="B1224" s="1">
        <x:v>45156.55100132461</x:v>
      </x:c>
      <x:c r="C1224" s="6">
        <x:v>61.100013866666664</x:v>
      </x:c>
      <x:c r="D1224" s="14" t="s">
        <x:v>94</x:v>
      </x:c>
      <x:c r="E1224" s="15">
        <x:v>45155.3542554595</x:v>
      </x:c>
      <x:c r="F1224" t="s">
        <x:v>99</x:v>
      </x:c>
      <x:c r="G1224" s="6">
        <x:v>446.76792331508483</x:v>
      </x:c>
      <x:c r="H1224" t="s">
        <x:v>100</x:v>
      </x:c>
      <x:c r="I1224" s="6">
        <x:v>13.156311542907133</x:v>
      </x:c>
      <x:c r="J1224" t="s">
        <x:v>95</x:v>
      </x:c>
      <x:c r="K1224" s="6">
        <x:v>1006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22.791999999999998</x:v>
      </x:c>
      <x:c r="S1224" s="8">
        <x:v>10440.625092944172</x:v>
      </x:c>
      <x:c r="T1224" s="12">
        <x:v>49298.582063609545</x:v>
      </x:c>
      <x:c r="U1224" s="12">
        <x:v>4.333333333333334</x:v>
      </x:c>
      <x:c r="V1224" s="12">
        <x:v>2500</x:v>
      </x:c>
      <x:c r="W1224" s="12">
        <x:f>NA()</x:f>
      </x:c>
    </x:row>
    <x:row r="1225">
      <x:c r="A1225">
        <x:v>159722</x:v>
      </x:c>
      <x:c r="B1225" s="1">
        <x:v>45156.55103643235</x:v>
      </x:c>
      <x:c r="C1225" s="6">
        <x:v>61.15056902333333</x:v>
      </x:c>
      <x:c r="D1225" s="14" t="s">
        <x:v>94</x:v>
      </x:c>
      <x:c r="E1225" s="15">
        <x:v>45155.3542554595</x:v>
      </x:c>
      <x:c r="F1225" t="s">
        <x:v>99</x:v>
      </x:c>
      <x:c r="G1225" s="6">
        <x:v>447.55027103251024</x:v>
      </x:c>
      <x:c r="H1225" t="s">
        <x:v>100</x:v>
      </x:c>
      <x:c r="I1225" s="6">
        <x:v>13.180802315747314</x:v>
      </x:c>
      <x:c r="J1225" t="s">
        <x:v>95</x:v>
      </x:c>
      <x:c r="K1225" s="6">
        <x:v>1006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22.767</x:v>
      </x:c>
      <x:c r="S1225" s="8">
        <x:v>10434.172174383843</x:v>
      </x:c>
      <x:c r="T1225" s="12">
        <x:v>49293.89993680545</x:v>
      </x:c>
      <x:c r="U1225" s="12">
        <x:v>4.333333333333334</x:v>
      </x:c>
      <x:c r="V1225" s="12">
        <x:v>2500</x:v>
      </x:c>
      <x:c r="W1225" s="12">
        <x:f>NA()</x:f>
      </x:c>
    </x:row>
    <x:row r="1226">
      <x:c r="A1226">
        <x:v>159734</x:v>
      </x:c>
      <x:c r="B1226" s="1">
        <x:v>45156.55107095755</x:v>
      </x:c>
      <x:c r="C1226" s="6">
        <x:v>61.2002853</x:v>
      </x:c>
      <x:c r="D1226" s="14" t="s">
        <x:v>94</x:v>
      </x:c>
      <x:c r="E1226" s="15">
        <x:v>45155.3542554595</x:v>
      </x:c>
      <x:c r="F1226" t="s">
        <x:v>99</x:v>
      </x:c>
      <x:c r="G1226" s="6">
        <x:v>446.89195230123727</x:v>
      </x:c>
      <x:c r="H1226" t="s">
        <x:v>100</x:v>
      </x:c>
      <x:c r="I1226" s="6">
        <x:v>13.180802315747314</x:v>
      </x:c>
      <x:c r="J1226" t="s">
        <x:v>95</x:v>
      </x:c>
      <x:c r="K1226" s="6">
        <x:v>1006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22.781</x:v>
      </x:c>
      <x:c r="S1226" s="8">
        <x:v>10437.259496960061</x:v>
      </x:c>
      <x:c r="T1226" s="12">
        <x:v>49294.62536782965</x:v>
      </x:c>
      <x:c r="U1226" s="12">
        <x:v>4.333333333333334</x:v>
      </x:c>
      <x:c r="V1226" s="12">
        <x:v>2500</x:v>
      </x:c>
      <x:c r="W1226" s="12">
        <x:f>NA()</x:f>
      </x:c>
    </x:row>
    <x:row r="1227">
      <x:c r="A1227">
        <x:v>159746</x:v>
      </x:c>
      <x:c r="B1227" s="1">
        <x:v>45156.551105540035</x:v>
      </x:c>
      <x:c r="C1227" s="6">
        <x:v>61.25008408</x:v>
      </x:c>
      <x:c r="D1227" s="14" t="s">
        <x:v>94</x:v>
      </x:c>
      <x:c r="E1227" s="15">
        <x:v>45155.3542554595</x:v>
      </x:c>
      <x:c r="F1227" t="s">
        <x:v>99</x:v>
      </x:c>
      <x:c r="G1227" s="6">
        <x:v>448.4643306401523</x:v>
      </x:c>
      <x:c r="H1227" t="s">
        <x:v>100</x:v>
      </x:c>
      <x:c r="I1227" s="6">
        <x:v>13.223661596411148</x:v>
      </x:c>
      <x:c r="J1227" t="s">
        <x:v>95</x:v>
      </x:c>
      <x:c r="K1227" s="6">
        <x:v>1006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22.733</x:v>
      </x:c>
      <x:c r="S1227" s="8">
        <x:v>10427.63474598034</x:v>
      </x:c>
      <x:c r="T1227" s="12">
        <x:v>49299.85723845155</x:v>
      </x:c>
      <x:c r="U1227" s="12">
        <x:v>4.333333333333334</x:v>
      </x:c>
      <x:c r="V1227" s="12">
        <x:v>2500</x:v>
      </x:c>
      <x:c r="W1227" s="12">
        <x:f>NA()</x:f>
      </x:c>
    </x:row>
    <x:row r="1228">
      <x:c r="A1228">
        <x:v>159758</x:v>
      </x:c>
      <x:c r="B1228" s="1">
        <x:v>45156.55114007113</x:v>
      </x:c>
      <x:c r="C1228" s="6">
        <x:v>61.299808856666665</x:v>
      </x:c>
      <x:c r="D1228" s="14" t="s">
        <x:v>94</x:v>
      </x:c>
      <x:c r="E1228" s="15">
        <x:v>45155.3542554595</x:v>
      </x:c>
      <x:c r="F1228" t="s">
        <x:v>99</x:v>
      </x:c>
      <x:c r="G1228" s="6">
        <x:v>447.21263997237037</x:v>
      </x:c>
      <x:c r="H1228" t="s">
        <x:v>100</x:v>
      </x:c>
      <x:c r="I1228" s="6">
        <x:v>13.193047768898396</x:v>
      </x:c>
      <x:c r="J1228" t="s">
        <x:v>95</x:v>
      </x:c>
      <x:c r="K1228" s="6">
        <x:v>1006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22.77</x:v>
      </x:c>
      <x:c r="S1228" s="8">
        <x:v>10428.668682575872</x:v>
      </x:c>
      <x:c r="T1228" s="12">
        <x:v>49313.77705927998</x:v>
      </x:c>
      <x:c r="U1228" s="12">
        <x:v>4.333333333333334</x:v>
      </x:c>
      <x:c r="V1228" s="12">
        <x:v>2500</x:v>
      </x:c>
      <x:c r="W1228" s="12">
        <x:f>NA()</x:f>
      </x:c>
    </x:row>
    <x:row r="1229">
      <x:c r="A1229">
        <x:v>159771</x:v>
      </x:c>
      <x:c r="B1229" s="1">
        <x:v>45156.55117520326</x:v>
      </x:c>
      <x:c r="C1229" s="6">
        <x:v>61.350399118333335</x:v>
      </x:c>
      <x:c r="D1229" s="14" t="s">
        <x:v>94</x:v>
      </x:c>
      <x:c r="E1229" s="15">
        <x:v>45155.3542554595</x:v>
      </x:c>
      <x:c r="F1229" t="s">
        <x:v>99</x:v>
      </x:c>
      <x:c r="G1229" s="6">
        <x:v>448.6426598692539</x:v>
      </x:c>
      <x:c r="H1229" t="s">
        <x:v>100</x:v>
      </x:c>
      <x:c r="I1229" s="6">
        <x:v>13.168556907084167</x:v>
      </x:c>
      <x:c r="J1229" t="s">
        <x:v>95</x:v>
      </x:c>
      <x:c r="K1229" s="6">
        <x:v>1006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22.747999999999998</x:v>
      </x:c>
      <x:c r="S1229" s="8">
        <x:v>10425.505790899315</x:v>
      </x:c>
      <x:c r="T1229" s="12">
        <x:v>49300.91738703285</x:v>
      </x:c>
      <x:c r="U1229" s="12">
        <x:v>4.333333333333334</x:v>
      </x:c>
      <x:c r="V1229" s="12">
        <x:v>2500</x:v>
      </x:c>
      <x:c r="W1229" s="12">
        <x:f>NA()</x:f>
      </x:c>
    </x:row>
    <x:row r="1230">
      <x:c r="A1230">
        <x:v>159791</x:v>
      </x:c>
      <x:c r="B1230" s="1">
        <x:v>45156.55120983317</x:v>
      </x:c>
      <x:c r="C1230" s="6">
        <x:v>61.400266198333334</x:v>
      </x:c>
      <x:c r="D1230" s="14" t="s">
        <x:v>94</x:v>
      </x:c>
      <x:c r="E1230" s="15">
        <x:v>45155.3542554595</x:v>
      </x:c>
      <x:c r="F1230" t="s">
        <x:v>99</x:v>
      </x:c>
      <x:c r="G1230" s="6">
        <x:v>447.4049428316406</x:v>
      </x:c>
      <x:c r="H1230" t="s">
        <x:v>100</x:v>
      </x:c>
      <x:c r="I1230" s="6">
        <x:v>13.18692503676175</x:v>
      </x:c>
      <x:c r="J1230" t="s">
        <x:v>95</x:v>
      </x:c>
      <x:c r="K1230" s="6">
        <x:v>1006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22.767999999999997</x:v>
      </x:c>
      <x:c r="S1230" s="8">
        <x:v>10433.291975659988</x:v>
      </x:c>
      <x:c r="T1230" s="12">
        <x:v>49297.08597827734</x:v>
      </x:c>
      <x:c r="U1230" s="12">
        <x:v>4.333333333333334</x:v>
      </x:c>
      <x:c r="V1230" s="12">
        <x:v>2500</x:v>
      </x:c>
      <x:c r="W1230" s="12">
        <x:f>NA()</x:f>
      </x:c>
    </x:row>
    <x:row r="1231">
      <x:c r="A1231">
        <x:v>159794</x:v>
      </x:c>
      <x:c r="B1231" s="1">
        <x:v>45156.55124438956</x:v>
      </x:c>
      <x:c r="C1231" s="6">
        <x:v>61.450027395</x:v>
      </x:c>
      <x:c r="D1231" s="14" t="s">
        <x:v>94</x:v>
      </x:c>
      <x:c r="E1231" s="15">
        <x:v>45155.3542554595</x:v>
      </x:c>
      <x:c r="F1231" t="s">
        <x:v>99</x:v>
      </x:c>
      <x:c r="G1231" s="6">
        <x:v>447.32338291671033</x:v>
      </x:c>
      <x:c r="H1231" t="s">
        <x:v>100</x:v>
      </x:c>
      <x:c r="I1231" s="6">
        <x:v>13.168556907084167</x:v>
      </x:c>
      <x:c r="J1231" t="s">
        <x:v>95</x:v>
      </x:c>
      <x:c r="K1231" s="6">
        <x:v>1006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22.776</x:v>
      </x:c>
      <x:c r="S1231" s="8">
        <x:v>10426.690790199764</x:v>
      </x:c>
      <x:c r="T1231" s="12">
        <x:v>49293.7603909222</x:v>
      </x:c>
      <x:c r="U1231" s="12">
        <x:v>4.333333333333334</x:v>
      </x:c>
      <x:c r="V1231" s="12">
        <x:v>2500</x:v>
      </x:c>
      <x:c r="W1231" s="12">
        <x:f>NA()</x:f>
      </x:c>
    </x:row>
    <x:row r="1232">
      <x:c r="A1232">
        <x:v>159806</x:v>
      </x:c>
      <x:c r="B1232" s="1">
        <x:v>45156.551279006206</x:v>
      </x:c>
      <x:c r="C1232" s="6">
        <x:v>61.499875368333335</x:v>
      </x:c>
      <x:c r="D1232" s="14" t="s">
        <x:v>94</x:v>
      </x:c>
      <x:c r="E1232" s="15">
        <x:v>45155.3542554595</x:v>
      </x:c>
      <x:c r="F1232" t="s">
        <x:v>99</x:v>
      </x:c>
      <x:c r="G1232" s="6">
        <x:v>447.7815360276439</x:v>
      </x:c>
      <x:c r="H1232" t="s">
        <x:v>100</x:v>
      </x:c>
      <x:c r="I1232" s="6">
        <x:v>13.18692503676175</x:v>
      </x:c>
      <x:c r="J1232" t="s">
        <x:v>95</x:v>
      </x:c>
      <x:c r="K1232" s="6">
        <x:v>1006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22.759999999999998</x:v>
      </x:c>
      <x:c r="S1232" s="8">
        <x:v>10414.706321370972</x:v>
      </x:c>
      <x:c r="T1232" s="12">
        <x:v>49287.76010468078</x:v>
      </x:c>
      <x:c r="U1232" s="12">
        <x:v>4.333333333333334</x:v>
      </x:c>
      <x:c r="V1232" s="12">
        <x:v>2500</x:v>
      </x:c>
      <x:c r="W1232" s="12">
        <x:f>NA()</x:f>
      </x:c>
    </x:row>
    <x:row r="1233">
      <x:c r="A1233">
        <x:v>159818</x:v>
      </x:c>
      <x:c r="B1233" s="1">
        <x:v>45156.55131419381</x:v>
      </x:c>
      <x:c r="C1233" s="6">
        <x:v>61.55054552833333</x:v>
      </x:c>
      <x:c r="D1233" s="14" t="s">
        <x:v>94</x:v>
      </x:c>
      <x:c r="E1233" s="15">
        <x:v>45155.3542554595</x:v>
      </x:c>
      <x:c r="F1233" t="s">
        <x:v>99</x:v>
      </x:c>
      <x:c r="G1233" s="6">
        <x:v>447.8983234251786</x:v>
      </x:c>
      <x:c r="H1233" t="s">
        <x:v>100</x:v>
      </x:c>
      <x:c r="I1233" s="6">
        <x:v>13.223661596411148</x:v>
      </x:c>
      <x:c r="J1233" t="s">
        <x:v>95</x:v>
      </x:c>
      <x:c r="K1233" s="6">
        <x:v>1006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22.744999999999997</x:v>
      </x:c>
      <x:c r="S1233" s="8">
        <x:v>10410.602942534562</x:v>
      </x:c>
      <x:c r="T1233" s="12">
        <x:v>49289.560726381234</x:v>
      </x:c>
      <x:c r="U1233" s="12">
        <x:v>4.333333333333334</x:v>
      </x:c>
      <x:c r="V1233" s="12">
        <x:v>2500</x:v>
      </x:c>
      <x:c r="W1233" s="12">
        <x:f>NA()</x:f>
      </x:c>
    </x:row>
    <x:row r="1234">
      <x:c r="A1234">
        <x:v>159830</x:v>
      </x:c>
      <x:c r="B1234" s="1">
        <x:v>45156.551348741</x:v>
      </x:c>
      <x:c r="C1234" s="6">
        <x:v>61.60029347166667</x:v>
      </x:c>
      <x:c r="D1234" s="14" t="s">
        <x:v>94</x:v>
      </x:c>
      <x:c r="E1234" s="15">
        <x:v>45155.3542554595</x:v>
      </x:c>
      <x:c r="F1234" t="s">
        <x:v>99</x:v>
      </x:c>
      <x:c r="G1234" s="6">
        <x:v>447.7691900583071</x:v>
      </x:c>
      <x:c r="H1234" t="s">
        <x:v>100</x:v>
      </x:c>
      <x:c r="I1234" s="6">
        <x:v>13.20529326653741</x:v>
      </x:c>
      <x:c r="J1234" t="s">
        <x:v>95</x:v>
      </x:c>
      <x:c r="K1234" s="6">
        <x:v>1006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22.753999999999998</x:v>
      </x:c>
      <x:c r="S1234" s="8">
        <x:v>10405.375484319075</x:v>
      </x:c>
      <x:c r="T1234" s="12">
        <x:v>49298.72423090435</x:v>
      </x:c>
      <x:c r="U1234" s="12">
        <x:v>4.333333333333334</x:v>
      </x:c>
      <x:c r="V1234" s="12">
        <x:v>2500</x:v>
      </x:c>
      <x:c r="W1234" s="12">
        <x:f>NA()</x:f>
      </x:c>
    </x:row>
    <x:row r="1235">
      <x:c r="A1235">
        <x:v>159842</x:v>
      </x:c>
      <x:c r="B1235" s="1">
        <x:v>45156.55138326861</x:v>
      </x:c>
      <x:c r="C1235" s="6">
        <x:v>61.65001323166667</x:v>
      </x:c>
      <x:c r="D1235" s="14" t="s">
        <x:v>94</x:v>
      </x:c>
      <x:c r="E1235" s="15">
        <x:v>45155.3542554595</x:v>
      </x:c>
      <x:c r="F1235" t="s">
        <x:v>99</x:v>
      </x:c>
      <x:c r="G1235" s="6">
        <x:v>448.2180793008454</x:v>
      </x:c>
      <x:c r="H1235" t="s">
        <x:v>100</x:v>
      </x:c>
      <x:c r="I1235" s="6">
        <x:v>13.168556907084167</x:v>
      </x:c>
      <x:c r="J1235" t="s">
        <x:v>95</x:v>
      </x:c>
      <x:c r="K1235" s="6">
        <x:v>1006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22.756999999999998</x:v>
      </x:c>
      <x:c r="S1235" s="8">
        <x:v>10407.381025686575</x:v>
      </x:c>
      <x:c r="T1235" s="12">
        <x:v>49293.53267120442</x:v>
      </x:c>
      <x:c r="U1235" s="12">
        <x:v>4.333333333333334</x:v>
      </x:c>
      <x:c r="V1235" s="12">
        <x:v>2500</x:v>
      </x:c>
      <x:c r="W1235" s="12">
        <x:f>NA()</x:f>
      </x:c>
    </x:row>
    <x:row r="1236">
      <x:c r="A1236">
        <x:v>159854</x:v>
      </x:c>
      <x:c r="B1236" s="1">
        <x:v>45156.551418396084</x:v>
      </x:c>
      <x:c r="C1236" s="6">
        <x:v>61.70059679166667</x:v>
      </x:c>
      <x:c r="D1236" s="14" t="s">
        <x:v>94</x:v>
      </x:c>
      <x:c r="E1236" s="15">
        <x:v>45155.3542554595</x:v>
      </x:c>
      <x:c r="F1236" t="s">
        <x:v>99</x:v>
      </x:c>
      <x:c r="G1236" s="6">
        <x:v>448.01710705152834</x:v>
      </x:c>
      <x:c r="H1236" t="s">
        <x:v>100</x:v>
      </x:c>
      <x:c r="I1236" s="6">
        <x:v>13.18692503676175</x:v>
      </x:c>
      <x:c r="J1236" t="s">
        <x:v>95</x:v>
      </x:c>
      <x:c r="K1236" s="6">
        <x:v>1006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22.755</x:v>
      </x:c>
      <x:c r="S1236" s="8">
        <x:v>10409.035622767</x:v>
      </x:c>
      <x:c r="T1236" s="12">
        <x:v>49296.95224182727</x:v>
      </x:c>
      <x:c r="U1236" s="12">
        <x:v>4.333333333333334</x:v>
      </x:c>
      <x:c r="V1236" s="12">
        <x:v>2500</x:v>
      </x:c>
      <x:c r="W1236" s="12">
        <x:f>NA()</x:f>
      </x:c>
    </x:row>
    <x:row r="1237">
      <x:c r="A1237">
        <x:v>159866</x:v>
      </x:c>
      <x:c r="B1237" s="1">
        <x:v>45156.551452957436</x:v>
      </x:c>
      <x:c r="C1237" s="6">
        <x:v>61.750365136666666</x:v>
      </x:c>
      <x:c r="D1237" s="14" t="s">
        <x:v>94</x:v>
      </x:c>
      <x:c r="E1237" s="15">
        <x:v>45155.3542554595</x:v>
      </x:c>
      <x:c r="F1237" t="s">
        <x:v>99</x:v>
      </x:c>
      <x:c r="G1237" s="6">
        <x:v>448.68162690121704</x:v>
      </x:c>
      <x:c r="H1237" t="s">
        <x:v>100</x:v>
      </x:c>
      <x:c r="I1237" s="6">
        <x:v>13.180802315747314</x:v>
      </x:c>
      <x:c r="J1237" t="s">
        <x:v>95</x:v>
      </x:c>
      <x:c r="K1237" s="6">
        <x:v>1006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22.743</x:v>
      </x:c>
      <x:c r="S1237" s="8">
        <x:v>10409.648144852657</x:v>
      </x:c>
      <x:c r="T1237" s="12">
        <x:v>49300.26228909971</x:v>
      </x:c>
      <x:c r="U1237" s="12">
        <x:v>4.333333333333334</x:v>
      </x:c>
      <x:c r="V1237" s="12">
        <x:v>2500</x:v>
      </x:c>
      <x:c r="W1237" s="12">
        <x:f>NA()</x:f>
      </x:c>
    </x:row>
    <x:row r="1238">
      <x:c r="A1238">
        <x:v>159878</x:v>
      </x:c>
      <x:c r="B1238" s="1">
        <x:v>45156.55148748408</x:v>
      </x:c>
      <x:c r="C1238" s="6">
        <x:v>61.800083513333334</x:v>
      </x:c>
      <x:c r="D1238" s="14" t="s">
        <x:v>94</x:v>
      </x:c>
      <x:c r="E1238" s="15">
        <x:v>45155.3542554595</x:v>
      </x:c>
      <x:c r="F1238" t="s">
        <x:v>99</x:v>
      </x:c>
      <x:c r="G1238" s="6">
        <x:v>451.0936054848457</x:v>
      </x:c>
      <x:c r="H1238" t="s">
        <x:v>100</x:v>
      </x:c>
      <x:c r="I1238" s="6">
        <x:v>13.18692503676175</x:v>
      </x:c>
      <x:c r="J1238" t="s">
        <x:v>95</x:v>
      </x:c>
      <x:c r="K1238" s="6">
        <x:v>1006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22.689999999999998</x:v>
      </x:c>
      <x:c r="S1238" s="8">
        <x:v>10397.75245895022</x:v>
      </x:c>
      <x:c r="T1238" s="12">
        <x:v>49298.9881140074</x:v>
      </x:c>
      <x:c r="U1238" s="12">
        <x:v>4.333333333333334</x:v>
      </x:c>
      <x:c r="V1238" s="12">
        <x:v>2500</x:v>
      </x:c>
      <x:c r="W1238" s="12">
        <x:f>NA()</x:f>
      </x:c>
    </x:row>
    <x:row r="1239">
      <x:c r="A1239">
        <x:v>159890</x:v>
      </x:c>
      <x:c r="B1239" s="1">
        <x:v>45156.55152208456</x:v>
      </x:c>
      <x:c r="C1239" s="6">
        <x:v>61.84990821</x:v>
      </x:c>
      <x:c r="D1239" s="14" t="s">
        <x:v>94</x:v>
      </x:c>
      <x:c r="E1239" s="15">
        <x:v>45155.3542554595</x:v>
      </x:c>
      <x:c r="F1239" t="s">
        <x:v>99</x:v>
      </x:c>
      <x:c r="G1239" s="6">
        <x:v>450.5317074156902</x:v>
      </x:c>
      <x:c r="H1239" t="s">
        <x:v>100</x:v>
      </x:c>
      <x:c r="I1239" s="6">
        <x:v>13.174679605854635</x:v>
      </x:c>
      <x:c r="J1239" t="s">
        <x:v>95</x:v>
      </x:c>
      <x:c r="K1239" s="6">
        <x:v>1006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22.706</x:v>
      </x:c>
      <x:c r="S1239" s="8">
        <x:v>10389.860501653862</x:v>
      </x:c>
      <x:c r="T1239" s="12">
        <x:v>49300.44241086344</x:v>
      </x:c>
      <x:c r="U1239" s="12">
        <x:v>4.333333333333334</x:v>
      </x:c>
      <x:c r="V1239" s="12">
        <x:v>2500</x:v>
      </x:c>
      <x:c r="W1239" s="12">
        <x:f>NA()</x:f>
      </x:c>
    </x:row>
    <x:row r="1240">
      <x:c r="A1240">
        <x:v>159902</x:v>
      </x:c>
      <x:c r="B1240" s="1">
        <x:v>45156.551557203216</x:v>
      </x:c>
      <x:c r="C1240" s="6">
        <x:v>61.900479055</x:v>
      </x:c>
      <x:c r="D1240" s="14" t="s">
        <x:v>94</x:v>
      </x:c>
      <x:c r="E1240" s="15">
        <x:v>45155.3542554595</x:v>
      </x:c>
      <x:c r="F1240" t="s">
        <x:v>99</x:v>
      </x:c>
      <x:c r="G1240" s="6">
        <x:v>451.14512821903213</x:v>
      </x:c>
      <x:c r="H1240" t="s">
        <x:v>100</x:v>
      </x:c>
      <x:c r="I1240" s="6">
        <x:v>13.180802315747314</x:v>
      </x:c>
      <x:c r="J1240" t="s">
        <x:v>95</x:v>
      </x:c>
      <x:c r="K1240" s="6">
        <x:v>1006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22.691</x:v>
      </x:c>
      <x:c r="S1240" s="8">
        <x:v>10386.83973405616</x:v>
      </x:c>
      <x:c r="T1240" s="12">
        <x:v>49293.983405186256</x:v>
      </x:c>
      <x:c r="U1240" s="12">
        <x:v>4.333333333333334</x:v>
      </x:c>
      <x:c r="V1240" s="12">
        <x:v>2500</x:v>
      </x:c>
      <x:c r="W1240" s="12">
        <x:f>NA()</x:f>
      </x:c>
    </x:row>
    <x:row r="1241">
      <x:c r="A1241">
        <x:v>159914</x:v>
      </x:c>
      <x:c r="B1241" s="1">
        <x:v>45156.551591770796</x:v>
      </x:c>
      <x:c r="C1241" s="6">
        <x:v>61.950256378333336</x:v>
      </x:c>
      <x:c r="D1241" s="14" t="s">
        <x:v>94</x:v>
      </x:c>
      <x:c r="E1241" s="15">
        <x:v>45155.3542554595</x:v>
      </x:c>
      <x:c r="F1241" t="s">
        <x:v>99</x:v>
      </x:c>
      <x:c r="G1241" s="6">
        <x:v>449.3703223534078</x:v>
      </x:c>
      <x:c r="H1241" t="s">
        <x:v>100</x:v>
      </x:c>
      <x:c r="I1241" s="6">
        <x:v>13.211416032039779</x:v>
      </x:c>
      <x:c r="J1241" t="s">
        <x:v>95</x:v>
      </x:c>
      <x:c r="K1241" s="6">
        <x:v>1006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22.718</x:v>
      </x:c>
      <x:c r="S1241" s="8">
        <x:v>10373.281802215786</x:v>
      </x:c>
      <x:c r="T1241" s="12">
        <x:v>49292.676112746936</x:v>
      </x:c>
      <x:c r="U1241" s="12">
        <x:v>4.333333333333334</x:v>
      </x:c>
      <x:c r="V1241" s="12">
        <x:v>2500</x:v>
      </x:c>
      <x:c r="W1241" s="12">
        <x:f>NA()</x:f>
      </x:c>
    </x:row>
    <x:row r="1242">
      <x:c r="A1242">
        <x:v>159926</x:v>
      </x:c>
      <x:c r="B1242" s="1">
        <x:v>45156.55162637587</x:v>
      </x:c>
      <x:c r="C1242" s="6">
        <x:v>62.00008768666667</x:v>
      </x:c>
      <x:c r="D1242" s="14" t="s">
        <x:v>94</x:v>
      </x:c>
      <x:c r="E1242" s="15">
        <x:v>45155.3542554595</x:v>
      </x:c>
      <x:c r="F1242" t="s">
        <x:v>99</x:v>
      </x:c>
      <x:c r="G1242" s="6">
        <x:v>449.4649699194639</x:v>
      </x:c>
      <x:c r="H1242" t="s">
        <x:v>100</x:v>
      </x:c>
      <x:c r="I1242" s="6">
        <x:v>13.211416032039779</x:v>
      </x:c>
      <x:c r="J1242" t="s">
        <x:v>95</x:v>
      </x:c>
      <x:c r="K1242" s="6">
        <x:v>1006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22.715999999999998</x:v>
      </x:c>
      <x:c r="S1242" s="8">
        <x:v>10373.936778212525</x:v>
      </x:c>
      <x:c r="T1242" s="12">
        <x:v>49296.92049412649</x:v>
      </x:c>
      <x:c r="U1242" s="12">
        <x:v>4.333333333333334</x:v>
      </x:c>
      <x:c r="V1242" s="12">
        <x:v>2500</x:v>
      </x:c>
      <x:c r="W1242" s="12">
        <x:f>NA()</x:f>
      </x:c>
    </x:row>
    <x:row r="1243">
      <x:c r="A1243">
        <x:v>159938</x:v>
      </x:c>
      <x:c r="B1243" s="1">
        <x:v>45156.551660932484</x:v>
      </x:c>
      <x:c r="C1243" s="6">
        <x:v>62.04984920333333</x:v>
      </x:c>
      <x:c r="D1243" s="14" t="s">
        <x:v>94</x:v>
      </x:c>
      <x:c r="E1243" s="15">
        <x:v>45155.3542554595</x:v>
      </x:c>
      <x:c r="F1243" t="s">
        <x:v>99</x:v>
      </x:c>
      <x:c r="G1243" s="6">
        <x:v>449.13783856220164</x:v>
      </x:c>
      <x:c r="H1243" t="s">
        <x:v>100</x:v>
      </x:c>
      <x:c r="I1243" s="6">
        <x:v>13.20529326653741</x:v>
      </x:c>
      <x:c r="J1243" t="s">
        <x:v>95</x:v>
      </x:c>
      <x:c r="K1243" s="6">
        <x:v>1006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22.724999999999998</x:v>
      </x:c>
      <x:c r="S1243" s="8">
        <x:v>10378.501365052758</x:v>
      </x:c>
      <x:c r="T1243" s="12">
        <x:v>49301.20045755739</x:v>
      </x:c>
      <x:c r="U1243" s="12">
        <x:v>4.333333333333334</x:v>
      </x:c>
      <x:c r="V1243" s="12">
        <x:v>2500</x:v>
      </x:c>
      <x:c r="W1243" s="12">
        <x:f>NA()</x:f>
      </x:c>
    </x:row>
    <x:row r="1244">
      <x:c r="A1244">
        <x:v>159950</x:v>
      </x:c>
      <x:c r="B1244" s="1">
        <x:v>45156.551696056275</x:v>
      </x:c>
      <x:c r="C1244" s="6">
        <x:v>62.100427465</x:v>
      </x:c>
      <x:c r="D1244" s="14" t="s">
        <x:v>94</x:v>
      </x:c>
      <x:c r="E1244" s="15">
        <x:v>45155.3542554595</x:v>
      </x:c>
      <x:c r="F1244" t="s">
        <x:v>99</x:v>
      </x:c>
      <x:c r="G1244" s="6">
        <x:v>449.76918337873593</x:v>
      </x:c>
      <x:c r="H1244" t="s">
        <x:v>100</x:v>
      </x:c>
      <x:c r="I1244" s="6">
        <x:v>13.180802315747314</x:v>
      </x:c>
      <x:c r="J1244" t="s">
        <x:v>95</x:v>
      </x:c>
      <x:c r="K1244" s="6">
        <x:v>1006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22.72</x:v>
      </x:c>
      <x:c r="S1244" s="8">
        <x:v>10378.829154986088</x:v>
      </x:c>
      <x:c r="T1244" s="12">
        <x:v>49299.27930945325</x:v>
      </x:c>
      <x:c r="U1244" s="12">
        <x:v>4.333333333333334</x:v>
      </x:c>
      <x:c r="V1244" s="12">
        <x:v>2500</x:v>
      </x:c>
      <x:c r="W1244" s="12">
        <x:f>NA()</x:f>
      </x:c>
    </x:row>
    <x:row r="1245">
      <x:c r="A1245">
        <x:v>159962</x:v>
      </x:c>
      <x:c r="B1245" s="1">
        <x:v>45156.55173066578</x:v>
      </x:c>
      <x:c r="C1245" s="6">
        <x:v>62.150265153333336</x:v>
      </x:c>
      <x:c r="D1245" s="14" t="s">
        <x:v>94</x:v>
      </x:c>
      <x:c r="E1245" s="15">
        <x:v>45155.3542554595</x:v>
      </x:c>
      <x:c r="F1245" t="s">
        <x:v>99</x:v>
      </x:c>
      <x:c r="G1245" s="6">
        <x:v>451.03417998944644</x:v>
      </x:c>
      <x:c r="H1245" t="s">
        <x:v>100</x:v>
      </x:c>
      <x:c r="I1245" s="6">
        <x:v>13.20529326653741</x:v>
      </x:c>
      <x:c r="J1245" t="s">
        <x:v>95</x:v>
      </x:c>
      <x:c r="K1245" s="6">
        <x:v>1006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22.685</x:v>
      </x:c>
      <x:c r="S1245" s="8">
        <x:v>10374.0889947369</x:v>
      </x:c>
      <x:c r="T1245" s="12">
        <x:v>49298.13462362972</x:v>
      </x:c>
      <x:c r="U1245" s="12">
        <x:v>4.333333333333334</x:v>
      </x:c>
      <x:c r="V1245" s="12">
        <x:v>2500</x:v>
      </x:c>
      <x:c r="W1245" s="12">
        <x:f>NA()</x:f>
      </x:c>
    </x:row>
    <x:row r="1246">
      <x:c r="A1246">
        <x:v>159974</x:v>
      </x:c>
      <x:c r="B1246" s="1">
        <x:v>45156.551765211516</x:v>
      </x:c>
      <x:c r="C1246" s="6">
        <x:v>62.20001102166667</x:v>
      </x:c>
      <x:c r="D1246" s="14" t="s">
        <x:v>94</x:v>
      </x:c>
      <x:c r="E1246" s="15">
        <x:v>45155.3542554595</x:v>
      </x:c>
      <x:c r="F1246" t="s">
        <x:v>99</x:v>
      </x:c>
      <x:c r="G1246" s="6">
        <x:v>450.3693296717181</x:v>
      </x:c>
      <x:c r="H1246" t="s">
        <x:v>100</x:v>
      </x:c>
      <x:c r="I1246" s="6">
        <x:v>13.20529326653741</x:v>
      </x:c>
      <x:c r="J1246" t="s">
        <x:v>95</x:v>
      </x:c>
      <x:c r="K1246" s="6">
        <x:v>1006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22.698999999999998</x:v>
      </x:c>
      <x:c r="S1246" s="8">
        <x:v>10372.006793175773</x:v>
      </x:c>
      <x:c r="T1246" s="12">
        <x:v>49294.33164054235</x:v>
      </x:c>
      <x:c r="U1246" s="12">
        <x:v>4.333333333333334</x:v>
      </x:c>
      <x:c r="V1246" s="12">
        <x:v>2500</x:v>
      </x:c>
      <x:c r="W1246" s="12">
        <x:f>NA()</x:f>
      </x:c>
    </x:row>
    <x:row r="1247">
      <x:c r="A1247">
        <x:v>159986</x:v>
      </x:c>
      <x:c r="B1247" s="1">
        <x:v>45156.551799794055</x:v>
      </x:c>
      <x:c r="C1247" s="6">
        <x:v>62.24980987833333</x:v>
      </x:c>
      <x:c r="D1247" s="14" t="s">
        <x:v>94</x:v>
      </x:c>
      <x:c r="E1247" s="15">
        <x:v>45155.3542554595</x:v>
      </x:c>
      <x:c r="F1247" t="s">
        <x:v>99</x:v>
      </x:c>
      <x:c r="G1247" s="6">
        <x:v>449.4176430370688</x:v>
      </x:c>
      <x:c r="H1247" t="s">
        <x:v>100</x:v>
      </x:c>
      <x:c r="I1247" s="6">
        <x:v>13.211416032039779</x:v>
      </x:c>
      <x:c r="J1247" t="s">
        <x:v>95</x:v>
      </x:c>
      <x:c r="K1247" s="6">
        <x:v>1006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22.717</x:v>
      </x:c>
      <x:c r="S1247" s="8">
        <x:v>10378.681863668558</x:v>
      </x:c>
      <x:c r="T1247" s="12">
        <x:v>49296.58814960939</x:v>
      </x:c>
      <x:c r="U1247" s="12">
        <x:v>4.333333333333334</x:v>
      </x:c>
      <x:c r="V1247" s="12">
        <x:v>2500</x:v>
      </x:c>
      <x:c r="W1247" s="12">
        <x:f>NA()</x:f>
      </x:c>
    </x:row>
    <x:row r="1248">
      <x:c r="A1248">
        <x:v>159998</x:v>
      </x:c>
      <x:c r="B1248" s="1">
        <x:v>45156.551835009916</x:v>
      </x:c>
      <x:c r="C1248" s="6">
        <x:v>62.30052071</x:v>
      </x:c>
      <x:c r="D1248" s="14" t="s">
        <x:v>94</x:v>
      </x:c>
      <x:c r="E1248" s="15">
        <x:v>45155.3542554595</x:v>
      </x:c>
      <x:c r="F1248" t="s">
        <x:v>99</x:v>
      </x:c>
      <x:c r="G1248" s="6">
        <x:v>450.515671353115</x:v>
      </x:c>
      <x:c r="H1248" t="s">
        <x:v>100</x:v>
      </x:c>
      <x:c r="I1248" s="6">
        <x:v>13.199170512156797</x:v>
      </x:c>
      <x:c r="J1248" t="s">
        <x:v>95</x:v>
      </x:c>
      <x:c r="K1248" s="6">
        <x:v>1006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22.698</x:v>
      </x:c>
      <x:c r="S1248" s="8">
        <x:v>10373.519930123777</x:v>
      </x:c>
      <x:c r="T1248" s="12">
        <x:v>49290.208259865154</x:v>
      </x:c>
      <x:c r="U1248" s="12">
        <x:v>4.333333333333334</x:v>
      </x:c>
      <x:c r="V1248" s="12">
        <x:v>2500</x:v>
      </x:c>
      <x:c r="W1248" s="12">
        <x:f>NA()</x:f>
      </x:c>
    </x:row>
    <x:row r="1249">
      <x:c r="A1249">
        <x:v>160010</x:v>
      </x:c>
      <x:c r="B1249" s="1">
        <x:v>45156.55186950649</x:v>
      </x:c>
      <x:c r="C1249" s="6">
        <x:v>62.350195775</x:v>
      </x:c>
      <x:c r="D1249" s="14" t="s">
        <x:v>94</x:v>
      </x:c>
      <x:c r="E1249" s="15">
        <x:v>45155.3542554595</x:v>
      </x:c>
      <x:c r="F1249" t="s">
        <x:v>99</x:v>
      </x:c>
      <x:c r="G1249" s="6">
        <x:v>452.47467238891386</x:v>
      </x:c>
      <x:c r="H1249" t="s">
        <x:v>100</x:v>
      </x:c>
      <x:c r="I1249" s="6">
        <x:v>13.18692503676175</x:v>
      </x:c>
      <x:c r="J1249" t="s">
        <x:v>95</x:v>
      </x:c>
      <x:c r="K1249" s="6">
        <x:v>1006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22.660999999999998</x:v>
      </x:c>
      <x:c r="S1249" s="8">
        <x:v>10374.604797171605</x:v>
      </x:c>
      <x:c r="T1249" s="12">
        <x:v>49298.581459445646</x:v>
      </x:c>
      <x:c r="U1249" s="12">
        <x:v>4.333333333333334</x:v>
      </x:c>
      <x:c r="V1249" s="12">
        <x:v>2500</x:v>
      </x:c>
      <x:c r="W1249" s="12">
        <x:f>NA()</x:f>
      </x:c>
    </x:row>
    <x:row r="1250">
      <x:c r="A1250">
        <x:v>160031</x:v>
      </x:c>
      <x:c r="B1250" s="1">
        <x:v>45156.55190408099</x:v>
      </x:c>
      <x:c r="C1250" s="6">
        <x:v>62.39998306333333</x:v>
      </x:c>
      <x:c r="D1250" s="14" t="s">
        <x:v>94</x:v>
      </x:c>
      <x:c r="E1250" s="15">
        <x:v>45155.3542554595</x:v>
      </x:c>
      <x:c r="F1250" t="s">
        <x:v>99</x:v>
      </x:c>
      <x:c r="G1250" s="6">
        <x:v>451.80335162544173</x:v>
      </x:c>
      <x:c r="H1250" t="s">
        <x:v>100</x:v>
      </x:c>
      <x:c r="I1250" s="6">
        <x:v>13.193047768898396</x:v>
      </x:c>
      <x:c r="J1250" t="s">
        <x:v>95</x:v>
      </x:c>
      <x:c r="K1250" s="6">
        <x:v>1006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22.673</x:v>
      </x:c>
      <x:c r="S1250" s="8">
        <x:v>10376.082866089113</x:v>
      </x:c>
      <x:c r="T1250" s="12">
        <x:v>49300.03764702276</x:v>
      </x:c>
      <x:c r="U1250" s="12">
        <x:v>4.333333333333334</x:v>
      </x:c>
      <x:c r="V1250" s="12">
        <x:v>2500</x:v>
      </x:c>
      <x:c r="W1250" s="12">
        <x:f>NA()</x:f>
      </x:c>
    </x:row>
    <x:row r="1251">
      <x:c r="A1251">
        <x:v>160043</x:v>
      </x:c>
      <x:c r="B1251" s="1">
        <x:v>45156.55193919096</x:v>
      </x:c>
      <x:c r="C1251" s="6">
        <x:v>62.450541415</x:v>
      </x:c>
      <x:c r="D1251" s="14" t="s">
        <x:v>94</x:v>
      </x:c>
      <x:c r="E1251" s="15">
        <x:v>45155.3542554595</x:v>
      </x:c>
      <x:c r="F1251" t="s">
        <x:v>99</x:v>
      </x:c>
      <x:c r="G1251" s="6">
        <x:v>451.4622284454953</x:v>
      </x:c>
      <x:c r="H1251" t="s">
        <x:v>100</x:v>
      </x:c>
      <x:c r="I1251" s="6">
        <x:v>13.20529326653741</x:v>
      </x:c>
      <x:c r="J1251" t="s">
        <x:v>95</x:v>
      </x:c>
      <x:c r="K1251" s="6">
        <x:v>1006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22.676</x:v>
      </x:c>
      <x:c r="S1251" s="8">
        <x:v>10374.742539297768</x:v>
      </x:c>
      <x:c r="T1251" s="12">
        <x:v>49301.94130284849</x:v>
      </x:c>
      <x:c r="U1251" s="12">
        <x:v>4.333333333333334</x:v>
      </x:c>
      <x:c r="V1251" s="12">
        <x:v>2500</x:v>
      </x:c>
      <x:c r="W1251" s="12">
        <x:f>NA()</x:f>
      </x:c>
    </x:row>
    <x:row r="1252">
      <x:c r="A1252">
        <x:v>160046</x:v>
      </x:c>
      <x:c r="B1252" s="1">
        <x:v>45156.55197373803</x:v>
      </x:c>
      <x:c r="C1252" s="6">
        <x:v>62.50028919</x:v>
      </x:c>
      <x:c r="D1252" s="14" t="s">
        <x:v>94</x:v>
      </x:c>
      <x:c r="E1252" s="15">
        <x:v>45155.3542554595</x:v>
      </x:c>
      <x:c r="F1252" t="s">
        <x:v>99</x:v>
      </x:c>
      <x:c r="G1252" s="6">
        <x:v>452.5184789714182</x:v>
      </x:c>
      <x:c r="H1252" t="s">
        <x:v>100</x:v>
      </x:c>
      <x:c r="I1252" s="6">
        <x:v>13.193047768898396</x:v>
      </x:c>
      <x:c r="J1252" t="s">
        <x:v>95</x:v>
      </x:c>
      <x:c r="K1252" s="6">
        <x:v>1006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22.657999999999998</x:v>
      </x:c>
      <x:c r="S1252" s="8">
        <x:v>10366.836698072595</x:v>
      </x:c>
      <x:c r="T1252" s="12">
        <x:v>49287.50198138523</x:v>
      </x:c>
      <x:c r="U1252" s="12">
        <x:v>4.333333333333334</x:v>
      </x:c>
      <x:c r="V1252" s="12">
        <x:v>2500</x:v>
      </x:c>
      <x:c r="W1252" s="12">
        <x:f>NA()</x:f>
      </x:c>
    </x:row>
    <x:row r="1253">
      <x:c r="A1253">
        <x:v>160058</x:v>
      </x:c>
      <x:c r="B1253" s="1">
        <x:v>45156.55200834193</x:v>
      </x:c>
      <x:c r="C1253" s="6">
        <x:v>62.550118813333334</x:v>
      </x:c>
      <x:c r="D1253" s="14" t="s">
        <x:v>94</x:v>
      </x:c>
      <x:c r="E1253" s="15">
        <x:v>45155.3542554595</x:v>
      </x:c>
      <x:c r="F1253" t="s">
        <x:v>99</x:v>
      </x:c>
      <x:c r="G1253" s="6">
        <x:v>452.5584276256184</x:v>
      </x:c>
      <x:c r="H1253" t="s">
        <x:v>100</x:v>
      </x:c>
      <x:c r="I1253" s="6">
        <x:v>13.20529326653741</x:v>
      </x:c>
      <x:c r="J1253" t="s">
        <x:v>95</x:v>
      </x:c>
      <x:c r="K1253" s="6">
        <x:v>1006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22.653</x:v>
      </x:c>
      <x:c r="S1253" s="8">
        <x:v>10370.472779280291</x:v>
      </x:c>
      <x:c r="T1253" s="12">
        <x:v>49299.51702908805</x:v>
      </x:c>
      <x:c r="U1253" s="12">
        <x:v>4.333333333333334</x:v>
      </x:c>
      <x:c r="V1253" s="12">
        <x:v>2500</x:v>
      </x:c>
      <x:c r="W1253" s="12">
        <x:f>NA()</x:f>
      </x:c>
    </x:row>
    <x:row r="1254">
      <x:c r="A1254">
        <x:v>160070</x:v>
      </x:c>
      <x:c r="B1254" s="1">
        <x:v>45156.55204293106</x:v>
      </x:c>
      <x:c r="C1254" s="6">
        <x:v>62.59992716833333</x:v>
      </x:c>
      <x:c r="D1254" s="14" t="s">
        <x:v>94</x:v>
      </x:c>
      <x:c r="E1254" s="15">
        <x:v>45155.3542554595</x:v>
      </x:c>
      <x:c r="F1254" t="s">
        <x:v>99</x:v>
      </x:c>
      <x:c r="G1254" s="6">
        <x:v>452.04550336445607</x:v>
      </x:c>
      <x:c r="H1254" t="s">
        <x:v>100</x:v>
      </x:c>
      <x:c r="I1254" s="6">
        <x:v>13.18692503676175</x:v>
      </x:c>
      <x:c r="J1254" t="s">
        <x:v>95</x:v>
      </x:c>
      <x:c r="K1254" s="6">
        <x:v>1006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22.669999999999998</x:v>
      </x:c>
      <x:c r="S1254" s="8">
        <x:v>10365.186149022256</x:v>
      </x:c>
      <x:c r="T1254" s="12">
        <x:v>49296.94681447565</x:v>
      </x:c>
      <x:c r="U1254" s="12">
        <x:v>4.333333333333334</x:v>
      </x:c>
      <x:c r="V1254" s="12">
        <x:v>2500</x:v>
      </x:c>
      <x:c r="W1254" s="12">
        <x:f>NA()</x:f>
      </x:c>
    </x:row>
    <x:row r="1255">
      <x:c r="A1255">
        <x:v>160082</x:v>
      </x:c>
      <x:c r="B1255" s="1">
        <x:v>45156.55207803976</x:v>
      </x:c>
      <x:c r="C1255" s="6">
        <x:v>62.65048368666667</x:v>
      </x:c>
      <x:c r="D1255" s="14" t="s">
        <x:v>94</x:v>
      </x:c>
      <x:c r="E1255" s="15">
        <x:v>45155.3542554595</x:v>
      </x:c>
      <x:c r="F1255" t="s">
        <x:v>99</x:v>
      </x:c>
      <x:c r="G1255" s="6">
        <x:v>453.7250922208951</x:v>
      </x:c>
      <x:c r="H1255" t="s">
        <x:v>100</x:v>
      </x:c>
      <x:c r="I1255" s="6">
        <x:v>13.174679605854635</x:v>
      </x:c>
      <x:c r="J1255" t="s">
        <x:v>95</x:v>
      </x:c>
      <x:c r="K1255" s="6">
        <x:v>1006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22.639</x:v>
      </x:c>
      <x:c r="S1255" s="8">
        <x:v>10364.383572974813</x:v>
      </x:c>
      <x:c r="T1255" s="12">
        <x:v>49296.86143085203</x:v>
      </x:c>
      <x:c r="U1255" s="12">
        <x:v>4.333333333333334</x:v>
      </x:c>
      <x:c r="V1255" s="12">
        <x:v>2500</x:v>
      </x:c>
      <x:c r="W1255" s="12">
        <x:f>NA()</x:f>
      </x:c>
    </x:row>
    <x:row r="1256">
      <x:c r="A1256">
        <x:v>160094</x:v>
      </x:c>
      <x:c r="B1256" s="1">
        <x:v>45156.55211254511</x:v>
      </x:c>
      <x:c r="C1256" s="6">
        <x:v>62.70017138833333</x:v>
      </x:c>
      <x:c r="D1256" s="14" t="s">
        <x:v>94</x:v>
      </x:c>
      <x:c r="E1256" s="15">
        <x:v>45155.3542554595</x:v>
      </x:c>
      <x:c r="F1256" t="s">
        <x:v>99</x:v>
      </x:c>
      <x:c r="G1256" s="6">
        <x:v>451.77158675613776</x:v>
      </x:c>
      <x:c r="H1256" t="s">
        <x:v>100</x:v>
      </x:c>
      <x:c r="I1256" s="6">
        <x:v>13.168556907084167</x:v>
      </x:c>
      <x:c r="J1256" t="s">
        <x:v>95</x:v>
      </x:c>
      <x:c r="K1256" s="6">
        <x:v>1006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22.682</x:v>
      </x:c>
      <x:c r="S1256" s="8">
        <x:v>10357.981826058209</x:v>
      </x:c>
      <x:c r="T1256" s="12">
        <x:v>49302.311840352326</x:v>
      </x:c>
      <x:c r="U1256" s="12">
        <x:v>4.333333333333334</x:v>
      </x:c>
      <x:c r="V1256" s="12">
        <x:v>2500</x:v>
      </x:c>
      <x:c r="W1256" s="12">
        <x:f>NA()</x:f>
      </x:c>
    </x:row>
    <x:row r="1257">
      <x:c r="A1257">
        <x:v>160106</x:v>
      </x:c>
      <x:c r="B1257" s="1">
        <x:v>45156.55214710542</x:v>
      </x:c>
      <x:c r="C1257" s="6">
        <x:v>62.749938238333336</x:v>
      </x:c>
      <x:c r="D1257" s="14" t="s">
        <x:v>94</x:v>
      </x:c>
      <x:c r="E1257" s="15">
        <x:v>45155.3542554595</x:v>
      </x:c>
      <x:c r="F1257" t="s">
        <x:v>99</x:v>
      </x:c>
      <x:c r="G1257" s="6">
        <x:v>453.15893294776566</x:v>
      </x:c>
      <x:c r="H1257" t="s">
        <x:v>100</x:v>
      </x:c>
      <x:c r="I1257" s="6">
        <x:v>13.16243421943409</x:v>
      </x:c>
      <x:c r="J1257" t="s">
        <x:v>95</x:v>
      </x:c>
      <x:c r="K1257" s="6">
        <x:v>1006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22.654999999999998</x:v>
      </x:c>
      <x:c r="S1257" s="8">
        <x:v>10356.57931378934</x:v>
      </x:c>
      <x:c r="T1257" s="12">
        <x:v>49294.55415961841</x:v>
      </x:c>
      <x:c r="U1257" s="12">
        <x:v>4.333333333333334</x:v>
      </x:c>
      <x:c r="V1257" s="12">
        <x:v>2500</x:v>
      </x:c>
      <x:c r="W1257" s="12">
        <x:f>NA()</x:f>
      </x:c>
    </x:row>
    <x:row r="1258">
      <x:c r="A1258">
        <x:v>160118</x:v>
      </x:c>
      <x:c r="B1258" s="1">
        <x:v>45156.55218177748</x:v>
      </x:c>
      <x:c r="C1258" s="6">
        <x:v>62.799866</x:v>
      </x:c>
      <x:c r="D1258" s="14" t="s">
        <x:v>94</x:v>
      </x:c>
      <x:c r="E1258" s="15">
        <x:v>45155.3542554595</x:v>
      </x:c>
      <x:c r="F1258" t="s">
        <x:v>99</x:v>
      </x:c>
      <x:c r="G1258" s="6">
        <x:v>453.6062452775395</x:v>
      </x:c>
      <x:c r="H1258" t="s">
        <x:v>100</x:v>
      </x:c>
      <x:c r="I1258" s="6">
        <x:v>13.211416032039779</x:v>
      </x:c>
      <x:c r="J1258" t="s">
        <x:v>95</x:v>
      </x:c>
      <x:c r="K1258" s="6">
        <x:v>1006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22.628999999999998</x:v>
      </x:c>
      <x:c r="S1258" s="8">
        <x:v>10349.264217739757</x:v>
      </x:c>
      <x:c r="T1258" s="12">
        <x:v>49300.18452634134</x:v>
      </x:c>
      <x:c r="U1258" s="12">
        <x:v>4.333333333333334</x:v>
      </x:c>
      <x:c r="V1258" s="12">
        <x:v>2500</x:v>
      </x:c>
      <x:c r="W1258" s="12">
        <x:f>NA()</x:f>
      </x:c>
    </x:row>
    <x:row r="1259">
      <x:c r="A1259">
        <x:v>160130</x:v>
      </x:c>
      <x:c r="B1259" s="1">
        <x:v>45156.552216921555</x:v>
      </x:c>
      <x:c r="C1259" s="6">
        <x:v>62.850473465</x:v>
      </x:c>
      <x:c r="D1259" s="14" t="s">
        <x:v>94</x:v>
      </x:c>
      <x:c r="E1259" s="15">
        <x:v>45155.3542554595</x:v>
      </x:c>
      <x:c r="F1259" t="s">
        <x:v>99</x:v>
      </x:c>
      <x:c r="G1259" s="6">
        <x:v>452.55455900844055</x:v>
      </x:c>
      <x:c r="H1259" t="s">
        <x:v>100</x:v>
      </x:c>
      <x:c r="I1259" s="6">
        <x:v>13.211416032039779</x:v>
      </x:c>
      <x:c r="J1259" t="s">
        <x:v>95</x:v>
      </x:c>
      <x:c r="K1259" s="6">
        <x:v>1006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22.651</x:v>
      </x:c>
      <x:c r="S1259" s="8">
        <x:v>10342.852524480519</x:v>
      </x:c>
      <x:c r="T1259" s="12">
        <x:v>49301.642753197906</x:v>
      </x:c>
      <x:c r="U1259" s="12">
        <x:v>4.333333333333334</x:v>
      </x:c>
      <x:c r="V1259" s="12">
        <x:v>2500</x:v>
      </x:c>
      <x:c r="W1259" s="12">
        <x:f>NA()</x:f>
      </x:c>
    </x:row>
    <x:row r="1260">
      <x:c r="A1260">
        <x:v>160142</x:v>
      </x:c>
      <x:c r="B1260" s="1">
        <x:v>45156.55225146445</x:v>
      </x:c>
      <x:c r="C1260" s="6">
        <x:v>62.90021523</x:v>
      </x:c>
      <x:c r="D1260" s="14" t="s">
        <x:v>94</x:v>
      </x:c>
      <x:c r="E1260" s="15">
        <x:v>45155.3542554595</x:v>
      </x:c>
      <x:c r="F1260" t="s">
        <x:v>99</x:v>
      </x:c>
      <x:c r="G1260" s="6">
        <x:v>453.215826948755</x:v>
      </x:c>
      <x:c r="H1260" t="s">
        <x:v>100</x:v>
      </x:c>
      <x:c r="I1260" s="6">
        <x:v>13.223661596411148</x:v>
      </x:c>
      <x:c r="J1260" t="s">
        <x:v>95</x:v>
      </x:c>
      <x:c r="K1260" s="6">
        <x:v>1006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22.633</x:v>
      </x:c>
      <x:c r="S1260" s="8">
        <x:v>10341.224140473212</x:v>
      </x:c>
      <x:c r="T1260" s="12">
        <x:v>49293.98444373635</x:v>
      </x:c>
      <x:c r="U1260" s="12">
        <x:v>4.333333333333334</x:v>
      </x:c>
      <x:c r="V1260" s="12">
        <x:v>2500</x:v>
      </x:c>
      <x:c r="W1260" s="12">
        <x:f>NA()</x:f>
      </x:c>
    </x:row>
    <x:row r="1261">
      <x:c r="A1261">
        <x:v>160154</x:v>
      </x:c>
      <x:c r="B1261" s="1">
        <x:v>45156.55228603957</x:v>
      </x:c>
      <x:c r="C1261" s="6">
        <x:v>62.95000342</x:v>
      </x:c>
      <x:c r="D1261" s="14" t="s">
        <x:v>94</x:v>
      </x:c>
      <x:c r="E1261" s="15">
        <x:v>45155.3542554595</x:v>
      </x:c>
      <x:c r="F1261" t="s">
        <x:v>99</x:v>
      </x:c>
      <x:c r="G1261" s="6">
        <x:v>451.94234104125934</x:v>
      </x:c>
      <x:c r="H1261" t="s">
        <x:v>100</x:v>
      </x:c>
      <x:c r="I1261" s="6">
        <x:v>13.199170512156797</x:v>
      </x:c>
      <x:c r="J1261" t="s">
        <x:v>95</x:v>
      </x:c>
      <x:c r="K1261" s="6">
        <x:v>1006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22.668</x:v>
      </x:c>
      <x:c r="S1261" s="8">
        <x:v>10338.941085889192</x:v>
      </x:c>
      <x:c r="T1261" s="12">
        <x:v>49297.53653059914</x:v>
      </x:c>
      <x:c r="U1261" s="12">
        <x:v>4.333333333333334</x:v>
      </x:c>
      <x:c r="V1261" s="12">
        <x:v>2500</x:v>
      </x:c>
      <x:c r="W1261" s="12">
        <x:f>NA()</x:f>
      </x:c>
    </x:row>
    <x:row r="1262">
      <x:c r="A1262">
        <x:v>160166</x:v>
      </x:c>
      <x:c r="B1262" s="1">
        <x:v>45156.552321143594</x:v>
      </x:c>
      <x:c r="C1262" s="6">
        <x:v>63.000553198333336</x:v>
      </x:c>
      <x:c r="D1262" s="14" t="s">
        <x:v>94</x:v>
      </x:c>
      <x:c r="E1262" s="15">
        <x:v>45155.3542554595</x:v>
      </x:c>
      <x:c r="F1262" t="s">
        <x:v>99</x:v>
      </x:c>
      <x:c r="G1262" s="6">
        <x:v>453.4263289180978</x:v>
      </x:c>
      <x:c r="H1262" t="s">
        <x:v>100</x:v>
      </x:c>
      <x:c r="I1262" s="6">
        <x:v>13.193047768898396</x:v>
      </x:c>
      <x:c r="J1262" t="s">
        <x:v>95</x:v>
      </x:c>
      <x:c r="K1262" s="6">
        <x:v>1006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22.639</x:v>
      </x:c>
      <x:c r="S1262" s="8">
        <x:v>10339.45946054633</x:v>
      </x:c>
      <x:c r="T1262" s="12">
        <x:v>49293.18235439267</x:v>
      </x:c>
      <x:c r="U1262" s="12">
        <x:v>4.333333333333334</x:v>
      </x:c>
      <x:c r="V1262" s="12">
        <x:v>2500</x:v>
      </x:c>
      <x:c r="W1262" s="12">
        <x:f>NA()</x:f>
      </x:c>
    </x:row>
    <x:row r="1263">
      <x:c r="A1263">
        <x:v>160178</x:v>
      </x:c>
      <x:c r="B1263" s="1">
        <x:v>45156.55235572343</x:v>
      </x:c>
      <x:c r="C1263" s="6">
        <x:v>63.050348168333336</x:v>
      </x:c>
      <x:c r="D1263" s="14" t="s">
        <x:v>94</x:v>
      </x:c>
      <x:c r="E1263" s="15">
        <x:v>45155.3542554595</x:v>
      </x:c>
      <x:c r="F1263" t="s">
        <x:v>99</x:v>
      </x:c>
      <x:c r="G1263" s="6">
        <x:v>453.1833356310799</x:v>
      </x:c>
      <x:c r="H1263" t="s">
        <x:v>100</x:v>
      </x:c>
      <x:c r="I1263" s="6">
        <x:v>13.199170512156797</x:v>
      </x:c>
      <x:c r="J1263" t="s">
        <x:v>95</x:v>
      </x:c>
      <x:c r="K1263" s="6">
        <x:v>1006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22.642</x:v>
      </x:c>
      <x:c r="S1263" s="8">
        <x:v>10328.206365398091</x:v>
      </x:c>
      <x:c r="T1263" s="12">
        <x:v>49296.70727606619</x:v>
      </x:c>
      <x:c r="U1263" s="12">
        <x:v>4.333333333333334</x:v>
      </x:c>
      <x:c r="V1263" s="12">
        <x:v>2500</x:v>
      </x:c>
      <x:c r="W1263" s="12">
        <x:f>NA()</x:f>
      </x:c>
    </x:row>
    <x:row r="1264">
      <x:c r="A1264">
        <x:v>160190</x:v>
      </x:c>
      <x:c r="B1264" s="1">
        <x:v>45156.55239020984</x:v>
      </x:c>
      <x:c r="C1264" s="6">
        <x:v>63.10000861</x:v>
      </x:c>
      <x:c r="D1264" s="14" t="s">
        <x:v>94</x:v>
      </x:c>
      <x:c r="E1264" s="15">
        <x:v>45155.3542554595</x:v>
      </x:c>
      <x:c r="F1264" t="s">
        <x:v>99</x:v>
      </x:c>
      <x:c r="G1264" s="6">
        <x:v>454.1849661965636</x:v>
      </x:c>
      <x:c r="H1264" t="s">
        <x:v>100</x:v>
      </x:c>
      <x:c r="I1264" s="6">
        <x:v>13.20529326653741</x:v>
      </x:c>
      <x:c r="J1264" t="s">
        <x:v>95</x:v>
      </x:c>
      <x:c r="K1264" s="6">
        <x:v>1006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22.619</x:v>
      </x:c>
      <x:c r="S1264" s="8">
        <x:v>10326.976973057559</x:v>
      </x:c>
      <x:c r="T1264" s="12">
        <x:v>49299.236270507405</x:v>
      </x:c>
      <x:c r="U1264" s="12">
        <x:v>4.333333333333334</x:v>
      </x:c>
      <x:c r="V1264" s="12">
        <x:v>2500</x:v>
      </x:c>
      <x:c r="W1264" s="12">
        <x:f>NA()</x:f>
      </x:c>
    </x:row>
    <x:row r="1265">
      <x:c r="A1265">
        <x:v>160202</x:v>
      </x:c>
      <x:c r="B1265" s="1">
        <x:v>45156.55242536347</x:v>
      </x:c>
      <x:c r="C1265" s="6">
        <x:v>63.15062983666667</x:v>
      </x:c>
      <x:c r="D1265" s="14" t="s">
        <x:v>94</x:v>
      </x:c>
      <x:c r="E1265" s="15">
        <x:v>45155.3542554595</x:v>
      </x:c>
      <x:c r="F1265" t="s">
        <x:v>99</x:v>
      </x:c>
      <x:c r="G1265" s="6">
        <x:v>453.39585752771995</x:v>
      </x:c>
      <x:c r="H1265" t="s">
        <x:v>100</x:v>
      </x:c>
      <x:c r="I1265" s="6">
        <x:v>13.242030026385692</x:v>
      </x:c>
      <x:c r="J1265" t="s">
        <x:v>95</x:v>
      </x:c>
      <x:c r="K1265" s="6">
        <x:v>1006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22.622999999999998</x:v>
      </x:c>
      <x:c r="S1265" s="8">
        <x:v>10327.603565473311</x:v>
      </x:c>
      <x:c r="T1265" s="12">
        <x:v>49298.67447156409</x:v>
      </x:c>
      <x:c r="U1265" s="12">
        <x:v>4.333333333333334</x:v>
      </x:c>
      <x:c r="V1265" s="12">
        <x:v>2500</x:v>
      </x:c>
      <x:c r="W1265" s="12">
        <x:f>NA()</x:f>
      </x:c>
    </x:row>
    <x:row r="1266">
      <x:c r="A1266">
        <x:v>160214</x:v>
      </x:c>
      <x:c r="B1266" s="1">
        <x:v>45156.55245989205</x:v>
      </x:c>
      <x:c r="C1266" s="6">
        <x:v>63.200350995</x:v>
      </x:c>
      <x:c r="D1266" s="14" t="s">
        <x:v>94</x:v>
      </x:c>
      <x:c r="E1266" s="15">
        <x:v>45155.3542554595</x:v>
      </x:c>
      <x:c r="F1266" t="s">
        <x:v>99</x:v>
      </x:c>
      <x:c r="G1266" s="6">
        <x:v>452.9541100739846</x:v>
      </x:c>
      <x:c r="H1266" t="s">
        <x:v>100</x:v>
      </x:c>
      <x:c r="I1266" s="6">
        <x:v>13.26039855646286</x:v>
      </x:c>
      <x:c r="J1266" t="s">
        <x:v>95</x:v>
      </x:c>
      <x:c r="K1266" s="6">
        <x:v>1006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22.625999999999998</x:v>
      </x:c>
      <x:c r="S1266" s="8">
        <x:v>10322.555676985965</x:v>
      </x:c>
      <x:c r="T1266" s="12">
        <x:v>49295.456444895535</x:v>
      </x:c>
      <x:c r="U1266" s="12">
        <x:v>4.333333333333334</x:v>
      </x:c>
      <x:c r="V1266" s="12">
        <x:v>2500</x:v>
      </x:c>
      <x:c r="W1266" s="12">
        <x:f>NA()</x:f>
      </x:c>
    </x:row>
    <x:row r="1267">
      <x:c r="A1267">
        <x:v>160226</x:v>
      </x:c>
      <x:c r="B1267" s="1">
        <x:v>45156.552494440286</x:v>
      </x:c>
      <x:c r="C1267" s="6">
        <x:v>63.250100446666664</x:v>
      </x:c>
      <x:c r="D1267" s="14" t="s">
        <x:v>94</x:v>
      </x:c>
      <x:c r="E1267" s="15">
        <x:v>45155.3542554595</x:v>
      </x:c>
      <x:c r="F1267" t="s">
        <x:v>99</x:v>
      </x:c>
      <x:c r="G1267" s="6">
        <x:v>452.95212131866015</x:v>
      </x:c>
      <x:c r="H1267" t="s">
        <x:v>100</x:v>
      </x:c>
      <x:c r="I1267" s="6">
        <x:v>13.18692503676175</x:v>
      </x:c>
      <x:c r="J1267" t="s">
        <x:v>95</x:v>
      </x:c>
      <x:c r="K1267" s="6">
        <x:v>1006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22.651</x:v>
      </x:c>
      <x:c r="S1267" s="8">
        <x:v>10317.554759343036</x:v>
      </x:c>
      <x:c r="T1267" s="12">
        <x:v>49296.50239520084</x:v>
      </x:c>
      <x:c r="U1267" s="12">
        <x:v>4.333333333333334</x:v>
      </x:c>
      <x:c r="V1267" s="12">
        <x:v>2500</x:v>
      </x:c>
      <x:c r="W1267" s="12">
        <x:f>NA()</x:f>
      </x:c>
    </x:row>
    <x:row r="1268">
      <x:c r="A1268">
        <x:v>160238</x:v>
      </x:c>
      <x:c r="B1268" s="1">
        <x:v>45156.55252899743</x:v>
      </x:c>
      <x:c r="C1268" s="6">
        <x:v>63.29986274</x:v>
      </x:c>
      <x:c r="D1268" s="14" t="s">
        <x:v>94</x:v>
      </x:c>
      <x:c r="E1268" s="15">
        <x:v>45155.3542554595</x:v>
      </x:c>
      <x:c r="F1268" t="s">
        <x:v>99</x:v>
      </x:c>
      <x:c r="G1268" s="6">
        <x:v>455.5224829551711</x:v>
      </x:c>
      <x:c r="H1268" t="s">
        <x:v>100</x:v>
      </x:c>
      <x:c r="I1268" s="6">
        <x:v>13.217538808664358</x:v>
      </x:c>
      <x:c r="J1268" t="s">
        <x:v>95</x:v>
      </x:c>
      <x:c r="K1268" s="6">
        <x:v>1006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22.587</x:v>
      </x:c>
      <x:c r="S1268" s="8">
        <x:v>10323.138246223474</x:v>
      </x:c>
      <x:c r="T1268" s="12">
        <x:v>49297.9174056458</x:v>
      </x:c>
      <x:c r="U1268" s="12">
        <x:v>4.333333333333334</x:v>
      </x:c>
      <x:c r="V1268" s="12">
        <x:v>2500</x:v>
      </x:c>
      <x:c r="W1268" s="12">
        <x:f>NA()</x:f>
      </x:c>
    </x:row>
    <x:row r="1269">
      <x:c r="A1269">
        <x:v>160250</x:v>
      </x:c>
      <x:c r="B1269" s="1">
        <x:v>45156.55256416195</x:v>
      </x:c>
      <x:c r="C1269" s="6">
        <x:v>63.35049964</x:v>
      </x:c>
      <x:c r="D1269" s="14" t="s">
        <x:v>94</x:v>
      </x:c>
      <x:c r="E1269" s="15">
        <x:v>45155.3542554595</x:v>
      </x:c>
      <x:c r="F1269" t="s">
        <x:v>99</x:v>
      </x:c>
      <x:c r="G1269" s="6">
        <x:v>453.8156932245396</x:v>
      </x:c>
      <x:c r="H1269" t="s">
        <x:v>100</x:v>
      </x:c>
      <x:c r="I1269" s="6">
        <x:v>13.26039855646286</x:v>
      </x:c>
      <x:c r="J1269" t="s">
        <x:v>95</x:v>
      </x:c>
      <x:c r="K1269" s="6">
        <x:v>1006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22.608</x:v>
      </x:c>
      <x:c r="S1269" s="8">
        <x:v>10311.09314723192</x:v>
      </x:c>
      <x:c r="T1269" s="12">
        <x:v>49299.18532993242</x:v>
      </x:c>
      <x:c r="U1269" s="12">
        <x:v>4.333333333333334</x:v>
      </x:c>
      <x:c r="V1269" s="12">
        <x:v>2500</x:v>
      </x:c>
      <x:c r="W1269" s="12">
        <x:f>NA()</x:f>
      </x:c>
    </x:row>
    <x:row r="1270">
      <x:c r="A1270">
        <x:v>160263</x:v>
      </x:c>
      <x:c r="B1270" s="1">
        <x:v>45156.55259876798</x:v>
      </x:c>
      <x:c r="C1270" s="6">
        <x:v>63.400332328333334</x:v>
      </x:c>
      <x:c r="D1270" s="14" t="s">
        <x:v>94</x:v>
      </x:c>
      <x:c r="E1270" s="15">
        <x:v>45155.3542554595</x:v>
      </x:c>
      <x:c r="F1270" t="s">
        <x:v>99</x:v>
      </x:c>
      <x:c r="G1270" s="6">
        <x:v>454.524534010017</x:v>
      </x:c>
      <x:c r="H1270" t="s">
        <x:v>100</x:v>
      </x:c>
      <x:c r="I1270" s="6">
        <x:v>13.199170512156797</x:v>
      </x:c>
      <x:c r="J1270" t="s">
        <x:v>95</x:v>
      </x:c>
      <x:c r="K1270" s="6">
        <x:v>1006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22.613999999999997</x:v>
      </x:c>
      <x:c r="S1270" s="8">
        <x:v>10303.987471285825</x:v>
      </x:c>
      <x:c r="T1270" s="12">
        <x:v>49293.860725806386</x:v>
      </x:c>
      <x:c r="U1270" s="12">
        <x:v>4.333333333333334</x:v>
      </x:c>
      <x:c r="V1270" s="12">
        <x:v>2500</x:v>
      </x:c>
      <x:c r="W1270" s="12">
        <x:f>NA()</x:f>
      </x:c>
    </x:row>
    <x:row r="1271">
      <x:c r="A1271">
        <x:v>160283</x:v>
      </x:c>
      <x:c r="B1271" s="1">
        <x:v>45156.552633293235</x:v>
      </x:c>
      <x:c r="C1271" s="6">
        <x:v>63.45004868666667</x:v>
      </x:c>
      <x:c r="D1271" s="14" t="s">
        <x:v>94</x:v>
      </x:c>
      <x:c r="E1271" s="15">
        <x:v>45155.3542554595</x:v>
      </x:c>
      <x:c r="F1271" t="s">
        <x:v>99</x:v>
      </x:c>
      <x:c r="G1271" s="6">
        <x:v>455.95958105092984</x:v>
      </x:c>
      <x:c r="H1271" t="s">
        <x:v>100</x:v>
      </x:c>
      <x:c r="I1271" s="6">
        <x:v>13.211416032039779</x:v>
      </x:c>
      <x:c r="J1271" t="s">
        <x:v>95</x:v>
      </x:c>
      <x:c r="K1271" s="6">
        <x:v>1006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22.58</x:v>
      </x:c>
      <x:c r="S1271" s="8">
        <x:v>10299.762128908387</x:v>
      </x:c>
      <x:c r="T1271" s="12">
        <x:v>49297.364716192395</x:v>
      </x:c>
      <x:c r="U1271" s="12">
        <x:v>4.333333333333334</x:v>
      </x:c>
      <x:c r="V1271" s="12">
        <x:v>2500</x:v>
      </x:c>
      <x:c r="W1271" s="12">
        <x:f>NA()</x:f>
      </x:c>
    </x:row>
    <x:row r="1272">
      <x:c r="A1272">
        <x:v>160295</x:v>
      </x:c>
      <x:c r="B1272" s="1">
        <x:v>45156.55266838601</x:v>
      </x:c>
      <x:c r="C1272" s="6">
        <x:v>63.500582285</x:v>
      </x:c>
      <x:c r="D1272" s="14" t="s">
        <x:v>94</x:v>
      </x:c>
      <x:c r="E1272" s="15">
        <x:v>45155.3542554595</x:v>
      </x:c>
      <x:c r="F1272" t="s">
        <x:v>99</x:v>
      </x:c>
      <x:c r="G1272" s="6">
        <x:v>456.18955438711396</x:v>
      </x:c>
      <x:c r="H1272" t="s">
        <x:v>100</x:v>
      </x:c>
      <x:c r="I1272" s="6">
        <x:v>13.229784395280149</x:v>
      </x:c>
      <x:c r="J1272" t="s">
        <x:v>95</x:v>
      </x:c>
      <x:c r="K1272" s="6">
        <x:v>1006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22.569</x:v>
      </x:c>
      <x:c r="S1272" s="8">
        <x:v>10293.688851284629</x:v>
      </x:c>
      <x:c r="T1272" s="12">
        <x:v>49295.275403125655</x:v>
      </x:c>
      <x:c r="U1272" s="12">
        <x:v>4.333333333333334</x:v>
      </x:c>
      <x:c r="V1272" s="12">
        <x:v>2500</x:v>
      </x:c>
      <x:c r="W1272" s="12">
        <x:f>NA()</x:f>
      </x:c>
    </x:row>
    <x:row r="1273">
      <x:c r="A1273">
        <x:v>160298</x:v>
      </x:c>
      <x:c r="B1273" s="1">
        <x:v>45156.552702924855</x:v>
      </x:c>
      <x:c r="C1273" s="6">
        <x:v>63.550318215</x:v>
      </x:c>
      <x:c r="D1273" s="14" t="s">
        <x:v>94</x:v>
      </x:c>
      <x:c r="E1273" s="15">
        <x:v>45155.3542554595</x:v>
      </x:c>
      <x:c r="F1273" t="s">
        <x:v>99</x:v>
      </x:c>
      <x:c r="G1273" s="6">
        <x:v>454.7570077356912</x:v>
      </x:c>
      <x:c r="H1273" t="s">
        <x:v>100</x:v>
      </x:c>
      <x:c r="I1273" s="6">
        <x:v>13.211416032039779</x:v>
      </x:c>
      <x:c r="J1273" t="s">
        <x:v>95</x:v>
      </x:c>
      <x:c r="K1273" s="6">
        <x:v>1006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22.605</x:v>
      </x:c>
      <x:c r="S1273" s="8">
        <x:v>10283.659162741213</x:v>
      </x:c>
      <x:c r="T1273" s="12">
        <x:v>49294.65384845895</x:v>
      </x:c>
      <x:c r="U1273" s="12">
        <x:v>4.333333333333334</x:v>
      </x:c>
      <x:c r="V1273" s="12">
        <x:v>2500</x:v>
      </x:c>
      <x:c r="W1273" s="12">
        <x:f>NA()</x:f>
      </x:c>
    </x:row>
    <x:row r="1274">
      <x:c r="A1274">
        <x:v>160310</x:v>
      </x:c>
      <x:c r="B1274" s="1">
        <x:v>45156.55273747402</x:v>
      </x:c>
      <x:c r="C1274" s="6">
        <x:v>63.60006901166667</x:v>
      </x:c>
      <x:c r="D1274" s="14" t="s">
        <x:v>94</x:v>
      </x:c>
      <x:c r="E1274" s="15">
        <x:v>45155.3542554595</x:v>
      </x:c>
      <x:c r="F1274" t="s">
        <x:v>99</x:v>
      </x:c>
      <x:c r="G1274" s="6">
        <x:v>454.11073348812243</x:v>
      </x:c>
      <x:c r="H1274" t="s">
        <x:v>100</x:v>
      </x:c>
      <x:c r="I1274" s="6">
        <x:v>13.248152858622234</x:v>
      </x:c>
      <x:c r="J1274" t="s">
        <x:v>95</x:v>
      </x:c>
      <x:c r="K1274" s="6">
        <x:v>1006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22.605999999999998</x:v>
      </x:c>
      <x:c r="S1274" s="8">
        <x:v>10283.650257885796</x:v>
      </x:c>
      <x:c r="T1274" s="12">
        <x:v>49287.3367599031</x:v>
      </x:c>
      <x:c r="U1274" s="12">
        <x:v>4.333333333333334</x:v>
      </x:c>
      <x:c r="V1274" s="12">
        <x:v>2500</x:v>
      </x:c>
      <x:c r="W1274" s="12">
        <x:f>NA()</x:f>
      </x:c>
    </x:row>
    <x:row r="1275">
      <x:c r="A1275">
        <x:v>160322</x:v>
      </x:c>
      <x:c r="B1275" s="1">
        <x:v>45156.552772065</x:v>
      </x:c>
      <x:c r="C1275" s="6">
        <x:v>63.64988003333333</x:v>
      </x:c>
      <x:c r="D1275" s="14" t="s">
        <x:v>94</x:v>
      </x:c>
      <x:c r="E1275" s="15">
        <x:v>45155.3542554595</x:v>
      </x:c>
      <x:c r="F1275" t="s">
        <x:v>99</x:v>
      </x:c>
      <x:c r="G1275" s="6">
        <x:v>454.62763048352525</x:v>
      </x:c>
      <x:c r="H1275" t="s">
        <x:v>100</x:v>
      </x:c>
      <x:c r="I1275" s="6">
        <x:v>13.266521422066944</x:v>
      </x:c>
      <x:c r="J1275" t="s">
        <x:v>95</x:v>
      </x:c>
      <x:c r="K1275" s="6">
        <x:v>1006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22.589</x:v>
      </x:c>
      <x:c r="S1275" s="8">
        <x:v>10279.940115908983</x:v>
      </x:c>
      <x:c r="T1275" s="12">
        <x:v>49291.20192452753</x:v>
      </x:c>
      <x:c r="U1275" s="12">
        <x:v>4.333333333333334</x:v>
      </x:c>
      <x:c r="V1275" s="12">
        <x:v>2500</x:v>
      </x:c>
      <x:c r="W1275" s="12">
        <x:f>NA()</x:f>
      </x:c>
    </x:row>
    <x:row r="1276">
      <x:c r="A1276">
        <x:v>160334</x:v>
      </x:c>
      <x:c r="B1276" s="1">
        <x:v>45156.552807203145</x:v>
      </x:c>
      <x:c r="C1276" s="6">
        <x:v>63.700478958333335</x:v>
      </x:c>
      <x:c r="D1276" s="14" t="s">
        <x:v>94</x:v>
      </x:c>
      <x:c r="E1276" s="15">
        <x:v>45155.3542554595</x:v>
      </x:c>
      <x:c r="F1276" t="s">
        <x:v>99</x:v>
      </x:c>
      <x:c r="G1276" s="6">
        <x:v>455.8039937155526</x:v>
      </x:c>
      <x:c r="H1276" t="s">
        <x:v>100</x:v>
      </x:c>
      <x:c r="I1276" s="6">
        <x:v>13.229784395280149</x:v>
      </x:c>
      <x:c r="J1276" t="s">
        <x:v>95</x:v>
      </x:c>
      <x:c r="K1276" s="6">
        <x:v>1006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22.576999999999998</x:v>
      </x:c>
      <x:c r="S1276" s="8">
        <x:v>10280.879631557003</x:v>
      </x:c>
      <x:c r="T1276" s="12">
        <x:v>49292.85837549839</x:v>
      </x:c>
      <x:c r="U1276" s="12">
        <x:v>4.333333333333334</x:v>
      </x:c>
      <x:c r="V1276" s="12">
        <x:v>2500</x:v>
      </x:c>
      <x:c r="W1276" s="12">
        <x:f>NA()</x:f>
      </x:c>
    </x:row>
    <x:row r="1277">
      <x:c r="A1277">
        <x:v>160346</x:v>
      </x:c>
      <x:c r="B1277" s="1">
        <x:v>45156.55284183412</x:v>
      </x:c>
      <x:c r="C1277" s="6">
        <x:v>63.750347565</x:v>
      </x:c>
      <x:c r="D1277" s="14" t="s">
        <x:v>94</x:v>
      </x:c>
      <x:c r="E1277" s="15">
        <x:v>45155.3542554595</x:v>
      </x:c>
      <x:c r="F1277" t="s">
        <x:v>99</x:v>
      </x:c>
      <x:c r="G1277" s="6">
        <x:v>455.13023687424976</x:v>
      </x:c>
      <x:c r="H1277" t="s">
        <x:v>100</x:v>
      </x:c>
      <x:c r="I1277" s="6">
        <x:v>13.229784395280149</x:v>
      </x:c>
      <x:c r="J1277" t="s">
        <x:v>95</x:v>
      </x:c>
      <x:c r="K1277" s="6">
        <x:v>1006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22.590999999999998</x:v>
      </x:c>
      <x:c r="S1277" s="8">
        <x:v>10268.032248375359</x:v>
      </x:c>
      <x:c r="T1277" s="12">
        <x:v>49300.60442990309</x:v>
      </x:c>
      <x:c r="U1277" s="12">
        <x:v>4.333333333333334</x:v>
      </x:c>
      <x:c r="V1277" s="12">
        <x:v>2500</x:v>
      </x:c>
      <x:c r="W1277" s="12">
        <x:f>NA()</x:f>
      </x:c>
    </x:row>
    <x:row r="1278">
      <x:c r="A1278">
        <x:v>160358</x:v>
      </x:c>
      <x:c r="B1278" s="1">
        <x:v>45156.5528763561</x:v>
      </x:c>
      <x:c r="C1278" s="6">
        <x:v>63.80005922</x:v>
      </x:c>
      <x:c r="D1278" s="14" t="s">
        <x:v>94</x:v>
      </x:c>
      <x:c r="E1278" s="15">
        <x:v>45155.3542554595</x:v>
      </x:c>
      <x:c r="F1278" t="s">
        <x:v>99</x:v>
      </x:c>
      <x:c r="G1278" s="6">
        <x:v>455.13023687424976</x:v>
      </x:c>
      <x:c r="H1278" t="s">
        <x:v>100</x:v>
      </x:c>
      <x:c r="I1278" s="6">
        <x:v>13.229784395280149</x:v>
      </x:c>
      <x:c r="J1278" t="s">
        <x:v>95</x:v>
      </x:c>
      <x:c r="K1278" s="6">
        <x:v>1006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22.590999999999998</x:v>
      </x:c>
      <x:c r="S1278" s="8">
        <x:v>10266.537122795275</x:v>
      </x:c>
      <x:c r="T1278" s="12">
        <x:v>49294.19698327574</x:v>
      </x:c>
      <x:c r="U1278" s="12">
        <x:v>4.333333333333334</x:v>
      </x:c>
      <x:c r="V1278" s="12">
        <x:v>2500</x:v>
      </x:c>
      <x:c r="W1278" s="12">
        <x:f>NA()</x:f>
      </x:c>
    </x:row>
    <x:row r="1279">
      <x:c r="A1279">
        <x:v>160370</x:v>
      </x:c>
      <x:c r="B1279" s="1">
        <x:v>45156.55291099909</x:v>
      </x:c>
      <x:c r="C1279" s="6">
        <x:v>63.84994512833333</x:v>
      </x:c>
      <x:c r="D1279" s="14" t="s">
        <x:v>94</x:v>
      </x:c>
      <x:c r="E1279" s="15">
        <x:v>45155.3542554595</x:v>
      </x:c>
      <x:c r="F1279" t="s">
        <x:v>99</x:v>
      </x:c>
      <x:c r="G1279" s="6">
        <x:v>455.95220145877846</x:v>
      </x:c>
      <x:c r="H1279" t="s">
        <x:v>100</x:v>
      </x:c>
      <x:c r="I1279" s="6">
        <x:v>13.223661596411148</x:v>
      </x:c>
      <x:c r="J1279" t="s">
        <x:v>95</x:v>
      </x:c>
      <x:c r="K1279" s="6">
        <x:v>1006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22.576</x:v>
      </x:c>
      <x:c r="S1279" s="8">
        <x:v>10269.348672917433</x:v>
      </x:c>
      <x:c r="T1279" s="12">
        <x:v>49302.671775916926</x:v>
      </x:c>
      <x:c r="U1279" s="12">
        <x:v>4.333333333333334</x:v>
      </x:c>
      <x:c r="V1279" s="12">
        <x:v>2500</x:v>
      </x:c>
      <x:c r="W1279" s="12">
        <x:f>NA()</x:f>
      </x:c>
    </x:row>
    <x:row r="1280">
      <x:c r="A1280">
        <x:v>160382</x:v>
      </x:c>
      <x:c r="B1280" s="1">
        <x:v>45156.55294608811</x:v>
      </x:c>
      <x:c r="C1280" s="6">
        <x:v>63.90047330666667</x:v>
      </x:c>
      <x:c r="D1280" s="14" t="s">
        <x:v>94</x:v>
      </x:c>
      <x:c r="E1280" s="15">
        <x:v>45155.3542554595</x:v>
      </x:c>
      <x:c r="F1280" t="s">
        <x:v>99</x:v>
      </x:c>
      <x:c r="G1280" s="6">
        <x:v>455.79304255403866</x:v>
      </x:c>
      <x:c r="H1280" t="s">
        <x:v>100</x:v>
      </x:c>
      <x:c r="I1280" s="6">
        <x:v>13.248152858622234</x:v>
      </x:c>
      <x:c r="J1280" t="s">
        <x:v>95</x:v>
      </x:c>
      <x:c r="K1280" s="6">
        <x:v>1006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22.570999999999998</x:v>
      </x:c>
      <x:c r="S1280" s="8">
        <x:v>10261.771894660204</x:v>
      </x:c>
      <x:c r="T1280" s="12">
        <x:v>49299.564553059</x:v>
      </x:c>
      <x:c r="U1280" s="12">
        <x:v>4.333333333333334</x:v>
      </x:c>
      <x:c r="V1280" s="12">
        <x:v>2500</x:v>
      </x:c>
      <x:c r="W1280" s="12">
        <x:f>NA()</x:f>
      </x:c>
    </x:row>
    <x:row r="1281">
      <x:c r="A1281">
        <x:v>160394</x:v>
      </x:c>
      <x:c r="B1281" s="1">
        <x:v>45156.55298068709</x:v>
      </x:c>
      <x:c r="C1281" s="6">
        <x:v>63.95029584666667</x:v>
      </x:c>
      <x:c r="D1281" s="14" t="s">
        <x:v>94</x:v>
      </x:c>
      <x:c r="E1281" s="15">
        <x:v>45155.3542554595</x:v>
      </x:c>
      <x:c r="F1281" t="s">
        <x:v>99</x:v>
      </x:c>
      <x:c r="G1281" s="6">
        <x:v>455.67060322594244</x:v>
      </x:c>
      <x:c r="H1281" t="s">
        <x:v>100</x:v>
      </x:c>
      <x:c r="I1281" s="6">
        <x:v>13.211416032039779</x:v>
      </x:c>
      <x:c r="J1281" t="s">
        <x:v>95</x:v>
      </x:c>
      <x:c r="K1281" s="6">
        <x:v>1006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22.586</x:v>
      </x:c>
      <x:c r="S1281" s="8">
        <x:v>10265.931393341612</x:v>
      </x:c>
      <x:c r="T1281" s="12">
        <x:v>49295.35345695463</x:v>
      </x:c>
      <x:c r="U1281" s="12">
        <x:v>4.333333333333334</x:v>
      </x:c>
      <x:c r="V1281" s="12">
        <x:v>2500</x:v>
      </x:c>
      <x:c r="W1281" s="12">
        <x:f>NA()</x:f>
      </x:c>
    </x:row>
    <x:row r="1282">
      <x:c r="A1282">
        <x:v>160406</x:v>
      </x:c>
      <x:c r="B1282" s="1">
        <x:v>45156.55301526249</x:v>
      </x:c>
      <x:c r="C1282" s="6">
        <x:v>64.00008442333333</x:v>
      </x:c>
      <x:c r="D1282" s="14" t="s">
        <x:v>94</x:v>
      </x:c>
      <x:c r="E1282" s="15">
        <x:v>45155.3542554595</x:v>
      </x:c>
      <x:c r="F1282" t="s">
        <x:v>99</x:v>
      </x:c>
      <x:c r="G1282" s="6">
        <x:v>455.51141187886117</x:v>
      </x:c>
      <x:c r="H1282" t="s">
        <x:v>100</x:v>
      </x:c>
      <x:c r="I1282" s="6">
        <x:v>13.235907205271815</x:v>
      </x:c>
      <x:c r="J1282" t="s">
        <x:v>95</x:v>
      </x:c>
      <x:c r="K1282" s="6">
        <x:v>1006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22.581</x:v>
      </x:c>
      <x:c r="S1282" s="8">
        <x:v>10267.1108955906</x:v>
      </x:c>
      <x:c r="T1282" s="12">
        <x:v>49293.88900039459</x:v>
      </x:c>
      <x:c r="U1282" s="12">
        <x:v>4.333333333333334</x:v>
      </x:c>
      <x:c r="V1282" s="12">
        <x:v>2500</x:v>
      </x:c>
      <x:c r="W1282" s="12">
        <x:f>NA()</x:f>
      </x:c>
    </x:row>
    <x:row r="1283">
      <x:c r="A1283">
        <x:v>160418</x:v>
      </x:c>
      <x:c r="B1283" s="1">
        <x:v>45156.553049853595</x:v>
      </x:c>
      <x:c r="C1283" s="6">
        <x:v>64.04989561166667</x:v>
      </x:c>
      <x:c r="D1283" s="14" t="s">
        <x:v>94</x:v>
      </x:c>
      <x:c r="E1283" s="15">
        <x:v>45155.3542554595</x:v>
      </x:c>
      <x:c r="F1283" t="s">
        <x:v>99</x:v>
      </x:c>
      <x:c r="G1283" s="6">
        <x:v>455.9821845460646</x:v>
      </x:c>
      <x:c r="H1283" t="s">
        <x:v>100</x:v>
      </x:c>
      <x:c r="I1283" s="6">
        <x:v>13.254275701980987</x:v>
      </x:c>
      <x:c r="J1283" t="s">
        <x:v>95</x:v>
      </x:c>
      <x:c r="K1283" s="6">
        <x:v>1006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22.564999999999998</x:v>
      </x:c>
      <x:c r="S1283" s="8">
        <x:v>10269.188626962043</x:v>
      </x:c>
      <x:c r="T1283" s="12">
        <x:v>49298.42826028699</x:v>
      </x:c>
      <x:c r="U1283" s="12">
        <x:v>4.333333333333334</x:v>
      </x:c>
      <x:c r="V1283" s="12">
        <x:v>2500</x:v>
      </x:c>
      <x:c r="W1283" s="12">
        <x:f>NA()</x:f>
      </x:c>
    </x:row>
    <x:row r="1284">
      <x:c r="A1284">
        <x:v>160430</x:v>
      </x:c>
      <x:c r="B1284" s="1">
        <x:v>45156.5530849787</x:v>
      </x:c>
      <x:c r="C1284" s="6">
        <x:v>64.10047576333334</x:v>
      </x:c>
      <x:c r="D1284" s="14" t="s">
        <x:v>94</x:v>
      </x:c>
      <x:c r="E1284" s="15">
        <x:v>45155.3542554595</x:v>
      </x:c>
      <x:c r="F1284" t="s">
        <x:v>99</x:v>
      </x:c>
      <x:c r="G1284" s="6">
        <x:v>456.5272526250111</x:v>
      </x:c>
      <x:c r="H1284" t="s">
        <x:v>100</x:v>
      </x:c>
      <x:c r="I1284" s="6">
        <x:v>13.229784395280149</x:v>
      </x:c>
      <x:c r="J1284" t="s">
        <x:v>95</x:v>
      </x:c>
      <x:c r="K1284" s="6">
        <x:v>1006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22.561999999999998</x:v>
      </x:c>
      <x:c r="S1284" s="8">
        <x:v>10271.008240276282</x:v>
      </x:c>
      <x:c r="T1284" s="12">
        <x:v>49295.96655304196</x:v>
      </x:c>
      <x:c r="U1284" s="12">
        <x:v>4.333333333333334</x:v>
      </x:c>
      <x:c r="V1284" s="12">
        <x:v>2500</x:v>
      </x:c>
      <x:c r="W1284" s="12">
        <x:f>NA()</x:f>
      </x:c>
    </x:row>
    <x:row r="1285">
      <x:c r="A1285">
        <x:v>160442</x:v>
      </x:c>
      <x:c r="B1285" s="1">
        <x:v>45156.55311952068</x:v>
      </x:c>
      <x:c r="C1285" s="6">
        <x:v>64.15021620666667</x:v>
      </x:c>
      <x:c r="D1285" s="14" t="s">
        <x:v>94</x:v>
      </x:c>
      <x:c r="E1285" s="15">
        <x:v>45155.3542554595</x:v>
      </x:c>
      <x:c r="F1285" t="s">
        <x:v>99</x:v>
      </x:c>
      <x:c r="G1285" s="6">
        <x:v>457.9439888652099</x:v>
      </x:c>
      <x:c r="H1285" t="s">
        <x:v>100</x:v>
      </x:c>
      <x:c r="I1285" s="6">
        <x:v>13.20529326653741</x:v>
      </x:c>
      <x:c r="J1285" t="s">
        <x:v>95</x:v>
      </x:c>
      <x:c r="K1285" s="6">
        <x:v>1006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22.541</x:v>
      </x:c>
      <x:c r="S1285" s="8">
        <x:v>10260.302731349508</x:v>
      </x:c>
      <x:c r="T1285" s="12">
        <x:v>49287.867550831455</x:v>
      </x:c>
      <x:c r="U1285" s="12">
        <x:v>4.333333333333334</x:v>
      </x:c>
      <x:c r="V1285" s="12">
        <x:v>2500</x:v>
      </x:c>
      <x:c r="W1285" s="12">
        <x:f>NA()</x:f>
      </x:c>
    </x:row>
    <x:row r="1286">
      <x:c r="A1286">
        <x:v>160454</x:v>
      </x:c>
      <x:c r="B1286" s="1">
        <x:v>45156.5531541121</x:v>
      </x:c>
      <x:c r="C1286" s="6">
        <x:v>64.200027855</x:v>
      </x:c>
      <x:c r="D1286" s="14" t="s">
        <x:v>94</x:v>
      </x:c>
      <x:c r="E1286" s="15">
        <x:v>45155.3542554595</x:v>
      </x:c>
      <x:c r="F1286" t="s">
        <x:v>99</x:v>
      </x:c>
      <x:c r="G1286" s="6">
        <x:v>456.86888848993567</x:v>
      </x:c>
      <x:c r="H1286" t="s">
        <x:v>100</x:v>
      </x:c>
      <x:c r="I1286" s="6">
        <x:v>13.223661596411148</x:v>
      </x:c>
      <x:c r="J1286" t="s">
        <x:v>95</x:v>
      </x:c>
      <x:c r="K1286" s="6">
        <x:v>1006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22.557</x:v>
      </x:c>
      <x:c r="S1286" s="8">
        <x:v>10270.285787842487</x:v>
      </x:c>
      <x:c r="T1286" s="12">
        <x:v>49294.50204718948</x:v>
      </x:c>
      <x:c r="U1286" s="12">
        <x:v>4.333333333333334</x:v>
      </x:c>
      <x:c r="V1286" s="12">
        <x:v>2500</x:v>
      </x:c>
      <x:c r="W1286" s="12">
        <x:f>NA()</x:f>
      </x:c>
    </x:row>
    <x:row r="1287">
      <x:c r="A1287">
        <x:v>160466</x:v>
      </x:c>
      <x:c r="B1287" s="1">
        <x:v>45156.55318925652</x:v>
      </x:c>
      <x:c r="C1287" s="6">
        <x:v>64.25063582166666</x:v>
      </x:c>
      <x:c r="D1287" s="14" t="s">
        <x:v>94</x:v>
      </x:c>
      <x:c r="E1287" s="15">
        <x:v>45155.3542554595</x:v>
      </x:c>
      <x:c r="F1287" t="s">
        <x:v>99</x:v>
      </x:c>
      <x:c r="G1287" s="6">
        <x:v>456.86888848993567</x:v>
      </x:c>
      <x:c r="H1287" t="s">
        <x:v>100</x:v>
      </x:c>
      <x:c r="I1287" s="6">
        <x:v>13.223661596411148</x:v>
      </x:c>
      <x:c r="J1287" t="s">
        <x:v>95</x:v>
      </x:c>
      <x:c r="K1287" s="6">
        <x:v>1006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22.557</x:v>
      </x:c>
      <x:c r="S1287" s="8">
        <x:v>10271.832978617982</x:v>
      </x:c>
      <x:c r="T1287" s="12">
        <x:v>49292.18925744021</x:v>
      </x:c>
      <x:c r="U1287" s="12">
        <x:v>4.333333333333334</x:v>
      </x:c>
      <x:c r="V1287" s="12">
        <x:v>2500</x:v>
      </x:c>
      <x:c r="W1287" s="12">
        <x:f>NA()</x:f>
      </x:c>
    </x:row>
    <x:row r="1288">
      <x:c r="A1288">
        <x:v>160478</x:v>
      </x:c>
      <x:c r="B1288" s="1">
        <x:v>45156.55322386159</x:v>
      </x:c>
      <x:c r="C1288" s="6">
        <x:v>64.30046712333333</x:v>
      </x:c>
      <x:c r="D1288" s="14" t="s">
        <x:v>94</x:v>
      </x:c>
      <x:c r="E1288" s="15">
        <x:v>45155.3542554595</x:v>
      </x:c>
      <x:c r="F1288" t="s">
        <x:v>99</x:v>
      </x:c>
      <x:c r="G1288" s="6">
        <x:v>458.1377998407691</x:v>
      </x:c>
      <x:c r="H1288" t="s">
        <x:v>100</x:v>
      </x:c>
      <x:c r="I1288" s="6">
        <x:v>13.20529326653741</x:v>
      </x:c>
      <x:c r="J1288" t="s">
        <x:v>95</x:v>
      </x:c>
      <x:c r="K1288" s="6">
        <x:v>1006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22.537</x:v>
      </x:c>
      <x:c r="S1288" s="8">
        <x:v>10262.304383589142</x:v>
      </x:c>
      <x:c r="T1288" s="12">
        <x:v>49296.07619302206</x:v>
      </x:c>
      <x:c r="U1288" s="12">
        <x:v>4.333333333333334</x:v>
      </x:c>
      <x:c r="V1288" s="12">
        <x:v>2500</x:v>
      </x:c>
      <x:c r="W1288" s="12">
        <x:f>NA()</x:f>
      </x:c>
    </x:row>
    <x:row r="1289">
      <x:c r="A1289">
        <x:v>160490</x:v>
      </x:c>
      <x:c r="B1289" s="1">
        <x:v>45156.55325843139</x:v>
      </x:c>
      <x:c r="C1289" s="6">
        <x:v>64.35024763833333</x:v>
      </x:c>
      <x:c r="D1289" s="14" t="s">
        <x:v>94</x:v>
      </x:c>
      <x:c r="E1289" s="15">
        <x:v>45155.3542554595</x:v>
      </x:c>
      <x:c r="F1289" t="s">
        <x:v>99</x:v>
      </x:c>
      <x:c r="G1289" s="6">
        <x:v>458.9484419398765</x:v>
      </x:c>
      <x:c r="H1289" t="s">
        <x:v>100</x:v>
      </x:c>
      <x:c r="I1289" s="6">
        <x:v>13.229784395280149</x:v>
      </x:c>
      <x:c r="J1289" t="s">
        <x:v>95</x:v>
      </x:c>
      <x:c r="K1289" s="6">
        <x:v>1006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22.512</x:v>
      </x:c>
      <x:c r="S1289" s="8">
        <x:v>10265.816351481466</x:v>
      </x:c>
      <x:c r="T1289" s="12">
        <x:v>49295.48319515858</x:v>
      </x:c>
      <x:c r="U1289" s="12">
        <x:v>4.333333333333334</x:v>
      </x:c>
      <x:c r="V1289" s="12">
        <x:v>2500</x:v>
      </x:c>
      <x:c r="W1289" s="12">
        <x:f>NA()</x:f>
      </x:c>
    </x:row>
    <x:row r="1290">
      <x:c r="A1290">
        <x:v>160504</x:v>
      </x:c>
      <x:c r="B1290" s="1">
        <x:v>45156.553292964665</x:v>
      </x:c>
      <x:c r="C1290" s="6">
        <x:v>64.39997555</x:v>
      </x:c>
      <x:c r="D1290" s="14" t="s">
        <x:v>94</x:v>
      </x:c>
      <x:c r="E1290" s="15">
        <x:v>45155.3542554595</x:v>
      </x:c>
      <x:c r="F1290" t="s">
        <x:v>99</x:v>
      </x:c>
      <x:c r="G1290" s="6">
        <x:v>458.2998087657318</x:v>
      </x:c>
      <x:c r="H1290" t="s">
        <x:v>100</x:v>
      </x:c>
      <x:c r="I1290" s="6">
        <x:v>13.26039855646286</x:v>
      </x:c>
      <x:c r="J1290" t="s">
        <x:v>95</x:v>
      </x:c>
      <x:c r="K1290" s="6">
        <x:v>1006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22.515</x:v>
      </x:c>
      <x:c r="S1290" s="8">
        <x:v>10262.244495004341</x:v>
      </x:c>
      <x:c r="T1290" s="12">
        <x:v>49294.403808226176</x:v>
      </x:c>
      <x:c r="U1290" s="12">
        <x:v>4.333333333333334</x:v>
      </x:c>
      <x:c r="V1290" s="12">
        <x:v>2500</x:v>
      </x:c>
      <x:c r="W1290" s="12">
        <x:f>NA()</x:f>
      </x:c>
    </x:row>
    <x:row r="1291">
      <x:c r="A1291">
        <x:v>160523</x:v>
      </x:c>
      <x:c r="B1291" s="1">
        <x:v>45156.553328122776</x:v>
      </x:c>
      <x:c r="C1291" s="6">
        <x:v>64.45060323</x:v>
      </x:c>
      <x:c r="D1291" s="14" t="s">
        <x:v>94</x:v>
      </x:c>
      <x:c r="E1291" s="15">
        <x:v>45155.3542554595</x:v>
      </x:c>
      <x:c r="F1291" t="s">
        <x:v>99</x:v>
      </x:c>
      <x:c r="G1291" s="6">
        <x:v>458.6156182705596</x:v>
      </x:c>
      <x:c r="H1291" t="s">
        <x:v>100</x:v>
      </x:c>
      <x:c r="I1291" s="6">
        <x:v>13.217538808664358</x:v>
      </x:c>
      <x:c r="J1291" t="s">
        <x:v>95</x:v>
      </x:c>
      <x:c r="K1291" s="6">
        <x:v>1006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22.523</x:v>
      </x:c>
      <x:c r="S1291" s="8">
        <x:v>10258.244603380399</x:v>
      </x:c>
      <x:c r="T1291" s="12">
        <x:v>49292.030015904376</x:v>
      </x:c>
      <x:c r="U1291" s="12">
        <x:v>4.333333333333334</x:v>
      </x:c>
      <x:c r="V1291" s="12">
        <x:v>2500</x:v>
      </x:c>
      <x:c r="W1291" s="12">
        <x:f>NA()</x:f>
      </x:c>
    </x:row>
    <x:row r="1292">
      <x:c r="A1292">
        <x:v>160526</x:v>
      </x:c>
      <x:c r="B1292" s="1">
        <x:v>45156.553362668055</x:v>
      </x:c>
      <x:c r="C1292" s="6">
        <x:v>64.50034843833333</x:v>
      </x:c>
      <x:c r="D1292" s="14" t="s">
        <x:v>94</x:v>
      </x:c>
      <x:c r="E1292" s="15">
        <x:v>45155.3542554595</x:v>
      </x:c>
      <x:c r="F1292" t="s">
        <x:v>99</x:v>
      </x:c>
      <x:c r="G1292" s="6">
        <x:v>458.1377998407691</x:v>
      </x:c>
      <x:c r="H1292" t="s">
        <x:v>100</x:v>
      </x:c>
      <x:c r="I1292" s="6">
        <x:v>13.20529326653741</x:v>
      </x:c>
      <x:c r="J1292" t="s">
        <x:v>95</x:v>
      </x:c>
      <x:c r="K1292" s="6">
        <x:v>1006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22.537</x:v>
      </x:c>
      <x:c r="S1292" s="8">
        <x:v>10254.918345282993</x:v>
      </x:c>
      <x:c r="T1292" s="12">
        <x:v>49292.01631092589</x:v>
      </x:c>
      <x:c r="U1292" s="12">
        <x:v>4.333333333333334</x:v>
      </x:c>
      <x:c r="V1292" s="12">
        <x:v>2500</x:v>
      </x:c>
      <x:c r="W1292" s="12">
        <x:f>NA()</x:f>
      </x:c>
    </x:row>
    <x:row r="1293">
      <x:c r="A1293">
        <x:v>160538</x:v>
      </x:c>
      <x:c r="B1293" s="1">
        <x:v>45156.55339723257</x:v>
      </x:c>
      <x:c r="C1293" s="6">
        <x:v>64.55012133666666</x:v>
      </x:c>
      <x:c r="D1293" s="14" t="s">
        <x:v>94</x:v>
      </x:c>
      <x:c r="E1293" s="15">
        <x:v>45155.3542554595</x:v>
      </x:c>
      <x:c r="F1293" t="s">
        <x:v>99</x:v>
      </x:c>
      <x:c r="G1293" s="6">
        <x:v>459.98409846265685</x:v>
      </x:c>
      <x:c r="H1293" t="s">
        <x:v>100</x:v>
      </x:c>
      <x:c r="I1293" s="6">
        <x:v>13.20529326653741</x:v>
      </x:c>
      <x:c r="J1293" t="s">
        <x:v>95</x:v>
      </x:c>
      <x:c r="K1293" s="6">
        <x:v>1006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22.499</x:v>
      </x:c>
      <x:c r="S1293" s="8">
        <x:v>10258.883980491824</x:v>
      </x:c>
      <x:c r="T1293" s="12">
        <x:v>49292.857889723666</x:v>
      </x:c>
      <x:c r="U1293" s="12">
        <x:v>4.333333333333334</x:v>
      </x:c>
      <x:c r="V1293" s="12">
        <x:v>2500</x:v>
      </x:c>
      <x:c r="W1293" s="12">
        <x:f>NA()</x:f>
      </x:c>
    </x:row>
    <x:row r="1294">
      <x:c r="A1294">
        <x:v>160550</x:v>
      </x:c>
      <x:c r="B1294" s="1">
        <x:v>45156.55343184282</x:v>
      </x:c>
      <x:c r="C1294" s="6">
        <x:v>64.59996009</x:v>
      </x:c>
      <x:c r="D1294" s="14" t="s">
        <x:v>94</x:v>
      </x:c>
      <x:c r="E1294" s="15">
        <x:v>45155.3542554595</x:v>
      </x:c>
      <x:c r="F1294" t="s">
        <x:v>99</x:v>
      </x:c>
      <x:c r="G1294" s="6">
        <x:v>460.2242122544799</x:v>
      </x:c>
      <x:c r="H1294" t="s">
        <x:v>100</x:v>
      </x:c>
      <x:c r="I1294" s="6">
        <x:v>13.211416032039779</x:v>
      </x:c>
      <x:c r="J1294" t="s">
        <x:v>95</x:v>
      </x:c>
      <x:c r="K1294" s="6">
        <x:v>1006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22.491999999999997</x:v>
      </x:c>
      <x:c r="S1294" s="8">
        <x:v>10254.006148878963</x:v>
      </x:c>
      <x:c r="T1294" s="12">
        <x:v>49290.370523802165</x:v>
      </x:c>
      <x:c r="U1294" s="12">
        <x:v>4.333333333333334</x:v>
      </x:c>
      <x:c r="V1294" s="12">
        <x:v>2500</x:v>
      </x:c>
      <x:c r="W1294" s="12">
        <x:f>NA()</x:f>
      </x:c>
    </x:row>
    <x:row r="1295">
      <x:c r="A1295">
        <x:v>160562</x:v>
      </x:c>
      <x:c r="B1295" s="1">
        <x:v>45156.55346649396</x:v>
      </x:c>
      <x:c r="C1295" s="6">
        <x:v>64.64985774166666</x:v>
      </x:c>
      <x:c r="D1295" s="14" t="s">
        <x:v>94</x:v>
      </x:c>
      <x:c r="E1295" s="15">
        <x:v>45155.3542554595</x:v>
      </x:c>
      <x:c r="F1295" t="s">
        <x:v>99</x:v>
      </x:c>
      <x:c r="G1295" s="6">
        <x:v>458.1862685143392</x:v>
      </x:c>
      <x:c r="H1295" t="s">
        <x:v>100</x:v>
      </x:c>
      <x:c r="I1295" s="6">
        <x:v>13.20529326653741</x:v>
      </x:c>
      <x:c r="J1295" t="s">
        <x:v>95</x:v>
      </x:c>
      <x:c r="K1295" s="6">
        <x:v>1006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22.535999999999998</x:v>
      </x:c>
      <x:c r="S1295" s="8">
        <x:v>10249.809888553704</x:v>
      </x:c>
      <x:c r="T1295" s="12">
        <x:v>49288.160452089985</x:v>
      </x:c>
      <x:c r="U1295" s="12">
        <x:v>4.333333333333334</x:v>
      </x:c>
      <x:c r="V1295" s="12">
        <x:v>2500</x:v>
      </x:c>
      <x:c r="W1295" s="12">
        <x:f>NA()</x:f>
      </x:c>
    </x:row>
    <x:row r="1296">
      <x:c r="A1296">
        <x:v>160574</x:v>
      </x:c>
      <x:c r="B1296" s="1">
        <x:v>45156.55350166281</x:v>
      </x:c>
      <x:c r="C1296" s="6">
        <x:v>64.70050088833334</x:v>
      </x:c>
      <x:c r="D1296" s="14" t="s">
        <x:v>94</x:v>
      </x:c>
      <x:c r="E1296" s="15">
        <x:v>45155.3542554595</x:v>
      </x:c>
      <x:c r="F1296" t="s">
        <x:v>99</x:v>
      </x:c>
      <x:c r="G1296" s="6">
        <x:v>458.16131308411804</x:v>
      </x:c>
      <x:c r="H1296" t="s">
        <x:v>100</x:v>
      </x:c>
      <x:c r="I1296" s="6">
        <x:v>13.248152858622234</x:v>
      </x:c>
      <x:c r="J1296" t="s">
        <x:v>95</x:v>
      </x:c>
      <x:c r="K1296" s="6">
        <x:v>1006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22.522</x:v>
      </x:c>
      <x:c r="S1296" s="8">
        <x:v>10248.977314611055</x:v>
      </x:c>
      <x:c r="T1296" s="12">
        <x:v>49295.44086092291</x:v>
      </x:c>
      <x:c r="U1296" s="12">
        <x:v>4.333333333333334</x:v>
      </x:c>
      <x:c r="V1296" s="12">
        <x:v>2500</x:v>
      </x:c>
      <x:c r="W1296" s="12">
        <x:f>NA()</x:f>
      </x:c>
    </x:row>
    <x:row r="1297">
      <x:c r="A1297">
        <x:v>160586</x:v>
      </x:c>
      <x:c r="B1297" s="1">
        <x:v>45156.55353617358</x:v>
      </x:c>
      <x:c r="C1297" s="6">
        <x:v>64.75019638666667</x:v>
      </x:c>
      <x:c r="D1297" s="14" t="s">
        <x:v>94</x:v>
      </x:c>
      <x:c r="E1297" s="15">
        <x:v>45155.3542554595</x:v>
      </x:c>
      <x:c r="F1297" t="s">
        <x:v>99</x:v>
      </x:c>
      <x:c r="G1297" s="6">
        <x:v>461.25268526343046</x:v>
      </x:c>
      <x:c r="H1297" t="s">
        <x:v>100</x:v>
      </x:c>
      <x:c r="I1297" s="6">
        <x:v>13.20529326653741</x:v>
      </x:c>
      <x:c r="J1297" t="s">
        <x:v>95</x:v>
      </x:c>
      <x:c r="K1297" s="6">
        <x:v>1006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22.473</x:v>
      </x:c>
      <x:c r="S1297" s="8">
        <x:v>10243.218999982326</x:v>
      </x:c>
      <x:c r="T1297" s="12">
        <x:v>49286.61448402317</x:v>
      </x:c>
      <x:c r="U1297" s="12">
        <x:v>4.333333333333334</x:v>
      </x:c>
      <x:c r="V1297" s="12">
        <x:v>2500</x:v>
      </x:c>
      <x:c r="W1297" s="12">
        <x:f>NA()</x:f>
      </x:c>
    </x:row>
    <x:row r="1298">
      <x:c r="A1298">
        <x:v>160598</x:v>
      </x:c>
      <x:c r="B1298" s="1">
        <x:v>45156.55357077623</x:v>
      </x:c>
      <x:c r="C1298" s="6">
        <x:v>64.80002420666666</x:v>
      </x:c>
      <x:c r="D1298" s="14" t="s">
        <x:v>94</x:v>
      </x:c>
      <x:c r="E1298" s="15">
        <x:v>45155.3542554595</x:v>
      </x:c>
      <x:c r="F1298" t="s">
        <x:v>99</x:v>
      </x:c>
      <x:c r="G1298" s="6">
        <x:v>458.60498515982977</x:v>
      </x:c>
      <x:c r="H1298" t="s">
        <x:v>100</x:v>
      </x:c>
      <x:c r="I1298" s="6">
        <x:v>13.235907205271815</x:v>
      </x:c>
      <x:c r="J1298" t="s">
        <x:v>95</x:v>
      </x:c>
      <x:c r="K1298" s="6">
        <x:v>1006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22.517</x:v>
      </x:c>
      <x:c r="S1298" s="8">
        <x:v>10237.280853683344</x:v>
      </x:c>
      <x:c r="T1298" s="12">
        <x:v>49290.44158763798</x:v>
      </x:c>
      <x:c r="U1298" s="12">
        <x:v>4.333333333333334</x:v>
      </x:c>
      <x:c r="V1298" s="12">
        <x:v>2500</x:v>
      </x:c>
      <x:c r="W1298" s="12">
        <x:f>NA()</x:f>
      </x:c>
    </x:row>
    <x:row r="1299">
      <x:c r="A1299">
        <x:v>160610</x:v>
      </x:c>
      <x:c r="B1299" s="1">
        <x:v>45156.553605879584</x:v>
      </x:c>
      <x:c r="C1299" s="6">
        <x:v>64.85057303666666</x:v>
      </x:c>
      <x:c r="D1299" s="14" t="s">
        <x:v>94</x:v>
      </x:c>
      <x:c r="E1299" s="15">
        <x:v>45155.3542554595</x:v>
      </x:c>
      <x:c r="F1299" t="s">
        <x:v>99</x:v>
      </x:c>
      <x:c r="G1299" s="6">
        <x:v>460.2242122544799</x:v>
      </x:c>
      <x:c r="H1299" t="s">
        <x:v>100</x:v>
      </x:c>
      <x:c r="I1299" s="6">
        <x:v>13.211416032039779</x:v>
      </x:c>
      <x:c r="J1299" t="s">
        <x:v>95</x:v>
      </x:c>
      <x:c r="K1299" s="6">
        <x:v>1006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22.491999999999997</x:v>
      </x:c>
      <x:c r="S1299" s="8">
        <x:v>10235.509446188873</x:v>
      </x:c>
      <x:c r="T1299" s="12">
        <x:v>49290.36341129117</x:v>
      </x:c>
      <x:c r="U1299" s="12">
        <x:v>4.333333333333334</x:v>
      </x:c>
      <x:c r="V1299" s="12">
        <x:v>2500</x:v>
      </x:c>
      <x:c r="W1299" s="12">
        <x:f>NA()</x:f>
      </x:c>
    </x:row>
    <x:row r="1300">
      <x:c r="A1300">
        <x:v>160622</x:v>
      </x:c>
      <x:c r="B1300" s="1">
        <x:v>45156.55364044967</x:v>
      </x:c>
      <x:c r="C1300" s="6">
        <x:v>64.90035395666666</x:v>
      </x:c>
      <x:c r="D1300" s="14" t="s">
        <x:v>94</x:v>
      </x:c>
      <x:c r="E1300" s="15">
        <x:v>45155.3542554595</x:v>
      </x:c>
      <x:c r="F1300" t="s">
        <x:v>99</x:v>
      </x:c>
      <x:c r="G1300" s="6">
        <x:v>458.70560592359635</x:v>
      </x:c>
      <x:c r="H1300" t="s">
        <x:v>100</x:v>
      </x:c>
      <x:c r="I1300" s="6">
        <x:v>13.229784395280149</x:v>
      </x:c>
      <x:c r="J1300" t="s">
        <x:v>95</x:v>
      </x:c>
      <x:c r="K1300" s="6">
        <x:v>1006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22.517</x:v>
      </x:c>
      <x:c r="S1300" s="8">
        <x:v>10224.668905023422</x:v>
      </x:c>
      <x:c r="T1300" s="12">
        <x:v>49294.70856575068</x:v>
      </x:c>
      <x:c r="U1300" s="12">
        <x:v>4.333333333333334</x:v>
      </x:c>
      <x:c r="V1300" s="12">
        <x:v>2500</x:v>
      </x:c>
      <x:c r="W1300" s="12">
        <x:f>NA()</x:f>
      </x:c>
    </x:row>
    <x:row r="1301">
      <x:c r="A1301">
        <x:v>160634</x:v>
      </x:c>
      <x:c r="B1301" s="1">
        <x:v>45156.55367502387</x:v>
      </x:c>
      <x:c r="C1301" s="6">
        <x:v>64.95014080833333</x:v>
      </x:c>
      <x:c r="D1301" s="14" t="s">
        <x:v>94</x:v>
      </x:c>
      <x:c r="E1301" s="15">
        <x:v>45155.3542554595</x:v>
      </x:c>
      <x:c r="F1301" t="s">
        <x:v>99</x:v>
      </x:c>
      <x:c r="G1301" s="6">
        <x:v>459.8726772108929</x:v>
      </x:c>
      <x:c r="H1301" t="s">
        <x:v>100</x:v>
      </x:c>
      <x:c r="I1301" s="6">
        <x:v>13.229784395280149</x:v>
      </x:c>
      <x:c r="J1301" t="s">
        <x:v>95</x:v>
      </x:c>
      <x:c r="K1301" s="6">
        <x:v>1006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22.493</x:v>
      </x:c>
      <x:c r="S1301" s="8">
        <x:v>10229.052736414893</x:v>
      </x:c>
      <x:c r="T1301" s="12">
        <x:v>49285.75240628189</x:v>
      </x:c>
      <x:c r="U1301" s="12">
        <x:v>4.333333333333334</x:v>
      </x:c>
      <x:c r="V1301" s="12">
        <x:v>2500</x:v>
      </x:c>
      <x:c r="W1301" s="12">
        <x:f>NA()</x:f>
      </x:c>
    </x:row>
    <x:row r="1302">
      <x:c r="A1302">
        <x:v>160646</x:v>
      </x:c>
      <x:c r="B1302" s="1">
        <x:v>45156.553709698965</x:v>
      </x:c>
      <x:c r="C1302" s="6">
        <x:v>65.000072935</x:v>
      </x:c>
      <x:c r="D1302" s="14" t="s">
        <x:v>94</x:v>
      </x:c>
      <x:c r="E1302" s="15">
        <x:v>45155.3542554595</x:v>
      </x:c>
      <x:c r="F1302" t="s">
        <x:v>99</x:v>
      </x:c>
      <x:c r="G1302" s="6">
        <x:v>459.92138521938773</x:v>
      </x:c>
      <x:c r="H1302" t="s">
        <x:v>100</x:v>
      </x:c>
      <x:c r="I1302" s="6">
        <x:v>13.229784395280149</x:v>
      </x:c>
      <x:c r="J1302" t="s">
        <x:v>95</x:v>
      </x:c>
      <x:c r="K1302" s="6">
        <x:v>1006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22.491999999999997</x:v>
      </x:c>
      <x:c r="S1302" s="8">
        <x:v>10222.572340636412</x:v>
      </x:c>
      <x:c r="T1302" s="12">
        <x:v>49290.54203318976</x:v>
      </x:c>
      <x:c r="U1302" s="12">
        <x:v>4.333333333333334</x:v>
      </x:c>
      <x:c r="V1302" s="12">
        <x:v>2500</x:v>
      </x:c>
      <x:c r="W1302" s="12">
        <x:f>NA()</x:f>
      </x:c>
    </x:row>
    <x:row r="1303">
      <x:c r="A1303">
        <x:v>160658</x:v>
      </x:c>
      <x:c r="B1303" s="1">
        <x:v>45156.55374422694</x:v>
      </x:c>
      <x:c r="C1303" s="6">
        <x:v>65.04979323</x:v>
      </x:c>
      <x:c r="D1303" s="14" t="s">
        <x:v>94</x:v>
      </x:c>
      <x:c r="E1303" s="15">
        <x:v>45155.3542554595</x:v>
      </x:c>
      <x:c r="F1303" t="s">
        <x:v>99</x:v>
      </x:c>
      <x:c r="G1303" s="6">
        <x:v>460.16849185726636</x:v>
      </x:c>
      <x:c r="H1303" t="s">
        <x:v>100</x:v>
      </x:c>
      <x:c r="I1303" s="6">
        <x:v>13.223661596411148</x:v>
      </x:c>
      <x:c r="J1303" t="s">
        <x:v>95</x:v>
      </x:c>
      <x:c r="K1303" s="6">
        <x:v>1006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22.488999999999997</x:v>
      </x:c>
      <x:c r="S1303" s="8">
        <x:v>10208.911992634166</x:v>
      </x:c>
      <x:c r="T1303" s="12">
        <x:v>49287.15324340121</x:v>
      </x:c>
      <x:c r="U1303" s="12">
        <x:v>4.333333333333334</x:v>
      </x:c>
      <x:c r="V1303" s="12">
        <x:v>2500</x:v>
      </x:c>
      <x:c r="W1303" s="12">
        <x:f>NA()</x:f>
      </x:c>
    </x:row>
    <x:row r="1304">
      <x:c r="A1304">
        <x:v>160670</x:v>
      </x:c>
      <x:c r="B1304" s="1">
        <x:v>45156.553779390124</x:v>
      </x:c>
      <x:c r="C1304" s="6">
        <x:v>65.10042820166667</x:v>
      </x:c>
      <x:c r="D1304" s="14" t="s">
        <x:v>94</x:v>
      </x:c>
      <x:c r="E1304" s="15">
        <x:v>45155.3542554595</x:v>
      </x:c>
      <x:c r="F1304" t="s">
        <x:v>99</x:v>
      </x:c>
      <x:c r="G1304" s="6">
        <x:v>461.3367104721798</x:v>
      </x:c>
      <x:c r="H1304" t="s">
        <x:v>100</x:v>
      </x:c>
      <x:c r="I1304" s="6">
        <x:v>13.229784395280149</x:v>
      </x:c>
      <x:c r="J1304" t="s">
        <x:v>95</x:v>
      </x:c>
      <x:c r="K1304" s="6">
        <x:v>1006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22.462999999999997</x:v>
      </x:c>
      <x:c r="S1304" s="8">
        <x:v>10207.759390184072</x:v>
      </x:c>
      <x:c r="T1304" s="12">
        <x:v>49296.0850983543</x:v>
      </x:c>
      <x:c r="U1304" s="12">
        <x:v>4.333333333333334</x:v>
      </x:c>
      <x:c r="V1304" s="12">
        <x:v>2500</x:v>
      </x:c>
      <x:c r="W1304" s="12">
        <x:f>NA()</x:f>
      </x:c>
    </x:row>
    <x:row r="1305">
      <x:c r="A1305">
        <x:v>160682</x:v>
      </x:c>
      <x:c r="B1305" s="1">
        <x:v>45156.553814014944</x:v>
      </x:c>
      <x:c r="C1305" s="6">
        <x:v>65.15028795833334</x:v>
      </x:c>
      <x:c r="D1305" s="14" t="s">
        <x:v>94</x:v>
      </x:c>
      <x:c r="E1305" s="15">
        <x:v>45155.3542554595</x:v>
      </x:c>
      <x:c r="F1305" t="s">
        <x:v>99</x:v>
      </x:c>
      <x:c r="G1305" s="6">
        <x:v>459.726591644867</x:v>
      </x:c>
      <x:c r="H1305" t="s">
        <x:v>100</x:v>
      </x:c>
      <x:c r="I1305" s="6">
        <x:v>13.229784395280149</x:v>
      </x:c>
      <x:c r="J1305" t="s">
        <x:v>95</x:v>
      </x:c>
      <x:c r="K1305" s="6">
        <x:v>1006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22.496</x:v>
      </x:c>
      <x:c r="S1305" s="8">
        <x:v>10214.419308034148</x:v>
      </x:c>
      <x:c r="T1305" s="12">
        <x:v>49293.17490697642</x:v>
      </x:c>
      <x:c r="U1305" s="12">
        <x:v>4.333333333333334</x:v>
      </x:c>
      <x:c r="V1305" s="12">
        <x:v>2500</x:v>
      </x:c>
      <x:c r="W1305" s="12">
        <x:f>NA()</x:f>
      </x:c>
    </x:row>
    <x:row r="1306">
      <x:c r="A1306">
        <x:v>160694</x:v>
      </x:c>
      <x:c r="B1306" s="1">
        <x:v>45156.55384858197</x:v>
      </x:c>
      <x:c r="C1306" s="6">
        <x:v>65.20006447666667</x:v>
      </x:c>
      <x:c r="D1306" s="14" t="s">
        <x:v>94</x:v>
      </x:c>
      <x:c r="E1306" s="15">
        <x:v>45155.3542554595</x:v>
      </x:c>
      <x:c r="F1306" t="s">
        <x:v>99</x:v>
      </x:c>
      <x:c r="G1306" s="6">
        <x:v>460.59370272375446</x:v>
      </x:c>
      <x:c r="H1306" t="s">
        <x:v>100</x:v>
      </x:c>
      <x:c r="I1306" s="6">
        <x:v>13.248152858622234</x:v>
      </x:c>
      <x:c r="J1306" t="s">
        <x:v>95</x:v>
      </x:c>
      <x:c r="K1306" s="6">
        <x:v>1006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22.471999999999998</x:v>
      </x:c>
      <x:c r="S1306" s="8">
        <x:v>10209.01702044323</x:v>
      </x:c>
      <x:c r="T1306" s="12">
        <x:v>49292.57570860778</x:v>
      </x:c>
      <x:c r="U1306" s="12">
        <x:v>4.333333333333334</x:v>
      </x:c>
      <x:c r="V1306" s="12">
        <x:v>2500</x:v>
      </x:c>
      <x:c r="W1306" s="12">
        <x:f>NA()</x:f>
      </x:c>
    </x:row>
    <x:row r="1307">
      <x:c r="A1307">
        <x:v>160706</x:v>
      </x:c>
      <x:c r="B1307" s="1">
        <x:v>45156.553883657674</x:v>
      </x:c>
      <x:c r="C1307" s="6">
        <x:v>65.25057349</x:v>
      </x:c>
      <x:c r="D1307" s="14" t="s">
        <x:v>94</x:v>
      </x:c>
      <x:c r="E1307" s="15">
        <x:v>45155.3542554595</x:v>
      </x:c>
      <x:c r="F1307" t="s">
        <x:v>99</x:v>
      </x:c>
      <x:c r="G1307" s="6">
        <x:v>461.13436419652913</x:v>
      </x:c>
      <x:c r="H1307" t="s">
        <x:v>100</x:v>
      </x:c>
      <x:c r="I1307" s="6">
        <x:v>13.242030026385692</x:v>
      </x:c>
      <x:c r="J1307" t="s">
        <x:v>95</x:v>
      </x:c>
      <x:c r="K1307" s="6">
        <x:v>1006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22.462999999999997</x:v>
      </x:c>
      <x:c r="S1307" s="8">
        <x:v>10207.37003614144</x:v>
      </x:c>
      <x:c r="T1307" s="12">
        <x:v>49290.916183427435</x:v>
      </x:c>
      <x:c r="U1307" s="12">
        <x:v>4.333333333333334</x:v>
      </x:c>
      <x:c r="V1307" s="12">
        <x:v>2500</x:v>
      </x:c>
      <x:c r="W1307" s="12">
        <x:f>NA()</x:f>
      </x:c>
    </x:row>
    <x:row r="1308">
      <x:c r="A1308">
        <x:v>160718</x:v>
      </x:c>
      <x:c r="B1308" s="1">
        <x:v>45156.55391831995</x:v>
      </x:c>
      <x:c r="C1308" s="6">
        <x:v>65.30048716833333</x:v>
      </x:c>
      <x:c r="D1308" s="14" t="s">
        <x:v>94</x:v>
      </x:c>
      <x:c r="E1308" s="15">
        <x:v>45155.3542554595</x:v>
      </x:c>
      <x:c r="F1308" t="s">
        <x:v>99</x:v>
      </x:c>
      <x:c r="G1308" s="6">
        <x:v>462.0018991686653</x:v>
      </x:c>
      <x:c r="H1308" t="s">
        <x:v>100</x:v>
      </x:c>
      <x:c r="I1308" s="6">
        <x:v>13.266521422066944</x:v>
      </x:c>
      <x:c r="J1308" t="s">
        <x:v>95</x:v>
      </x:c>
      <x:c r="K1308" s="6">
        <x:v>1006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22.436999999999998</x:v>
      </x:c>
      <x:c r="S1308" s="8">
        <x:v>10199.551388044432</x:v>
      </x:c>
      <x:c r="T1308" s="12">
        <x:v>49293.105211831455</x:v>
      </x:c>
      <x:c r="U1308" s="12">
        <x:v>4.333333333333334</x:v>
      </x:c>
      <x:c r="V1308" s="12">
        <x:v>2500</x:v>
      </x:c>
      <x:c r="W1308" s="12">
        <x:f>NA()</x:f>
      </x:c>
    </x:row>
    <x:row r="1309">
      <x:c r="A1309">
        <x:v>160731</x:v>
      </x:c>
      <x:c r="B1309" s="1">
        <x:v>45156.55395292697</x:v>
      </x:c>
      <x:c r="C1309" s="6">
        <x:v>65.35032127666666</x:v>
      </x:c>
      <x:c r="D1309" s="14" t="s">
        <x:v>94</x:v>
      </x:c>
      <x:c r="E1309" s="15">
        <x:v>45155.3542554595</x:v>
      </x:c>
      <x:c r="F1309" t="s">
        <x:v>99</x:v>
      </x:c>
      <x:c r="G1309" s="6">
        <x:v>460.6879403332514</x:v>
      </x:c>
      <x:c r="H1309" t="s">
        <x:v>100</x:v>
      </x:c>
      <x:c r="I1309" s="6">
        <x:v>13.254275701980987</x:v>
      </x:c>
      <x:c r="J1309" t="s">
        <x:v>95</x:v>
      </x:c>
      <x:c r="K1309" s="6">
        <x:v>1006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22.468</x:v>
      </x:c>
      <x:c r="S1309" s="8">
        <x:v>10188.273025728171</x:v>
      </x:c>
      <x:c r="T1309" s="12">
        <x:v>49295.72265704666</x:v>
      </x:c>
      <x:c r="U1309" s="12">
        <x:v>4.333333333333334</x:v>
      </x:c>
      <x:c r="V1309" s="12">
        <x:v>2500</x:v>
      </x:c>
      <x:c r="W1309" s="12">
        <x:f>NA()</x:f>
      </x:c>
    </x:row>
    <x:row r="1310">
      <x:c r="A1310">
        <x:v>160751</x:v>
      </x:c>
      <x:c r="B1310" s="1">
        <x:v>45156.553987471285</x:v>
      </x:c>
      <x:c r="C1310" s="6">
        <x:v>65.40006508833333</x:v>
      </x:c>
      <x:c r="D1310" s="14" t="s">
        <x:v>94</x:v>
      </x:c>
      <x:c r="E1310" s="15">
        <x:v>45155.3542554595</x:v>
      </x:c>
      <x:c r="F1310" t="s">
        <x:v>99</x:v>
      </x:c>
      <x:c r="G1310" s="6">
        <x:v>460.0606376629001</x:v>
      </x:c>
      <x:c r="H1310" t="s">
        <x:v>100</x:v>
      </x:c>
      <x:c r="I1310" s="6">
        <x:v>13.242030026385692</x:v>
      </x:c>
      <x:c r="J1310" t="s">
        <x:v>95</x:v>
      </x:c>
      <x:c r="K1310" s="6">
        <x:v>1006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22.485</x:v>
      </x:c>
      <x:c r="S1310" s="8">
        <x:v>10194.904496702384</x:v>
      </x:c>
      <x:c r="T1310" s="12">
        <x:v>49284.29734036633</x:v>
      </x:c>
      <x:c r="U1310" s="12">
        <x:v>4.333333333333334</x:v>
      </x:c>
      <x:c r="V1310" s="12">
        <x:v>2500</x:v>
      </x:c>
      <x:c r="W1310" s="12">
        <x:f>NA()</x:f>
      </x:c>
    </x:row>
    <x:row r="1311">
      <x:c r="A1311">
        <x:v>160758</x:v>
      </x:c>
      <x:c r="B1311" s="1">
        <x:v>45156.55402206004</x:v>
      </x:c>
      <x:c r="C1311" s="6">
        <x:v>65.44987288333333</x:v>
      </x:c>
      <x:c r="D1311" s="14" t="s">
        <x:v>94</x:v>
      </x:c>
      <x:c r="E1311" s="15">
        <x:v>45155.3542554595</x:v>
      </x:c>
      <x:c r="F1311" t="s">
        <x:v>99</x:v>
      </x:c>
      <x:c r="G1311" s="6">
        <x:v>462.16553915636325</x:v>
      </x:c>
      <x:c r="H1311" t="s">
        <x:v>100</x:v>
      </x:c>
      <x:c r="I1311" s="6">
        <x:v>13.235907205271815</x:v>
      </x:c>
      <x:c r="J1311" t="s">
        <x:v>95</x:v>
      </x:c>
      <x:c r="K1311" s="6">
        <x:v>1006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22.444</x:v>
      </x:c>
      <x:c r="S1311" s="8">
        <x:v>10179.525102802372</x:v>
      </x:c>
      <x:c r="T1311" s="12">
        <x:v>49292.46153580938</x:v>
      </x:c>
      <x:c r="U1311" s="12">
        <x:v>4.333333333333334</x:v>
      </x:c>
      <x:c r="V1311" s="12">
        <x:v>2500</x:v>
      </x:c>
      <x:c r="W1311" s="12">
        <x:f>NA()</x:f>
      </x:c>
    </x:row>
    <x:row r="1312">
      <x:c r="A1312">
        <x:v>160766</x:v>
      </x:c>
      <x:c r="B1312" s="1">
        <x:v>45156.5540572274</x:v>
      </x:c>
      <x:c r="C1312" s="6">
        <x:v>65.50051388666667</x:v>
      </x:c>
      <x:c r="D1312" s="14" t="s">
        <x:v>94</x:v>
      </x:c>
      <x:c r="E1312" s="15">
        <x:v>45155.3542554595</x:v>
      </x:c>
      <x:c r="F1312" t="s">
        <x:v>99</x:v>
      </x:c>
      <x:c r="G1312" s="6">
        <x:v>460.9287706798322</x:v>
      </x:c>
      <x:c r="H1312" t="s">
        <x:v>100</x:v>
      </x:c>
      <x:c r="I1312" s="6">
        <x:v>13.26039855646286</x:v>
      </x:c>
      <x:c r="J1312" t="s">
        <x:v>95</x:v>
      </x:c>
      <x:c r="K1312" s="6">
        <x:v>1006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22.461</x:v>
      </x:c>
      <x:c r="S1312" s="8">
        <x:v>10183.664712884853</x:v>
      </x:c>
      <x:c r="T1312" s="12">
        <x:v>49294.0771601329</x:v>
      </x:c>
      <x:c r="U1312" s="12">
        <x:v>4.333333333333334</x:v>
      </x:c>
      <x:c r="V1312" s="12">
        <x:v>2500</x:v>
      </x:c>
      <x:c r="W1312" s="12">
        <x:f>NA()</x:f>
      </x:c>
    </x:row>
    <x:row r="1313">
      <x:c r="A1313">
        <x:v>160778</x:v>
      </x:c>
      <x:c r="B1313" s="1">
        <x:v>45156.55409172769</x:v>
      </x:c>
      <x:c r="C1313" s="6">
        <x:v>65.550194305</x:v>
      </x:c>
      <x:c r="D1313" s="14" t="s">
        <x:v>94</x:v>
      </x:c>
      <x:c r="E1313" s="15">
        <x:v>45155.3542554595</x:v>
      </x:c>
      <x:c r="F1313" t="s">
        <x:v>99</x:v>
      </x:c>
      <x:c r="G1313" s="6">
        <x:v>461.96955266729174</x:v>
      </x:c>
      <x:c r="H1313" t="s">
        <x:v>100</x:v>
      </x:c>
      <x:c r="I1313" s="6">
        <x:v>13.235907205271815</x:v>
      </x:c>
      <x:c r="J1313" t="s">
        <x:v>95</x:v>
      </x:c>
      <x:c r="K1313" s="6">
        <x:v>1006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22.448</x:v>
      </x:c>
      <x:c r="S1313" s="8">
        <x:v>10190.212656570491</x:v>
      </x:c>
      <x:c r="T1313" s="12">
        <x:v>49287.893720912936</x:v>
      </x:c>
      <x:c r="U1313" s="12">
        <x:v>4.333333333333334</x:v>
      </x:c>
      <x:c r="V1313" s="12">
        <x:v>2500</x:v>
      </x:c>
      <x:c r="W1313" s="12">
        <x:f>NA()</x:f>
      </x:c>
    </x:row>
    <x:row r="1314">
      <x:c r="A1314">
        <x:v>160790</x:v>
      </x:c>
      <x:c r="B1314" s="1">
        <x:v>45156.55412628262</x:v>
      </x:c>
      <x:c r="C1314" s="6">
        <x:v>65.5999534</x:v>
      </x:c>
      <x:c r="D1314" s="14" t="s">
        <x:v>94</x:v>
      </x:c>
      <x:c r="E1314" s="15">
        <x:v>45155.3542554595</x:v>
      </x:c>
      <x:c r="F1314" t="s">
        <x:v>99</x:v>
      </x:c>
      <x:c r="G1314" s="6">
        <x:v>462.11989645842965</x:v>
      </x:c>
      <x:c r="H1314" t="s">
        <x:v>100</x:v>
      </x:c>
      <x:c r="I1314" s="6">
        <x:v>13.229784395280149</x:v>
      </x:c>
      <x:c r="J1314" t="s">
        <x:v>95</x:v>
      </x:c>
      <x:c r="K1314" s="6">
        <x:v>1006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22.447</x:v>
      </x:c>
      <x:c r="S1314" s="8">
        <x:v>10190.927352265344</x:v>
      </x:c>
      <x:c r="T1314" s="12">
        <x:v>49292.40265546359</x:v>
      </x:c>
      <x:c r="U1314" s="12">
        <x:v>4.333333333333334</x:v>
      </x:c>
      <x:c r="V1314" s="12">
        <x:v>2500</x:v>
      </x:c>
      <x:c r="W1314" s="12">
        <x:f>NA()</x:f>
      </x:c>
    </x:row>
    <x:row r="1315">
      <x:c r="A1315">
        <x:v>160802</x:v>
      </x:c>
      <x:c r="B1315" s="1">
        <x:v>45156.554161409906</x:v>
      </x:c>
      <x:c r="C1315" s="6">
        <x:v>65.65053669833334</x:v>
      </x:c>
      <x:c r="D1315" s="14" t="s">
        <x:v>94</x:v>
      </x:c>
      <x:c r="E1315" s="15">
        <x:v>45155.3542554595</x:v>
      </x:c>
      <x:c r="F1315" t="s">
        <x:v>99</x:v>
      </x:c>
      <x:c r="G1315" s="6">
        <x:v>462.0933629879881</x:v>
      </x:c>
      <x:c r="H1315" t="s">
        <x:v>100</x:v>
      </x:c>
      <x:c r="I1315" s="6">
        <x:v>13.278767186643563</x:v>
      </x:c>
      <x:c r="J1315" t="s">
        <x:v>95</x:v>
      </x:c>
      <x:c r="K1315" s="6">
        <x:v>1006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22.430999999999997</x:v>
      </x:c>
      <x:c r="S1315" s="8">
        <x:v>10190.506723623657</x:v>
      </x:c>
      <x:c r="T1315" s="12">
        <x:v>49288.954496464066</x:v>
      </x:c>
      <x:c r="U1315" s="12">
        <x:v>4.333333333333334</x:v>
      </x:c>
      <x:c r="V1315" s="12">
        <x:v>2500</x:v>
      </x:c>
      <x:c r="W1315" s="12">
        <x:f>NA()</x:f>
      </x:c>
    </x:row>
    <x:row r="1316">
      <x:c r="A1316">
        <x:v>160814</x:v>
      </x:c>
      <x:c r="B1316" s="1">
        <x:v>45156.554195932964</x:v>
      </x:c>
      <x:c r="C1316" s="6">
        <x:v>65.70024990166667</x:v>
      </x:c>
      <x:c r="D1316" s="14" t="s">
        <x:v>94</x:v>
      </x:c>
      <x:c r="E1316" s="15">
        <x:v>45155.3542554595</x:v>
      </x:c>
      <x:c r="F1316" t="s">
        <x:v>99</x:v>
      </x:c>
      <x:c r="G1316" s="6">
        <x:v>463.4813415750244</x:v>
      </x:c>
      <x:c r="H1316" t="s">
        <x:v>100</x:v>
      </x:c>
      <x:c r="I1316" s="6">
        <x:v>13.254275701980987</x:v>
      </x:c>
      <x:c r="J1316" t="s">
        <x:v>95</x:v>
      </x:c>
      <x:c r="K1316" s="6">
        <x:v>1006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22.410999999999998</x:v>
      </x:c>
      <x:c r="S1316" s="8">
        <x:v>10198.909501187776</x:v>
      </x:c>
      <x:c r="T1316" s="12">
        <x:v>49289.236417767</x:v>
      </x:c>
      <x:c r="U1316" s="12">
        <x:v>4.333333333333334</x:v>
      </x:c>
      <x:c r="V1316" s="12">
        <x:v>2500</x:v>
      </x:c>
      <x:c r="W1316" s="12">
        <x:f>NA()</x:f>
      </x:c>
    </x:row>
    <x:row r="1317">
      <x:c r="A1317">
        <x:v>160826</x:v>
      </x:c>
      <x:c r="B1317" s="1">
        <x:v>45156.554230469534</x:v>
      </x:c>
      <x:c r="C1317" s="6">
        <x:v>65.74998256</x:v>
      </x:c>
      <x:c r="D1317" s="14" t="s">
        <x:v>94</x:v>
      </x:c>
      <x:c r="E1317" s="15">
        <x:v>45155.3542554595</x:v>
      </x:c>
      <x:c r="F1317" t="s">
        <x:v>99</x:v>
      </x:c>
      <x:c r="G1317" s="6">
        <x:v>461.8226305657228</x:v>
      </x:c>
      <x:c r="H1317" t="s">
        <x:v>100</x:v>
      </x:c>
      <x:c r="I1317" s="6">
        <x:v>13.235907205271815</x:v>
      </x:c>
      <x:c r="J1317" t="s">
        <x:v>95</x:v>
      </x:c>
      <x:c r="K1317" s="6">
        <x:v>1006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22.451</x:v>
      </x:c>
      <x:c r="S1317" s="8">
        <x:v>10189.097859783476</x:v>
      </x:c>
      <x:c r="T1317" s="12">
        <x:v>49292.399462445035</x:v>
      </x:c>
      <x:c r="U1317" s="12">
        <x:v>4.333333333333334</x:v>
      </x:c>
      <x:c r="V1317" s="12">
        <x:v>2500</x:v>
      </x:c>
      <x:c r="W1317" s="12">
        <x:f>NA()</x:f>
      </x:c>
    </x:row>
    <x:row r="1318">
      <x:c r="A1318">
        <x:v>160838</x:v>
      </x:c>
      <x:c r="B1318" s="1">
        <x:v>45156.55426559652</x:v>
      </x:c>
      <x:c r="C1318" s="6">
        <x:v>65.80056542</x:v>
      </x:c>
      <x:c r="D1318" s="14" t="s">
        <x:v>94</x:v>
      </x:c>
      <x:c r="E1318" s="15">
        <x:v>45155.3542554595</x:v>
      </x:c>
      <x:c r="F1318" t="s">
        <x:v>99</x:v>
      </x:c>
      <x:c r="G1318" s="6">
        <x:v>463.5370593090428</x:v>
      </x:c>
      <x:c r="H1318" t="s">
        <x:v>100</x:v>
      </x:c>
      <x:c r="I1318" s="6">
        <x:v>13.242030026385692</x:v>
      </x:c>
      <x:c r="J1318" t="s">
        <x:v>95</x:v>
      </x:c>
      <x:c r="K1318" s="6">
        <x:v>1006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22.413999999999998</x:v>
      </x:c>
      <x:c r="S1318" s="8">
        <x:v>10199.033627464032</x:v>
      </x:c>
      <x:c r="T1318" s="12">
        <x:v>49286.53327405256</x:v>
      </x:c>
      <x:c r="U1318" s="12">
        <x:v>4.333333333333334</x:v>
      </x:c>
      <x:c r="V1318" s="12">
        <x:v>2500</x:v>
      </x:c>
      <x:c r="W1318" s="12">
        <x:f>NA()</x:f>
      </x:c>
    </x:row>
    <x:row r="1319">
      <x:c r="A1319">
        <x:v>160850</x:v>
      </x:c>
      <x:c r="B1319" s="1">
        <x:v>45156.554300172436</x:v>
      </x:c>
      <x:c r="C1319" s="6">
        <x:v>65.85035474333333</x:v>
      </x:c>
      <x:c r="D1319" s="14" t="s">
        <x:v>94</x:v>
      </x:c>
      <x:c r="E1319" s="15">
        <x:v>45155.3542554595</x:v>
      </x:c>
      <x:c r="F1319" t="s">
        <x:v>99</x:v>
      </x:c>
      <x:c r="G1319" s="6">
        <x:v>462.5838818794583</x:v>
      </x:c>
      <x:c r="H1319" t="s">
        <x:v>100</x:v>
      </x:c>
      <x:c r="I1319" s="6">
        <x:v>13.278767186643563</x:v>
      </x:c>
      <x:c r="J1319" t="s">
        <x:v>95</x:v>
      </x:c>
      <x:c r="K1319" s="6">
        <x:v>1006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22.421</x:v>
      </x:c>
      <x:c r="S1319" s="8">
        <x:v>10201.137408004233</x:v>
      </x:c>
      <x:c r="T1319" s="12">
        <x:v>49293.972309848265</x:v>
      </x:c>
      <x:c r="U1319" s="12">
        <x:v>4.333333333333334</x:v>
      </x:c>
      <x:c r="V1319" s="12">
        <x:v>2500</x:v>
      </x:c>
      <x:c r="W1319" s="12">
        <x:f>NA()</x:f>
      </x:c>
    </x:row>
    <x:row r="1320">
      <x:c r="A1320">
        <x:v>160862</x:v>
      </x:c>
      <x:c r="B1320" s="1">
        <x:v>45156.55433477757</x:v>
      </x:c>
      <x:c r="C1320" s="6">
        <x:v>65.90018613</x:v>
      </x:c>
      <x:c r="D1320" s="14" t="s">
        <x:v>94</x:v>
      </x:c>
      <x:c r="E1320" s="15">
        <x:v>45155.3542554595</x:v>
      </x:c>
      <x:c r="F1320" t="s">
        <x:v>99</x:v>
      </x:c>
      <x:c r="G1320" s="6">
        <x:v>464.1869111773299</x:v>
      </x:c>
      <x:c r="H1320" t="s">
        <x:v>100</x:v>
      </x:c>
      <x:c r="I1320" s="6">
        <x:v>13.223661596411148</x:v>
      </x:c>
      <x:c r="J1320" t="s">
        <x:v>95</x:v>
      </x:c>
      <x:c r="K1320" s="6">
        <x:v>1006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22.407</x:v>
      </x:c>
      <x:c r="S1320" s="8">
        <x:v>10196.300029220894</x:v>
      </x:c>
      <x:c r="T1320" s="12">
        <x:v>49289.00075644154</x:v>
      </x:c>
      <x:c r="U1320" s="12">
        <x:v>4.333333333333334</x:v>
      </x:c>
      <x:c r="V1320" s="12">
        <x:v>2500</x:v>
      </x:c>
      <x:c r="W1320" s="12">
        <x:f>NA()</x:f>
      </x:c>
    </x:row>
    <x:row r="1321">
      <x:c r="A1321">
        <x:v>160874</x:v>
      </x:c>
      <x:c r="B1321" s="1">
        <x:v>45156.554369418984</x:v>
      </x:c>
      <x:c r="C1321" s="6">
        <x:v>65.95006975833333</x:v>
      </x:c>
      <x:c r="D1321" s="14" t="s">
        <x:v>94</x:v>
      </x:c>
      <x:c r="E1321" s="15">
        <x:v>45155.3542554595</x:v>
      </x:c>
      <x:c r="F1321" t="s">
        <x:v>99</x:v>
      </x:c>
      <x:c r="G1321" s="6">
        <x:v>463.5337910144586</x:v>
      </x:c>
      <x:c r="H1321" t="s">
        <x:v>100</x:v>
      </x:c>
      <x:c r="I1321" s="6">
        <x:v>13.248152858622234</x:v>
      </x:c>
      <x:c r="J1321" t="s">
        <x:v>95</x:v>
      </x:c>
      <x:c r="K1321" s="6">
        <x:v>1006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22.412</x:v>
      </x:c>
      <x:c r="S1321" s="8">
        <x:v>10201.072642930925</x:v>
      </x:c>
      <x:c r="T1321" s="12">
        <x:v>49290.971301742684</x:v>
      </x:c>
      <x:c r="U1321" s="12">
        <x:v>4.333333333333334</x:v>
      </x:c>
      <x:c r="V1321" s="12">
        <x:v>2500</x:v>
      </x:c>
      <x:c r="W1321" s="12">
        <x:f>NA()</x:f>
      </x:c>
    </x:row>
    <x:row r="1322">
      <x:c r="A1322">
        <x:v>160886</x:v>
      </x:c>
      <x:c r="B1322" s="1">
        <x:v>45156.55440402913</x:v>
      </x:c>
      <x:c r="C1322" s="6">
        <x:v>65.99990838333333</x:v>
      </x:c>
      <x:c r="D1322" s="14" t="s">
        <x:v>94</x:v>
      </x:c>
      <x:c r="E1322" s="15">
        <x:v>45155.3542554595</x:v>
      </x:c>
      <x:c r="F1322" t="s">
        <x:v>99</x:v>
      </x:c>
      <x:c r="G1322" s="6">
        <x:v>462.9341025941784</x:v>
      </x:c>
      <x:c r="H1322" t="s">
        <x:v>100</x:v>
      </x:c>
      <x:c r="I1322" s="6">
        <x:v>13.266521422066944</x:v>
      </x:c>
      <x:c r="J1322" t="s">
        <x:v>95</x:v>
      </x:c>
      <x:c r="K1322" s="6">
        <x:v>1006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22.418</x:v>
      </x:c>
      <x:c r="S1322" s="8">
        <x:v>10194.167194692443</x:v>
      </x:c>
      <x:c r="T1322" s="12">
        <x:v>49289.401184552524</x:v>
      </x:c>
      <x:c r="U1322" s="12">
        <x:v>4.333333333333334</x:v>
      </x:c>
      <x:c r="V1322" s="12">
        <x:v>2500</x:v>
      </x:c>
      <x:c r="W1322" s="12">
        <x:f>NA()</x:f>
      </x:c>
    </x:row>
    <x:row r="1323">
      <x:c r="A1323">
        <x:v>160898</x:v>
      </x:c>
      <x:c r="B1323" s="1">
        <x:v>45156.55443914889</x:v>
      </x:c>
      <x:c r="C1323" s="6">
        <x:v>66.05048083833333</x:v>
      </x:c>
      <x:c r="D1323" s="14" t="s">
        <x:v>94</x:v>
      </x:c>
      <x:c r="E1323" s="15">
        <x:v>45155.3542554595</x:v>
      </x:c>
      <x:c r="F1323" t="s">
        <x:v>99</x:v>
      </x:c>
      <x:c r="G1323" s="6">
        <x:v>463.0454524306661</x:v>
      </x:c>
      <x:c r="H1323" t="s">
        <x:v>100</x:v>
      </x:c>
      <x:c r="I1323" s="6">
        <x:v>13.242030026385692</x:v>
      </x:c>
      <x:c r="J1323" t="s">
        <x:v>95</x:v>
      </x:c>
      <x:c r="K1323" s="6">
        <x:v>1006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22.424</x:v>
      </x:c>
      <x:c r="S1323" s="8">
        <x:v>10187.878358906604</x:v>
      </x:c>
      <x:c r="T1323" s="12">
        <x:v>49289.16205061362</x:v>
      </x:c>
      <x:c r="U1323" s="12">
        <x:v>4.333333333333334</x:v>
      </x:c>
      <x:c r="V1323" s="12">
        <x:v>2500</x:v>
      </x:c>
      <x:c r="W1323" s="12">
        <x:f>NA()</x:f>
      </x:c>
    </x:row>
    <x:row r="1324">
      <x:c r="A1324">
        <x:v>160910</x:v>
      </x:c>
      <x:c r="B1324" s="1">
        <x:v>45156.55447379185</x:v>
      </x:c>
      <x:c r="C1324" s="6">
        <x:v>66.10036669333333</x:v>
      </x:c>
      <x:c r="D1324" s="14" t="s">
        <x:v>94</x:v>
      </x:c>
      <x:c r="E1324" s="15">
        <x:v>45155.3542554595</x:v>
      </x:c>
      <x:c r="F1324" t="s">
        <x:v>99</x:v>
      </x:c>
      <x:c r="G1324" s="6">
        <x:v>463.98332041207</x:v>
      </x:c>
      <x:c r="H1324" t="s">
        <x:v>100</x:v>
      </x:c>
      <x:c r="I1324" s="6">
        <x:v>13.235907205271815</x:v>
      </x:c>
      <x:c r="J1324" t="s">
        <x:v>95</x:v>
      </x:c>
      <x:c r="K1324" s="6">
        <x:v>1006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22.407</x:v>
      </x:c>
      <x:c r="S1324" s="8">
        <x:v>10185.16762634739</x:v>
      </x:c>
      <x:c r="T1324" s="12">
        <x:v>49289.98546711296</x:v>
      </x:c>
      <x:c r="U1324" s="12">
        <x:v>4.333333333333334</x:v>
      </x:c>
      <x:c r="V1324" s="12">
        <x:v>2500</x:v>
      </x:c>
      <x:c r="W1324" s="12">
        <x:f>NA()</x:f>
      </x:c>
    </x:row>
    <x:row r="1325">
      <x:c r="A1325">
        <x:v>160922</x:v>
      </x:c>
      <x:c r="B1325" s="1">
        <x:v>45156.554508344074</x:v>
      </x:c>
      <x:c r="C1325" s="6">
        <x:v>66.15012190333333</x:v>
      </x:c>
      <x:c r="D1325" s="14" t="s">
        <x:v>94</x:v>
      </x:c>
      <x:c r="E1325" s="15">
        <x:v>45155.3542554595</x:v>
      </x:c>
      <x:c r="F1325" t="s">
        <x:v>99</x:v>
      </x:c>
      <x:c r="G1325" s="6">
        <x:v>464.17711802979846</x:v>
      </x:c>
      <x:c r="H1325" t="s">
        <x:v>100</x:v>
      </x:c>
      <x:c r="I1325" s="6">
        <x:v>13.242030026385692</x:v>
      </x:c>
      <x:c r="J1325" t="s">
        <x:v>95</x:v>
      </x:c>
      <x:c r="K1325" s="6">
        <x:v>1006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22.401</x:v>
      </x:c>
      <x:c r="S1325" s="8">
        <x:v>10186.810963715625</x:v>
      </x:c>
      <x:c r="T1325" s="12">
        <x:v>49280.761445605975</x:v>
      </x:c>
      <x:c r="U1325" s="12">
        <x:v>4.333333333333334</x:v>
      </x:c>
      <x:c r="V1325" s="12">
        <x:v>2500</x:v>
      </x:c>
      <x:c r="W1325" s="12">
        <x:f>NA()</x:f>
      </x:c>
    </x:row>
    <x:row r="1326">
      <x:c r="A1326">
        <x:v>160934</x:v>
      </x:c>
      <x:c r="B1326" s="1">
        <x:v>45156.55454294996</x:v>
      </x:c>
      <x:c r="C1326" s="6">
        <x:v>66.199954375</x:v>
      </x:c>
      <x:c r="D1326" s="14" t="s">
        <x:v>94</x:v>
      </x:c>
      <x:c r="E1326" s="15">
        <x:v>45155.3542554595</x:v>
      </x:c>
      <x:c r="F1326" t="s">
        <x:v>99</x:v>
      </x:c>
      <x:c r="G1326" s="6">
        <x:v>462.0542032586429</x:v>
      </x:c>
      <x:c r="H1326" t="s">
        <x:v>100</x:v>
      </x:c>
      <x:c r="I1326" s="6">
        <x:v>13.26039855646286</x:v>
      </x:c>
      <x:c r="J1326" t="s">
        <x:v>95</x:v>
      </x:c>
      <x:c r="K1326" s="6">
        <x:v>1006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22.438</x:v>
      </x:c>
      <x:c r="S1326" s="8">
        <x:v>10177.948056503588</x:v>
      </x:c>
      <x:c r="T1326" s="12">
        <x:v>49291.93926393484</x:v>
      </x:c>
      <x:c r="U1326" s="12">
        <x:v>4.333333333333334</x:v>
      </x:c>
      <x:c r="V1326" s="12">
        <x:v>2500</x:v>
      </x:c>
      <x:c r="W1326" s="12">
        <x:f>NA()</x:f>
      </x:c>
    </x:row>
    <x:row r="1327">
      <x:c r="A1327">
        <x:v>160946</x:v>
      </x:c>
      <x:c r="B1327" s="1">
        <x:v>45156.55457814009</x:v>
      </x:c>
      <x:c r="C1327" s="6">
        <x:v>66.25062814666667</x:v>
      </x:c>
      <x:c r="D1327" s="14" t="s">
        <x:v>94</x:v>
      </x:c>
      <x:c r="E1327" s="15">
        <x:v>45155.3542554595</x:v>
      </x:c>
      <x:c r="F1327" t="s">
        <x:v>99</x:v>
      </x:c>
      <x:c r="G1327" s="6">
        <x:v>465.17038904245027</x:v>
      </x:c>
      <x:c r="H1327" t="s">
        <x:v>100</x:v>
      </x:c>
      <x:c r="I1327" s="6">
        <x:v>13.229784395280149</x:v>
      </x:c>
      <x:c r="J1327" t="s">
        <x:v>95</x:v>
      </x:c>
      <x:c r="K1327" s="6">
        <x:v>1006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22.384999999999998</x:v>
      </x:c>
      <x:c r="S1327" s="8">
        <x:v>10175.37201868604</x:v>
      </x:c>
      <x:c r="T1327" s="12">
        <x:v>49284.654500424615</x:v>
      </x:c>
      <x:c r="U1327" s="12">
        <x:v>4.333333333333334</x:v>
      </x:c>
      <x:c r="V1327" s="12">
        <x:v>2500</x:v>
      </x:c>
      <x:c r="W1327" s="12">
        <x:f>NA()</x:f>
      </x:c>
    </x:row>
    <x:row r="1328">
      <x:c r="A1328">
        <x:v>160958</x:v>
      </x:c>
      <x:c r="B1328" s="1">
        <x:v>45156.55461267224</x:v>
      </x:c>
      <x:c r="C1328" s="6">
        <x:v>66.30035446</x:v>
      </x:c>
      <x:c r="D1328" s="14" t="s">
        <x:v>94</x:v>
      </x:c>
      <x:c r="E1328" s="15">
        <x:v>45155.3542554595</x:v>
      </x:c>
      <x:c r="F1328" t="s">
        <x:v>99</x:v>
      </x:c>
      <x:c r="G1328" s="6">
        <x:v>465.1607794092891</x:v>
      </x:c>
      <x:c r="H1328" t="s">
        <x:v>100</x:v>
      </x:c>
      <x:c r="I1328" s="6">
        <x:v>13.248152858622234</x:v>
      </x:c>
      <x:c r="J1328" t="s">
        <x:v>95</x:v>
      </x:c>
      <x:c r="K1328" s="6">
        <x:v>1006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22.378999999999998</x:v>
      </x:c>
      <x:c r="S1328" s="8">
        <x:v>10164.417202619516</x:v>
      </x:c>
      <x:c r="T1328" s="12">
        <x:v>49289.613890508095</x:v>
      </x:c>
      <x:c r="U1328" s="12">
        <x:v>4.333333333333334</x:v>
      </x:c>
      <x:c r="V1328" s="12">
        <x:v>2500</x:v>
      </x:c>
      <x:c r="W1328" s="12">
        <x:f>NA()</x:f>
      </x:c>
    </x:row>
    <x:row r="1329">
      <x:c r="A1329">
        <x:v>160970</x:v>
      </x:c>
      <x:c r="B1329" s="1">
        <x:v>45156.554647254554</x:v>
      </x:c>
      <x:c r="C1329" s="6">
        <x:v>66.350152995</x:v>
      </x:c>
      <x:c r="D1329" s="14" t="s">
        <x:v>94</x:v>
      </x:c>
      <x:c r="E1329" s="15">
        <x:v>45155.3542554595</x:v>
      </x:c>
      <x:c r="F1329" t="s">
        <x:v>99</x:v>
      </x:c>
      <x:c r="G1329" s="6">
        <x:v>464.4300782768431</x:v>
      </x:c>
      <x:c r="H1329" t="s">
        <x:v>100</x:v>
      </x:c>
      <x:c r="I1329" s="6">
        <x:v>13.229784395280149</x:v>
      </x:c>
      <x:c r="J1329" t="s">
        <x:v>95</x:v>
      </x:c>
      <x:c r="K1329" s="6">
        <x:v>1006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22.4</x:v>
      </x:c>
      <x:c r="S1329" s="8">
        <x:v>10166.96510235245</x:v>
      </x:c>
      <x:c r="T1329" s="12">
        <x:v>49296.34671723774</x:v>
      </x:c>
      <x:c r="U1329" s="12">
        <x:v>4.333333333333334</x:v>
      </x:c>
      <x:c r="V1329" s="12">
        <x:v>2500</x:v>
      </x:c>
      <x:c r="W1329" s="12">
        <x:f>NA()</x:f>
      </x:c>
    </x:row>
    <x:row r="1330">
      <x:c r="A1330">
        <x:v>160983</x:v>
      </x:c>
      <x:c r="B1330" s="1">
        <x:v>45156.55468181256</x:v>
      </x:c>
      <x:c r="C1330" s="6">
        <x:v>66.39991651166666</x:v>
      </x:c>
      <x:c r="D1330" s="14" t="s">
        <x:v>94</x:v>
      </x:c>
      <x:c r="E1330" s="15">
        <x:v>45155.3542554595</x:v>
      </x:c>
      <x:c r="F1330" t="s">
        <x:v>99</x:v>
      </x:c>
      <x:c r="G1330" s="6">
        <x:v>465.8131777435648</x:v>
      </x:c>
      <x:c r="H1330" t="s">
        <x:v>100</x:v>
      </x:c>
      <x:c r="I1330" s="6">
        <x:v>13.229784395280149</x:v>
      </x:c>
      <x:c r="J1330" t="s">
        <x:v>95</x:v>
      </x:c>
      <x:c r="K1330" s="6">
        <x:v>1006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22.372</x:v>
      </x:c>
      <x:c r="S1330" s="8">
        <x:v>10165.181910735368</x:v>
      </x:c>
      <x:c r="T1330" s="12">
        <x:v>49286.76537667772</x:v>
      </x:c>
      <x:c r="U1330" s="12">
        <x:v>4.333333333333334</x:v>
      </x:c>
      <x:c r="V1330" s="12">
        <x:v>2500</x:v>
      </x:c>
      <x:c r="W1330" s="12">
        <x:f>NA()</x:f>
      </x:c>
    </x:row>
    <x:row r="1331">
      <x:c r="A1331">
        <x:v>161003</x:v>
      </x:c>
      <x:c r="B1331" s="1">
        <x:v>45156.5547164566</x:v>
      </x:c>
      <x:c r="C1331" s="6">
        <x:v>66.44980394</x:v>
      </x:c>
      <x:c r="D1331" s="14" t="s">
        <x:v>94</x:v>
      </x:c>
      <x:c r="E1331" s="15">
        <x:v>45155.3542554595</x:v>
      </x:c>
      <x:c r="F1331" t="s">
        <x:v>99</x:v>
      </x:c>
      <x:c r="G1331" s="6">
        <x:v>466.70817122266936</x:v>
      </x:c>
      <x:c r="H1331" t="s">
        <x:v>100</x:v>
      </x:c>
      <x:c r="I1331" s="6">
        <x:v>13.223661596411148</x:v>
      </x:c>
      <x:c r="J1331" t="s">
        <x:v>95</x:v>
      </x:c>
      <x:c r="K1331" s="6">
        <x:v>1006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22.355999999999998</x:v>
      </x:c>
      <x:c r="S1331" s="8">
        <x:v>10159.33826893321</x:v>
      </x:c>
      <x:c r="T1331" s="12">
        <x:v>49284.12496365507</x:v>
      </x:c>
      <x:c r="U1331" s="12">
        <x:v>4.333333333333334</x:v>
      </x:c>
      <x:c r="V1331" s="12">
        <x:v>2500</x:v>
      </x:c>
      <x:c r="W1331" s="12">
        <x:f>NA()</x:f>
      </x:c>
    </x:row>
    <x:row r="1332">
      <x:c r="A1332">
        <x:v>161010</x:v>
      </x:c>
      <x:c r="B1332" s="1">
        <x:v>45156.554751588716</x:v>
      </x:c>
      <x:c r="C1332" s="6">
        <x:v>66.50039418</x:v>
      </x:c>
      <x:c r="D1332" s="14" t="s">
        <x:v>94</x:v>
      </x:c>
      <x:c r="E1332" s="15">
        <x:v>45155.3542554595</x:v>
      </x:c>
      <x:c r="F1332" t="s">
        <x:v>99</x:v>
      </x:c>
      <x:c r="G1332" s="6">
        <x:v>464.777643592359</x:v>
      </x:c>
      <x:c r="H1332" t="s">
        <x:v>100</x:v>
      </x:c>
      <x:c r="I1332" s="6">
        <x:v>13.321627713033195</x:v>
      </x:c>
      <x:c r="J1332" t="s">
        <x:v>95</x:v>
      </x:c>
      <x:c r="K1332" s="6">
        <x:v>1006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22.362</x:v>
      </x:c>
      <x:c r="S1332" s="8">
        <x:v>10154.922509798234</x:v>
      </x:c>
      <x:c r="T1332" s="12">
        <x:v>49286.54343333754</x:v>
      </x:c>
      <x:c r="U1332" s="12">
        <x:v>4.333333333333334</x:v>
      </x:c>
      <x:c r="V1332" s="12">
        <x:v>2500</x:v>
      </x:c>
      <x:c r="W1332" s="12">
        <x:f>NA()</x:f>
      </x:c>
    </x:row>
    <x:row r="1333">
      <x:c r="A1333">
        <x:v>161018</x:v>
      </x:c>
      <x:c r="B1333" s="1">
        <x:v>45156.554786132714</x:v>
      </x:c>
      <x:c r="C1333" s="6">
        <x:v>66.55013753833333</x:v>
      </x:c>
      <x:c r="D1333" s="14" t="s">
        <x:v>94</x:v>
      </x:c>
      <x:c r="E1333" s="15">
        <x:v>45155.3542554595</x:v>
      </x:c>
      <x:c r="F1333" t="s">
        <x:v>99</x:v>
      </x:c>
      <x:c r="G1333" s="6">
        <x:v>465.35847183988716</x:v>
      </x:c>
      <x:c r="H1333" t="s">
        <x:v>100</x:v>
      </x:c>
      <x:c r="I1333" s="6">
        <x:v>13.248152858622234</x:v>
      </x:c>
      <x:c r="J1333" t="s">
        <x:v>95</x:v>
      </x:c>
      <x:c r="K1333" s="6">
        <x:v>1006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22.375</x:v>
      </x:c>
      <x:c r="S1333" s="8">
        <x:v>10153.519110322255</x:v>
      </x:c>
      <x:c r="T1333" s="12">
        <x:v>49289.28536962579</x:v>
      </x:c>
      <x:c r="U1333" s="12">
        <x:v>4.333333333333334</x:v>
      </x:c>
      <x:c r="V1333" s="12">
        <x:v>2500</x:v>
      </x:c>
      <x:c r="W1333" s="12">
        <x:f>NA()</x:f>
      </x:c>
    </x:row>
    <x:row r="1334">
      <x:c r="A1334">
        <x:v>161030</x:v>
      </x:c>
      <x:c r="B1334" s="1">
        <x:v>45156.55482072994</x:v>
      </x:c>
      <x:c r="C1334" s="6">
        <x:v>66.59995755666667</x:v>
      </x:c>
      <x:c r="D1334" s="14" t="s">
        <x:v>94</x:v>
      </x:c>
      <x:c r="E1334" s="15">
        <x:v>45155.3542554595</x:v>
      </x:c>
      <x:c r="F1334" t="s">
        <x:v>99</x:v>
      </x:c>
      <x:c r="G1334" s="6">
        <x:v>464.6144603964031</x:v>
      </x:c>
      <x:c r="H1334" t="s">
        <x:v>100</x:v>
      </x:c>
      <x:c r="I1334" s="6">
        <x:v>13.254275701980987</x:v>
      </x:c>
      <x:c r="J1334" t="s">
        <x:v>95</x:v>
      </x:c>
      <x:c r="K1334" s="6">
        <x:v>1006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22.387999999999998</x:v>
      </x:c>
      <x:c r="S1334" s="8">
        <x:v>10150.299722159443</x:v>
      </x:c>
      <x:c r="T1334" s="12">
        <x:v>49279.69261355075</x:v>
      </x:c>
      <x:c r="U1334" s="12">
        <x:v>4.333333333333334</x:v>
      </x:c>
      <x:c r="V1334" s="12">
        <x:v>2500</x:v>
      </x:c>
      <x:c r="W1334" s="12">
        <x:f>NA()</x:f>
      </x:c>
    </x:row>
    <x:row r="1335">
      <x:c r="A1335">
        <x:v>161042</x:v>
      </x:c>
      <x:c r="B1335" s="1">
        <x:v>45156.55485592325</x:v>
      </x:c>
      <x:c r="C1335" s="6">
        <x:v>66.65063591333333</x:v>
      </x:c>
      <x:c r="D1335" s="14" t="s">
        <x:v>94</x:v>
      </x:c>
      <x:c r="E1335" s="15">
        <x:v>45155.3542554595</x:v>
      </x:c>
      <x:c r="F1335" t="s">
        <x:v>99</x:v>
      </x:c>
      <x:c r="G1335" s="6">
        <x:v>465.2470080739306</x:v>
      </x:c>
      <x:c r="H1335" t="s">
        <x:v>100</x:v>
      </x:c>
      <x:c r="I1335" s="6">
        <x:v>13.272644298794148</x:v>
      </x:c>
      <x:c r="J1335" t="s">
        <x:v>95</x:v>
      </x:c>
      <x:c r="K1335" s="6">
        <x:v>1006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22.369</x:v>
      </x:c>
      <x:c r="S1335" s="8">
        <x:v>10139.022564724013</x:v>
      </x:c>
      <x:c r="T1335" s="12">
        <x:v>49285.09249257989</x:v>
      </x:c>
      <x:c r="U1335" s="12">
        <x:v>4.333333333333334</x:v>
      </x:c>
      <x:c r="V1335" s="12">
        <x:v>2500</x:v>
      </x:c>
      <x:c r="W1335" s="12">
        <x:f>NA()</x:f>
      </x:c>
    </x:row>
    <x:row r="1336">
      <x:c r="A1336">
        <x:v>161054</x:v>
      </x:c>
      <x:c r="B1336" s="1">
        <x:v>45156.55489048368</x:v>
      </x:c>
      <x:c r="C1336" s="6">
        <x:v>66.70040294</x:v>
      </x:c>
      <x:c r="D1336" s="14" t="s">
        <x:v>94</x:v>
      </x:c>
      <x:c r="E1336" s="15">
        <x:v>45155.3542554595</x:v>
      </x:c>
      <x:c r="F1336" t="s">
        <x:v>99</x:v>
      </x:c>
      <x:c r="G1336" s="6">
        <x:v>463.28789471709126</x:v>
      </x:c>
      <x:c r="H1336" t="s">
        <x:v>100</x:v>
      </x:c>
      <x:c r="I1336" s="6">
        <x:v>13.248152858622234</x:v>
      </x:c>
      <x:c r="J1336" t="s">
        <x:v>95</x:v>
      </x:c>
      <x:c r="K1336" s="6">
        <x:v>1006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22.416999999999998</x:v>
      </x:c>
      <x:c r="S1336" s="8">
        <x:v>10141.0289778492</x:v>
      </x:c>
      <x:c r="T1336" s="12">
        <x:v>49287.17611400039</x:v>
      </x:c>
      <x:c r="U1336" s="12">
        <x:v>4.333333333333334</x:v>
      </x:c>
      <x:c r="V1336" s="12">
        <x:v>2500</x:v>
      </x:c>
      <x:c r="W1336" s="12">
        <x:f>NA()</x:f>
      </x:c>
    </x:row>
    <x:row r="1337">
      <x:c r="A1337">
        <x:v>161066</x:v>
      </x:c>
      <x:c r="B1337" s="1">
        <x:v>45156.55492514012</x:v>
      </x:c>
      <x:c r="C1337" s="6">
        <x:v>66.75030820333333</x:v>
      </x:c>
      <x:c r="D1337" s="14" t="s">
        <x:v>94</x:v>
      </x:c>
      <x:c r="E1337" s="15">
        <x:v>45155.3542554595</x:v>
      </x:c>
      <x:c r="F1337" t="s">
        <x:v>99</x:v>
      </x:c>
      <x:c r="G1337" s="6">
        <x:v>464.56832771586664</x:v>
      </x:c>
      <x:c r="H1337" t="s">
        <x:v>100</x:v>
      </x:c>
      <x:c r="I1337" s="6">
        <x:v>13.248152858622234</x:v>
      </x:c>
      <x:c r="J1337" t="s">
        <x:v>95</x:v>
      </x:c>
      <x:c r="K1337" s="6">
        <x:v>1006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22.391</x:v>
      </x:c>
      <x:c r="S1337" s="8">
        <x:v>10135.731702305939</x:v>
      </x:c>
      <x:c r="T1337" s="12">
        <x:v>49279.40602410698</x:v>
      </x:c>
      <x:c r="U1337" s="12">
        <x:v>4.333333333333334</x:v>
      </x:c>
      <x:c r="V1337" s="12">
        <x:v>2500</x:v>
      </x:c>
      <x:c r="W1337" s="12">
        <x:f>NA()</x:f>
      </x:c>
    </x:row>
    <x:row r="1338">
      <x:c r="A1338">
        <x:v>161078</x:v>
      </x:c>
      <x:c r="B1338" s="1">
        <x:v>45156.55495970785</x:v>
      </x:c>
      <x:c r="C1338" s="6">
        <x:v>66.80008573333333</x:v>
      </x:c>
      <x:c r="D1338" s="14" t="s">
        <x:v>94</x:v>
      </x:c>
      <x:c r="E1338" s="15">
        <x:v>45155.3542554595</x:v>
      </x:c>
      <x:c r="F1338" t="s">
        <x:v>99</x:v>
      </x:c>
      <x:c r="G1338" s="6">
        <x:v>464.2199421880464</x:v>
      </x:c>
      <x:c r="H1338" t="s">
        <x:v>100</x:v>
      </x:c>
      <x:c r="I1338" s="6">
        <x:v>13.254275701980987</x:v>
      </x:c>
      <x:c r="J1338" t="s">
        <x:v>95</x:v>
      </x:c>
      <x:c r="K1338" s="6">
        <x:v>1006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22.395999999999997</x:v>
      </x:c>
      <x:c r="S1338" s="8">
        <x:v>10125.315455588208</x:v>
      </x:c>
      <x:c r="T1338" s="12">
        <x:v>49290.626395934734</x:v>
      </x:c>
      <x:c r="U1338" s="12">
        <x:v>4.333333333333334</x:v>
      </x:c>
      <x:c r="V1338" s="12">
        <x:v>2500</x:v>
      </x:c>
      <x:c r="W1338" s="12">
        <x:f>NA()</x:f>
      </x:c>
    </x:row>
    <x:row r="1339">
      <x:c r="A1339">
        <x:v>161090</x:v>
      </x:c>
      <x:c r="B1339" s="1">
        <x:v>45156.554994335114</x:v>
      </x:c>
      <x:c r="C1339" s="6">
        <x:v>66.84994899166666</x:v>
      </x:c>
      <x:c r="D1339" s="14" t="s">
        <x:v>94</x:v>
      </x:c>
      <x:c r="E1339" s="15">
        <x:v>45155.3542554595</x:v>
      </x:c>
      <x:c r="F1339" t="s">
        <x:v>99</x:v>
      </x:c>
      <x:c r="G1339" s="6">
        <x:v>467.08049202190415</x:v>
      </x:c>
      <x:c r="H1339" t="s">
        <x:v>100</x:v>
      </x:c>
      <x:c r="I1339" s="6">
        <x:v>13.272644298794148</x:v>
      </x:c>
      <x:c r="J1339" t="s">
        <x:v>95</x:v>
      </x:c>
      <x:c r="K1339" s="6">
        <x:v>1006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22.331999999999997</x:v>
      </x:c>
      <x:c r="S1339" s="8">
        <x:v>10118.52517879214</x:v>
      </x:c>
      <x:c r="T1339" s="12">
        <x:v>49284.4793465978</x:v>
      </x:c>
      <x:c r="U1339" s="12">
        <x:v>4.333333333333334</x:v>
      </x:c>
      <x:c r="V1339" s="12">
        <x:v>2500</x:v>
      </x:c>
      <x:c r="W1339" s="12">
        <x:f>NA()</x:f>
      </x:c>
    </x:row>
    <x:row r="1340">
      <x:c r="A1340">
        <x:v>161102</x:v>
      </x:c>
      <x:c r="B1340" s="1">
        <x:v>45156.55502949005</x:v>
      </x:c>
      <x:c r="C1340" s="6">
        <x:v>66.90057210833334</x:v>
      </x:c>
      <x:c r="D1340" s="14" t="s">
        <x:v>94</x:v>
      </x:c>
      <x:c r="E1340" s="15">
        <x:v>45155.3542554595</x:v>
      </x:c>
      <x:c r="F1340" t="s">
        <x:v>99</x:v>
      </x:c>
      <x:c r="G1340" s="6">
        <x:v>466.60581756837644</x:v>
      </x:c>
      <x:c r="H1340" t="s">
        <x:v>100</x:v>
      </x:c>
      <x:c r="I1340" s="6">
        <x:v>13.229784395280149</x:v>
      </x:c>
      <x:c r="J1340" t="s">
        <x:v>95</x:v>
      </x:c>
      <x:c r="K1340" s="6">
        <x:v>1006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22.355999999999998</x:v>
      </x:c>
      <x:c r="S1340" s="8">
        <x:v>10112.059502301863</x:v>
      </x:c>
      <x:c r="T1340" s="12">
        <x:v>49286.843005700415</x:v>
      </x:c>
      <x:c r="U1340" s="12">
        <x:v>4.333333333333334</x:v>
      </x:c>
      <x:c r="V1340" s="12">
        <x:v>2500</x:v>
      </x:c>
      <x:c r="W1340" s="12">
        <x:f>NA()</x:f>
      </x:c>
    </x:row>
    <x:row r="1341">
      <x:c r="A1341">
        <x:v>161114</x:v>
      </x:c>
      <x:c r="B1341" s="1">
        <x:v>45156.55506411651</x:v>
      </x:c>
      <x:c r="C1341" s="6">
        <x:v>66.95043420833333</x:v>
      </x:c>
      <x:c r="D1341" s="14" t="s">
        <x:v>94</x:v>
      </x:c>
      <x:c r="E1341" s="15">
        <x:v>45155.3542554595</x:v>
      </x:c>
      <x:c r="F1341" t="s">
        <x:v>99</x:v>
      </x:c>
      <x:c r="G1341" s="6">
        <x:v>466.1347804988333</x:v>
      </x:c>
      <x:c r="H1341" t="s">
        <x:v>100</x:v>
      </x:c>
      <x:c r="I1341" s="6">
        <x:v>13.278767186643563</x:v>
      </x:c>
      <x:c r="J1341" t="s">
        <x:v>95</x:v>
      </x:c>
      <x:c r="K1341" s="6">
        <x:v>1006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22.349</x:v>
      </x:c>
      <x:c r="S1341" s="8">
        <x:v>10106.511364050326</x:v>
      </x:c>
      <x:c r="T1341" s="12">
        <x:v>49285.399451609446</x:v>
      </x:c>
      <x:c r="U1341" s="12">
        <x:v>4.333333333333334</x:v>
      </x:c>
      <x:c r="V1341" s="12">
        <x:v>2500</x:v>
      </x:c>
      <x:c r="W1341" s="12">
        <x:f>NA()</x:f>
      </x:c>
    </x:row>
    <x:row r="1342">
      <x:c r="A1342">
        <x:v>161126</x:v>
      </x:c>
      <x:c r="B1342" s="1">
        <x:v>45156.55509868212</x:v>
      </x:c>
      <x:c r="C1342" s="6">
        <x:v>67.00020868666667</x:v>
      </x:c>
      <x:c r="D1342" s="14" t="s">
        <x:v>94</x:v>
      </x:c>
      <x:c r="E1342" s="15">
        <x:v>45155.3542554595</x:v>
      </x:c>
      <x:c r="F1342" t="s">
        <x:v>99</x:v>
      </x:c>
      <x:c r="G1342" s="6">
        <x:v>465.5531116361076</x:v>
      </x:c>
      <x:c r="H1342" t="s">
        <x:v>100</x:v>
      </x:c>
      <x:c r="I1342" s="6">
        <x:v>13.254275701980987</x:v>
      </x:c>
      <x:c r="J1342" t="s">
        <x:v>95</x:v>
      </x:c>
      <x:c r="K1342" s="6">
        <x:v>1006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22.369</x:v>
      </x:c>
      <x:c r="S1342" s="8">
        <x:v>10111.079715994736</x:v>
      </x:c>
      <x:c r="T1342" s="12">
        <x:v>49286.718634062614</x:v>
      </x:c>
      <x:c r="U1342" s="12">
        <x:v>4.333333333333334</x:v>
      </x:c>
      <x:c r="V1342" s="12">
        <x:v>2500</x:v>
      </x:c>
      <x:c r="W1342" s="12">
        <x:f>NA()</x:f>
      </x:c>
    </x:row>
    <x:row r="1343">
      <x:c r="A1343">
        <x:v>161138</x:v>
      </x:c>
      <x:c r="B1343" s="1">
        <x:v>45156.55513324072</x:v>
      </x:c>
      <x:c r="C1343" s="6">
        <x:v>67.04997306833333</x:v>
      </x:c>
      <x:c r="D1343" s="14" t="s">
        <x:v>94</x:v>
      </x:c>
      <x:c r="E1343" s="15">
        <x:v>45155.3542554595</x:v>
      </x:c>
      <x:c r="F1343" t="s">
        <x:v>99</x:v>
      </x:c>
      <x:c r="G1343" s="6">
        <x:v>469.78129192435205</x:v>
      </x:c>
      <x:c r="H1343" t="s">
        <x:v>100</x:v>
      </x:c>
      <x:c r="I1343" s="6">
        <x:v>13.254275701980987</x:v>
      </x:c>
      <x:c r="J1343" t="s">
        <x:v>95</x:v>
      </x:c>
      <x:c r="K1343" s="6">
        <x:v>1006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22.284</x:v>
      </x:c>
      <x:c r="S1343" s="8">
        <x:v>10108.253939262906</x:v>
      </x:c>
      <x:c r="T1343" s="12">
        <x:v>49279.980116420375</x:v>
      </x:c>
      <x:c r="U1343" s="12">
        <x:v>4.333333333333334</x:v>
      </x:c>
      <x:c r="V1343" s="12">
        <x:v>2500</x:v>
      </x:c>
      <x:c r="W1343" s="12">
        <x:f>NA()</x:f>
      </x:c>
    </x:row>
    <x:row r="1344">
      <x:c r="A1344">
        <x:v>161150</x:v>
      </x:c>
      <x:c r="B1344" s="1">
        <x:v>45156.55516833758</x:v>
      </x:c>
      <x:c r="C1344" s="6">
        <x:v>67.10051254666666</x:v>
      </x:c>
      <x:c r="D1344" s="14" t="s">
        <x:v>94</x:v>
      </x:c>
      <x:c r="E1344" s="15">
        <x:v>45155.3542554595</x:v>
      </x:c>
      <x:c r="F1344" t="s">
        <x:v>99</x:v>
      </x:c>
      <x:c r="G1344" s="6">
        <x:v>469.5023167864508</x:v>
      </x:c>
      <x:c r="H1344" t="s">
        <x:v>100</x:v>
      </x:c>
      <x:c r="I1344" s="6">
        <x:v>13.211416032039779</x:v>
      </x:c>
      <x:c r="J1344" t="s">
        <x:v>95</x:v>
      </x:c>
      <x:c r="K1344" s="6">
        <x:v>1006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22.304</x:v>
      </x:c>
      <x:c r="S1344" s="8">
        <x:v>10097.422568624212</x:v>
      </x:c>
      <x:c r="T1344" s="12">
        <x:v>49278.83948807165</x:v>
      </x:c>
      <x:c r="U1344" s="12">
        <x:v>4.333333333333334</x:v>
      </x:c>
      <x:c r="V1344" s="12">
        <x:v>2500</x:v>
      </x:c>
      <x:c r="W1344" s="12">
        <x:f>NA()</x:f>
      </x:c>
    </x:row>
    <x:row r="1345">
      <x:c r="A1345">
        <x:v>161162</x:v>
      </x:c>
      <x:c r="B1345" s="1">
        <x:v>45156.55520290279</x:v>
      </x:c>
      <x:c r="C1345" s="6">
        <x:v>67.15028644333333</x:v>
      </x:c>
      <x:c r="D1345" s="14" t="s">
        <x:v>94</x:v>
      </x:c>
      <x:c r="E1345" s="15">
        <x:v>45155.3542554595</x:v>
      </x:c>
      <x:c r="F1345" t="s">
        <x:v>99</x:v>
      </x:c>
      <x:c r="G1345" s="6">
        <x:v>466.6336846945548</x:v>
      </x:c>
      <x:c r="H1345" t="s">
        <x:v>100</x:v>
      </x:c>
      <x:c r="I1345" s="6">
        <x:v>13.272644298794148</x:v>
      </x:c>
      <x:c r="J1345" t="s">
        <x:v>95</x:v>
      </x:c>
      <x:c r="K1345" s="6">
        <x:v>1006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22.340999999999998</x:v>
      </x:c>
      <x:c r="S1345" s="8">
        <x:v>10103.409177090181</x:v>
      </x:c>
      <x:c r="T1345" s="12">
        <x:v>49282.55334440121</x:v>
      </x:c>
      <x:c r="U1345" s="12">
        <x:v>4.333333333333334</x:v>
      </x:c>
      <x:c r="V1345" s="12">
        <x:v>2500</x:v>
      </x:c>
      <x:c r="W1345" s="12">
        <x:f>NA()</x:f>
      </x:c>
    </x:row>
    <x:row r="1346">
      <x:c r="A1346">
        <x:v>161174</x:v>
      </x:c>
      <x:c r="B1346" s="1">
        <x:v>45156.55523737338</x:v>
      </x:c>
      <x:c r="C1346" s="6">
        <x:v>67.19992410166667</x:v>
      </x:c>
      <x:c r="D1346" s="14" t="s">
        <x:v>94</x:v>
      </x:c>
      <x:c r="E1346" s="15">
        <x:v>45155.3542554595</x:v>
      </x:c>
      <x:c r="F1346" t="s">
        <x:v>99</x:v>
      </x:c>
      <x:c r="G1346" s="6">
        <x:v>467.6243103570487</x:v>
      </x:c>
      <x:c r="H1346" t="s">
        <x:v>100</x:v>
      </x:c>
      <x:c r="I1346" s="6">
        <x:v>13.278767186643563</x:v>
      </x:c>
      <x:c r="J1346" t="s">
        <x:v>95</x:v>
      </x:c>
      <x:c r="K1346" s="6">
        <x:v>1006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22.319</x:v>
      </x:c>
      <x:c r="S1346" s="8">
        <x:v>10097.71859358924</x:v>
      </x:c>
      <x:c r="T1346" s="12">
        <x:v>49288.260127969195</x:v>
      </x:c>
      <x:c r="U1346" s="12">
        <x:v>4.333333333333334</x:v>
      </x:c>
      <x:c r="V1346" s="12">
        <x:v>2500</x:v>
      </x:c>
      <x:c r="W1346" s="12">
        <x:f>NA()</x:f>
      </x:c>
    </x:row>
    <x:row r="1347">
      <x:c r="A1347">
        <x:v>161186</x:v>
      </x:c>
      <x:c r="B1347" s="1">
        <x:v>45156.555272517355</x:v>
      </x:c>
      <x:c r="C1347" s="6">
        <x:v>67.250531425</x:v>
      </x:c>
      <x:c r="D1347" s="14" t="s">
        <x:v>94</x:v>
      </x:c>
      <x:c r="E1347" s="15">
        <x:v>45155.3542554595</x:v>
      </x:c>
      <x:c r="F1347" t="s">
        <x:v>99</x:v>
      </x:c>
      <x:c r="G1347" s="6">
        <x:v>465.68907099578183</x:v>
      </x:c>
      <x:c r="H1347" t="s">
        <x:v>100</x:v>
      </x:c>
      <x:c r="I1347" s="6">
        <x:v>13.278767186643563</x:v>
      </x:c>
      <x:c r="J1347" t="s">
        <x:v>95</x:v>
      </x:c>
      <x:c r="K1347" s="6">
        <x:v>1006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22.358</x:v>
      </x:c>
      <x:c r="S1347" s="8">
        <x:v>10086.991793084222</x:v>
      </x:c>
      <x:c r="T1347" s="12">
        <x:v>49285.20190864259</x:v>
      </x:c>
      <x:c r="U1347" s="12">
        <x:v>4.333333333333334</x:v>
      </x:c>
      <x:c r="V1347" s="12">
        <x:v>2500</x:v>
      </x:c>
      <x:c r="W1347" s="12">
        <x:f>NA()</x:f>
      </x:c>
    </x:row>
    <x:row r="1348">
      <x:c r="A1348">
        <x:v>161198</x:v>
      </x:c>
      <x:c r="B1348" s="1">
        <x:v>45156.55530709701</x:v>
      </x:c>
      <x:c r="C1348" s="6">
        <x:v>67.30032613</x:v>
      </x:c>
      <x:c r="D1348" s="14" t="s">
        <x:v>94</x:v>
      </x:c>
      <x:c r="E1348" s="15">
        <x:v>45155.3542554595</x:v>
      </x:c>
      <x:c r="F1348" t="s">
        <x:v>99</x:v>
      </x:c>
      <x:c r="G1348" s="6">
        <x:v>466.438347113735</x:v>
      </x:c>
      <x:c r="H1348" t="s">
        <x:v>100</x:v>
      </x:c>
      <x:c r="I1348" s="6">
        <x:v>13.266521422066944</x:v>
      </x:c>
      <x:c r="J1348" t="s">
        <x:v>95</x:v>
      </x:c>
      <x:c r="K1348" s="6">
        <x:v>1006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22.346999999999998</x:v>
      </x:c>
      <x:c r="S1348" s="8">
        <x:v>10089.278495375744</x:v>
      </x:c>
      <x:c r="T1348" s="12">
        <x:v>49284.526623763246</x:v>
      </x:c>
      <x:c r="U1348" s="12">
        <x:v>4.333333333333334</x:v>
      </x:c>
      <x:c r="V1348" s="12">
        <x:v>2500</x:v>
      </x:c>
      <x:c r="W1348" s="12">
        <x:f>NA()</x:f>
      </x:c>
    </x:row>
    <x:row r="1349">
      <x:c r="A1349">
        <x:v>161210</x:v>
      </x:c>
      <x:c r="B1349" s="1">
        <x:v>45156.555341702835</x:v>
      </x:c>
      <x:c r="C1349" s="6">
        <x:v>67.350158505</x:v>
      </x:c>
      <x:c r="D1349" s="14" t="s">
        <x:v>94</x:v>
      </x:c>
      <x:c r="E1349" s="15">
        <x:v>45155.3542554595</x:v>
      </x:c>
      <x:c r="F1349" t="s">
        <x:v>99</x:v>
      </x:c>
      <x:c r="G1349" s="6">
        <x:v>468.1162204664359</x:v>
      </x:c>
      <x:c r="H1349" t="s">
        <x:v>100</x:v>
      </x:c>
      <x:c r="I1349" s="6">
        <x:v>13.291012995710844</x:v>
      </x:c>
      <x:c r="J1349" t="s">
        <x:v>95</x:v>
      </x:c>
      <x:c r="K1349" s="6">
        <x:v>1006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22.305</x:v>
      </x:c>
      <x:c r="S1349" s="8">
        <x:v>10083.062796821581</x:v>
      </x:c>
      <x:c r="T1349" s="12">
        <x:v>49285.47376764552</x:v>
      </x:c>
      <x:c r="U1349" s="12">
        <x:v>4.333333333333334</x:v>
      </x:c>
      <x:c r="V1349" s="12">
        <x:v>2500</x:v>
      </x:c>
      <x:c r="W1349" s="12">
        <x:f>NA()</x:f>
      </x:c>
    </x:row>
    <x:row r="1350">
      <x:c r="A1350">
        <x:v>161225</x:v>
      </x:c>
      <x:c r="B1350" s="1">
        <x:v>45156.55537620938</x:v>
      </x:c>
      <x:c r="C1350" s="6">
        <x:v>67.39984794166666</x:v>
      </x:c>
      <x:c r="D1350" s="14" t="s">
        <x:v>94</x:v>
      </x:c>
      <x:c r="E1350" s="15">
        <x:v>45155.3542554595</x:v>
      </x:c>
      <x:c r="F1350" t="s">
        <x:v>99</x:v>
      </x:c>
      <x:c r="G1350" s="6">
        <x:v>467.8554903176573</x:v>
      </x:c>
      <x:c r="H1350" t="s">
        <x:v>100</x:v>
      </x:c>
      <x:c r="I1350" s="6">
        <x:v>13.315504747322393</x:v>
      </x:c>
      <x:c r="J1350" t="s">
        <x:v>95</x:v>
      </x:c>
      <x:c r="K1350" s="6">
        <x:v>1006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22.302</x:v>
      </x:c>
      <x:c r="S1350" s="8">
        <x:v>10070.279517924351</x:v>
      </x:c>
      <x:c r="T1350" s="12">
        <x:v>49286.8832422089</x:v>
      </x:c>
      <x:c r="U1350" s="12">
        <x:v>4.333333333333334</x:v>
      </x:c>
      <x:c r="V1350" s="12">
        <x:v>2500</x:v>
      </x:c>
      <x:c r="W1350" s="12">
        <x:f>NA()</x:f>
      </x:c>
    </x:row>
    <x:row r="1351">
      <x:c r="A1351">
        <x:v>161243</x:v>
      </x:c>
      <x:c r="B1351" s="1">
        <x:v>45156.555411343135</x:v>
      </x:c>
      <x:c r="C1351" s="6">
        <x:v>67.45044055666666</x:v>
      </x:c>
      <x:c r="D1351" s="14" t="s">
        <x:v>94</x:v>
      </x:c>
      <x:c r="E1351" s="15">
        <x:v>45155.3542554595</x:v>
      </x:c>
      <x:c r="F1351" t="s">
        <x:v>99</x:v>
      </x:c>
      <x:c r="G1351" s="6">
        <x:v>468.2277347783648</x:v>
      </x:c>
      <x:c r="H1351" t="s">
        <x:v>100</x:v>
      </x:c>
      <x:c r="I1351" s="6">
        <x:v>13.266521422066944</x:v>
      </x:c>
      <x:c r="J1351" t="s">
        <x:v>95</x:v>
      </x:c>
      <x:c r="K1351" s="6">
        <x:v>1006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22.311</x:v>
      </x:c>
      <x:c r="S1351" s="8">
        <x:v>10070.925317368023</x:v>
      </x:c>
      <x:c r="T1351" s="12">
        <x:v>49288.495119516876</x:v>
      </x:c>
      <x:c r="U1351" s="12">
        <x:v>4.333333333333334</x:v>
      </x:c>
      <x:c r="V1351" s="12">
        <x:v>2500</x:v>
      </x:c>
      <x:c r="W1351" s="12">
        <x:f>NA()</x:f>
      </x:c>
    </x:row>
    <x:row r="1352">
      <x:c r="A1352">
        <x:v>161246</x:v>
      </x:c>
      <x:c r="B1352" s="1">
        <x:v>45156.555445958846</x:v>
      </x:c>
      <x:c r="C1352" s="6">
        <x:v>67.50028716333334</x:v>
      </x:c>
      <x:c r="D1352" s="14" t="s">
        <x:v>94</x:v>
      </x:c>
      <x:c r="E1352" s="15">
        <x:v>45155.3542554595</x:v>
      </x:c>
      <x:c r="F1352" t="s">
        <x:v>99</x:v>
      </x:c>
      <x:c r="G1352" s="6">
        <x:v>468.12213350951686</x:v>
      </x:c>
      <x:c r="H1352" t="s">
        <x:v>100</x:v>
      </x:c>
      <x:c r="I1352" s="6">
        <x:v>13.278767186643563</x:v>
      </x:c>
      <x:c r="J1352" t="s">
        <x:v>95</x:v>
      </x:c>
      <x:c r="K1352" s="6">
        <x:v>1006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22.308999999999997</x:v>
      </x:c>
      <x:c r="S1352" s="8">
        <x:v>10069.65600711973</x:v>
      </x:c>
      <x:c r="T1352" s="12">
        <x:v>49286.62647315236</x:v>
      </x:c>
      <x:c r="U1352" s="12">
        <x:v>4.333333333333334</x:v>
      </x:c>
      <x:c r="V1352" s="12">
        <x:v>2500</x:v>
      </x:c>
      <x:c r="W1352" s="12">
        <x:f>NA()</x:f>
      </x:c>
    </x:row>
    <x:row r="1353">
      <x:c r="A1353">
        <x:v>161258</x:v>
      </x:c>
      <x:c r="B1353" s="1">
        <x:v>45156.55548047791</x:v>
      </x:c>
      <x:c r="C1353" s="6">
        <x:v>67.54999461666667</x:v>
      </x:c>
      <x:c r="D1353" s="14" t="s">
        <x:v>94</x:v>
      </x:c>
      <x:c r="E1353" s="15">
        <x:v>45155.3542554595</x:v>
      </x:c>
      <x:c r="F1353" t="s">
        <x:v>99</x:v>
      </x:c>
      <x:c r="G1353" s="6">
        <x:v>466.5314115963353</x:v>
      </x:c>
      <x:c r="H1353" t="s">
        <x:v>100</x:v>
      </x:c>
      <x:c r="I1353" s="6">
        <x:v>13.278767186643563</x:v>
      </x:c>
      <x:c r="J1353" t="s">
        <x:v>95</x:v>
      </x:c>
      <x:c r="K1353" s="6">
        <x:v>1006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22.340999999999998</x:v>
      </x:c>
      <x:c r="S1353" s="8">
        <x:v>10066.451543639972</x:v>
      </x:c>
      <x:c r="T1353" s="12">
        <x:v>49283.522291018395</x:v>
      </x:c>
      <x:c r="U1353" s="12">
        <x:v>4.333333333333334</x:v>
      </x:c>
      <x:c r="V1353" s="12">
        <x:v>2500</x:v>
      </x:c>
      <x:c r="W1353" s="12">
        <x:f>NA()</x:f>
      </x:c>
    </x:row>
    <x:row r="1354">
      <x:c r="A1354">
        <x:v>161270</x:v>
      </x:c>
      <x:c r="B1354" s="1">
        <x:v>45156.555515636835</x:v>
      </x:c>
      <x:c r="C1354" s="6">
        <x:v>67.600623475</x:v>
      </x:c>
      <x:c r="D1354" s="14" t="s">
        <x:v>94</x:v>
      </x:c>
      <x:c r="E1354" s="15">
        <x:v>45155.3542554595</x:v>
      </x:c>
      <x:c r="F1354" t="s">
        <x:v>99</x:v>
      </x:c>
      <x:c r="G1354" s="6">
        <x:v>469.16679414164116</x:v>
      </x:c>
      <x:c r="H1354" t="s">
        <x:v>100</x:v>
      </x:c>
      <x:c r="I1354" s="6">
        <x:v>13.284890085615189</x:v>
      </x:c>
      <x:c r="J1354" t="s">
        <x:v>95</x:v>
      </x:c>
      <x:c r="K1354" s="6">
        <x:v>1006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22.285999999999998</x:v>
      </x:c>
      <x:c r="S1354" s="8">
        <x:v>10073.596643086468</x:v>
      </x:c>
      <x:c r="T1354" s="12">
        <x:v>49281.1677400153</x:v>
      </x:c>
      <x:c r="U1354" s="12">
        <x:v>4.333333333333334</x:v>
      </x:c>
      <x:c r="V1354" s="12">
        <x:v>2500</x:v>
      </x:c>
      <x:c r="W1354" s="12">
        <x:f>NA()</x:f>
      </x:c>
    </x:row>
    <x:row r="1355">
      <x:c r="A1355">
        <x:v>161282</x:v>
      </x:c>
      <x:c r="B1355" s="1">
        <x:v>45156.555550260186</x:v>
      </x:c>
      <x:c r="C1355" s="6">
        <x:v>67.65048109666667</x:v>
      </x:c>
      <x:c r="D1355" s="14" t="s">
        <x:v>94</x:v>
      </x:c>
      <x:c r="E1355" s="15">
        <x:v>45155.3542554595</x:v>
      </x:c>
      <x:c r="F1355" t="s">
        <x:v>99</x:v>
      </x:c>
      <x:c r="G1355" s="6">
        <x:v>469.1995831935838</x:v>
      </x:c>
      <x:c r="H1355" t="s">
        <x:v>100</x:v>
      </x:c>
      <x:c r="I1355" s="6">
        <x:v>13.321627713033195</x:v>
      </x:c>
      <x:c r="J1355" t="s">
        <x:v>95</x:v>
      </x:c>
      <x:c r="K1355" s="6">
        <x:v>1006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22.273</x:v>
      </x:c>
      <x:c r="S1355" s="8">
        <x:v>10083.375413861853</x:v>
      </x:c>
      <x:c r="T1355" s="12">
        <x:v>49285.430947415436</x:v>
      </x:c>
      <x:c r="U1355" s="12">
        <x:v>4.333333333333334</x:v>
      </x:c>
      <x:c r="V1355" s="12">
        <x:v>2500</x:v>
      </x:c>
      <x:c r="W1355" s="12">
        <x:f>NA()</x:f>
      </x:c>
    </x:row>
    <x:row r="1356">
      <x:c r="A1356">
        <x:v>161294</x:v>
      </x:c>
      <x:c r="B1356" s="1">
        <x:v>45156.55558482265</x:v>
      </x:c>
      <x:c r="C1356" s="6">
        <x:v>67.70025104166666</x:v>
      </x:c>
      <x:c r="D1356" s="14" t="s">
        <x:v>94</x:v>
      </x:c>
      <x:c r="E1356" s="15">
        <x:v>45155.3542554595</x:v>
      </x:c>
      <x:c r="F1356" t="s">
        <x:v>99</x:v>
      </x:c>
      <x:c r="G1356" s="6">
        <x:v>469.4872164586838</x:v>
      </x:c>
      <x:c r="H1356" t="s">
        <x:v>100</x:v>
      </x:c>
      <x:c r="I1356" s="6">
        <x:v>13.242030026385692</x:v>
      </x:c>
      <x:c r="J1356" t="s">
        <x:v>95</x:v>
      </x:c>
      <x:c r="K1356" s="6">
        <x:v>1006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22.294</x:v>
      </x:c>
      <x:c r="S1356" s="8">
        <x:v>10077.891343540003</x:v>
      </x:c>
      <x:c r="T1356" s="12">
        <x:v>49280.93394266225</x:v>
      </x:c>
      <x:c r="U1356" s="12">
        <x:v>4.333333333333334</x:v>
      </x:c>
      <x:c r="V1356" s="12">
        <x:v>2500</x:v>
      </x:c>
      <x:c r="W1356" s="12">
        <x:f>NA()</x:f>
      </x:c>
    </x:row>
    <x:row r="1357">
      <x:c r="A1357">
        <x:v>161306</x:v>
      </x:c>
      <x:c r="B1357" s="1">
        <x:v>45156.55561943501</x:v>
      </x:c>
      <x:c r="C1357" s="6">
        <x:v>67.750092845</x:v>
      </x:c>
      <x:c r="D1357" s="14" t="s">
        <x:v>94</x:v>
      </x:c>
      <x:c r="E1357" s="15">
        <x:v>45155.3542554595</x:v>
      </x:c>
      <x:c r="F1357" t="s">
        <x:v>99</x:v>
      </x:c>
      <x:c r="G1357" s="6">
        <x:v>467.86720225363086</x:v>
      </x:c>
      <x:c r="H1357" t="s">
        <x:v>100</x:v>
      </x:c>
      <x:c r="I1357" s="6">
        <x:v>13.291012995710844</x:v>
      </x:c>
      <x:c r="J1357" t="s">
        <x:v>95</x:v>
      </x:c>
      <x:c r="K1357" s="6">
        <x:v>1006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22.31</x:v>
      </x:c>
      <x:c r="S1357" s="8">
        <x:v>10073.64458588139</x:v>
      </x:c>
      <x:c r="T1357" s="12">
        <x:v>49277.58372991913</x:v>
      </x:c>
      <x:c r="U1357" s="12">
        <x:v>4.333333333333334</x:v>
      </x:c>
      <x:c r="V1357" s="12">
        <x:v>2500</x:v>
      </x:c>
      <x:c r="W1357" s="12">
        <x:f>NA()</x:f>
      </x:c>
    </x:row>
    <x:row r="1358">
      <x:c r="A1358">
        <x:v>161318</x:v>
      </x:c>
      <x:c r="B1358" s="1">
        <x:v>45156.555654024574</x:v>
      </x:c>
      <x:c r="C1358" s="6">
        <x:v>67.79990181333334</x:v>
      </x:c>
      <x:c r="D1358" s="14" t="s">
        <x:v>94</x:v>
      </x:c>
      <x:c r="E1358" s="15">
        <x:v>45155.3542554595</x:v>
      </x:c>
      <x:c r="F1358" t="s">
        <x:v>99</x:v>
      </x:c>
      <x:c r="G1358" s="6">
        <x:v>469.97559678960033</x:v>
      </x:c>
      <x:c r="H1358" t="s">
        <x:v>100</x:v>
      </x:c>
      <x:c r="I1358" s="6">
        <x:v>13.266521422066944</x:v>
      </x:c>
      <x:c r="J1358" t="s">
        <x:v>95</x:v>
      </x:c>
      <x:c r="K1358" s="6">
        <x:v>1006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22.276</x:v>
      </x:c>
      <x:c r="S1358" s="8">
        <x:v>10084.109477333908</x:v>
      </x:c>
      <x:c r="T1358" s="12">
        <x:v>49289.69929725192</x:v>
      </x:c>
      <x:c r="U1358" s="12">
        <x:v>4.333333333333334</x:v>
      </x:c>
      <x:c r="V1358" s="12">
        <x:v>2500</x:v>
      </x:c>
      <x:c r="W1358" s="12">
        <x:f>NA()</x:f>
      </x:c>
    </x:row>
    <x:row r="1359">
      <x:c r="A1359">
        <x:v>161330</x:v>
      </x:c>
      <x:c r="B1359" s="1">
        <x:v>45156.55568918908</x:v>
      </x:c>
      <x:c r="C1359" s="6">
        <x:v>67.85053871</x:v>
      </x:c>
      <x:c r="D1359" s="14" t="s">
        <x:v>94</x:v>
      </x:c>
      <x:c r="E1359" s="15">
        <x:v>45155.3542554595</x:v>
      </x:c>
      <x:c r="F1359" t="s">
        <x:v>99</x:v>
      </x:c>
      <x:c r="G1359" s="6">
        <x:v>470.53238382278926</x:v>
      </x:c>
      <x:c r="H1359" t="s">
        <x:v>100</x:v>
      </x:c>
      <x:c r="I1359" s="6">
        <x:v>13.254275701980987</x:v>
      </x:c>
      <x:c r="J1359" t="s">
        <x:v>95</x:v>
      </x:c>
      <x:c r="K1359" s="6">
        <x:v>1006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22.269</x:v>
      </x:c>
      <x:c r="S1359" s="8">
        <x:v>10084.912590856811</x:v>
      </x:c>
      <x:c r="T1359" s="12">
        <x:v>49280.8897949316</x:v>
      </x:c>
      <x:c r="U1359" s="12">
        <x:v>4.333333333333334</x:v>
      </x:c>
      <x:c r="V1359" s="12">
        <x:v>2500</x:v>
      </x:c>
      <x:c r="W1359" s="12">
        <x:f>NA()</x:f>
      </x:c>
    </x:row>
    <x:row r="1360">
      <x:c r="A1360">
        <x:v>161342</x:v>
      </x:c>
      <x:c r="B1360" s="1">
        <x:v>45156.55572375845</x:v>
      </x:c>
      <x:c r="C1360" s="6">
        <x:v>67.90031860333333</x:v>
      </x:c>
      <x:c r="D1360" s="14" t="s">
        <x:v>94</x:v>
      </x:c>
      <x:c r="E1360" s="15">
        <x:v>45155.3542554595</x:v>
      </x:c>
      <x:c r="F1360" t="s">
        <x:v>99</x:v>
      </x:c>
      <x:c r="G1360" s="6">
        <x:v>469.7725219005792</x:v>
      </x:c>
      <x:c r="H1360" t="s">
        <x:v>100</x:v>
      </x:c>
      <x:c r="I1360" s="6">
        <x:v>13.272644298794148</x:v>
      </x:c>
      <x:c r="J1360" t="s">
        <x:v>95</x:v>
      </x:c>
      <x:c r="K1360" s="6">
        <x:v>1006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22.278</x:v>
      </x:c>
      <x:c r="S1360" s="8">
        <x:v>10075.74631128856</x:v>
      </x:c>
      <x:c r="T1360" s="12">
        <x:v>49279.11025136136</x:v>
      </x:c>
      <x:c r="U1360" s="12">
        <x:v>4.333333333333334</x:v>
      </x:c>
      <x:c r="V1360" s="12">
        <x:v>2500</x:v>
      </x:c>
      <x:c r="W1360" s="12">
        <x:f>NA()</x:f>
      </x:c>
    </x:row>
    <x:row r="1361">
      <x:c r="A1361">
        <x:v>161354</x:v>
      </x:c>
      <x:c r="B1361" s="1">
        <x:v>45156.55575827671</x:v>
      </x:c>
      <x:c r="C1361" s="6">
        <x:v>67.95002488666667</x:v>
      </x:c>
      <x:c r="D1361" s="14" t="s">
        <x:v>94</x:v>
      </x:c>
      <x:c r="E1361" s="15">
        <x:v>45155.3542554595</x:v>
      </x:c>
      <x:c r="F1361" t="s">
        <x:v>99</x:v>
      </x:c>
      <x:c r="G1361" s="6">
        <x:v>470.97516224123757</x:v>
      </x:c>
      <x:c r="H1361" t="s">
        <x:v>100</x:v>
      </x:c>
      <x:c r="I1361" s="6">
        <x:v>13.272644298794148</x:v>
      </x:c>
      <x:c r="J1361" t="s">
        <x:v>95</x:v>
      </x:c>
      <x:c r="K1361" s="6">
        <x:v>1006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22.253999999999998</x:v>
      </x:c>
      <x:c r="S1361" s="8">
        <x:v>10086.096454835459</x:v>
      </x:c>
      <x:c r="T1361" s="12">
        <x:v>49289.75554919305</x:v>
      </x:c>
      <x:c r="U1361" s="12">
        <x:v>4.333333333333334</x:v>
      </x:c>
      <x:c r="V1361" s="12">
        <x:v>2500</x:v>
      </x:c>
      <x:c r="W1361" s="12">
        <x:f>NA()</x:f>
      </x:c>
    </x:row>
    <x:row r="1362">
      <x:c r="A1362">
        <x:v>161366</x:v>
      </x:c>
      <x:c r="B1362" s="1">
        <x:v>45156.555792842</x:v>
      </x:c>
      <x:c r="C1362" s="6">
        <x:v>67.99979890666667</x:v>
      </x:c>
      <x:c r="D1362" s="14" t="s">
        <x:v>94</x:v>
      </x:c>
      <x:c r="E1362" s="15">
        <x:v>45155.3542554595</x:v>
      </x:c>
      <x:c r="F1362" t="s">
        <x:v>99</x:v>
      </x:c>
      <x:c r="G1362" s="6">
        <x:v>468.4622035297495</x:v>
      </x:c>
      <x:c r="H1362" t="s">
        <x:v>100</x:v>
      </x:c>
      <x:c r="I1362" s="6">
        <x:v>13.297135916929165</x:v>
      </x:c>
      <x:c r="J1362" t="s">
        <x:v>95</x:v>
      </x:c>
      <x:c r="K1362" s="6">
        <x:v>1006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22.296</x:v>
      </x:c>
      <x:c r="S1362" s="8">
        <x:v>10089.046747388553</x:v>
      </x:c>
      <x:c r="T1362" s="12">
        <x:v>49284.87877869273</x:v>
      </x:c>
      <x:c r="U1362" s="12">
        <x:v>4.333333333333334</x:v>
      </x:c>
      <x:c r="V1362" s="12">
        <x:v>2500</x:v>
      </x:c>
      <x:c r="W1362" s="12">
        <x:f>NA()</x:f>
      </x:c>
    </x:row>
    <x:row r="1363">
      <x:c r="A1363">
        <x:v>161378</x:v>
      </x:c>
      <x:c r="B1363" s="1">
        <x:v>45156.55582809025</x:v>
      </x:c>
      <x:c r="C1363" s="6">
        <x:v>68.05055638833333</x:v>
      </x:c>
      <x:c r="D1363" s="14" t="s">
        <x:v>94</x:v>
      </x:c>
      <x:c r="E1363" s="15">
        <x:v>45155.3542554595</x:v>
      </x:c>
      <x:c r="F1363" t="s">
        <x:v>99</x:v>
      </x:c>
      <x:c r="G1363" s="6">
        <x:v>469.50804674299854</x:v>
      </x:c>
      <x:c r="H1363" t="s">
        <x:v>100</x:v>
      </x:c>
      <x:c r="I1363" s="6">
        <x:v>13.303258849270605</x:v>
      </x:c>
      <x:c r="J1363" t="s">
        <x:v>95</x:v>
      </x:c>
      <x:c r="K1363" s="6">
        <x:v>1006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22.273</x:v>
      </x:c>
      <x:c r="S1363" s="8">
        <x:v>10083.604424073439</x:v>
      </x:c>
      <x:c r="T1363" s="12">
        <x:v>49278.56914764113</x:v>
      </x:c>
      <x:c r="U1363" s="12">
        <x:v>4.333333333333334</x:v>
      </x:c>
      <x:c r="V1363" s="12">
        <x:v>2500</x:v>
      </x:c>
      <x:c r="W1363" s="12">
        <x:f>NA()</x:f>
      </x:c>
    </x:row>
    <x:row r="1364">
      <x:c r="A1364">
        <x:v>161390</x:v>
      </x:c>
      <x:c r="B1364" s="1">
        <x:v>45156.55586264501</x:v>
      </x:c>
      <x:c r="C1364" s="6">
        <x:v>68.10031524333333</x:v>
      </x:c>
      <x:c r="D1364" s="14" t="s">
        <x:v>94</x:v>
      </x:c>
      <x:c r="E1364" s="15">
        <x:v>45155.3542554595</x:v>
      </x:c>
      <x:c r="F1364" t="s">
        <x:v>99</x:v>
      </x:c>
      <x:c r="G1364" s="6">
        <x:v>469.1285804924876</x:v>
      </x:c>
      <x:c r="H1364" t="s">
        <x:v>100</x:v>
      </x:c>
      <x:c r="I1364" s="6">
        <x:v>13.26039855646286</x:v>
      </x:c>
      <x:c r="J1364" t="s">
        <x:v>95</x:v>
      </x:c>
      <x:c r="K1364" s="6">
        <x:v>1006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22.294999999999998</x:v>
      </x:c>
      <x:c r="S1364" s="8">
        <x:v>10083.683092838999</x:v>
      </x:c>
      <x:c r="T1364" s="12">
        <x:v>49289.881056245176</x:v>
      </x:c>
      <x:c r="U1364" s="12">
        <x:v>4.333333333333334</x:v>
      </x:c>
      <x:c r="V1364" s="12">
        <x:v>2500</x:v>
      </x:c>
      <x:c r="W1364" s="12">
        <x:f>NA()</x:f>
      </x:c>
    </x:row>
    <x:row r="1365">
      <x:c r="A1365">
        <x:v>161402</x:v>
      </x:c>
      <x:c r="B1365" s="1">
        <x:v>45156.55589720098</x:v>
      </x:c>
      <x:c r="C1365" s="6">
        <x:v>68.15007584666667</x:v>
      </x:c>
      <x:c r="D1365" s="14" t="s">
        <x:v>94</x:v>
      </x:c>
      <x:c r="E1365" s="15">
        <x:v>45155.3542554595</x:v>
      </x:c>
      <x:c r="F1365" t="s">
        <x:v>99</x:v>
      </x:c>
      <x:c r="G1365" s="6">
        <x:v>471.5807363961801</x:v>
      </x:c>
      <x:c r="H1365" t="s">
        <x:v>100</x:v>
      </x:c>
      <x:c r="I1365" s="6">
        <x:v>13.266521422066944</x:v>
      </x:c>
      <x:c r="J1365" t="s">
        <x:v>95</x:v>
      </x:c>
      <x:c r="K1365" s="6">
        <x:v>1006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22.244</x:v>
      </x:c>
      <x:c r="S1365" s="8">
        <x:v>10087.446767838894</x:v>
      </x:c>
      <x:c r="T1365" s="12">
        <x:v>49282.04718901503</x:v>
      </x:c>
      <x:c r="U1365" s="12">
        <x:v>4.333333333333334</x:v>
      </x:c>
      <x:c r="V1365" s="12">
        <x:v>2500</x:v>
      </x:c>
      <x:c r="W1365" s="12">
        <x:f>NA()</x:f>
      </x:c>
    </x:row>
    <x:row r="1366">
      <x:c r="A1366">
        <x:v>161414</x:v>
      </x:c>
      <x:c r="B1366" s="1">
        <x:v>45156.555931755036</x:v>
      </x:c>
      <x:c r="C1366" s="6">
        <x:v>68.19983368166666</x:v>
      </x:c>
      <x:c r="D1366" s="14" t="s">
        <x:v>94</x:v>
      </x:c>
      <x:c r="E1366" s="15">
        <x:v>45155.3542554595</x:v>
      </x:c>
      <x:c r="F1366" t="s">
        <x:v>99</x:v>
      </x:c>
      <x:c r="G1366" s="6">
        <x:v>469.6609522001816</x:v>
      </x:c>
      <x:c r="H1366" t="s">
        <x:v>100</x:v>
      </x:c>
      <x:c r="I1366" s="6">
        <x:v>13.297135916929165</x:v>
      </x:c>
      <x:c r="J1366" t="s">
        <x:v>95</x:v>
      </x:c>
      <x:c r="K1366" s="6">
        <x:v>1006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22.272</x:v>
      </x:c>
      <x:c r="S1366" s="8">
        <x:v>10082.331593610825</x:v>
      </x:c>
      <x:c r="T1366" s="12">
        <x:v>49283.94769910467</x:v>
      </x:c>
      <x:c r="U1366" s="12">
        <x:v>4.333333333333334</x:v>
      </x:c>
      <x:c r="V1366" s="12">
        <x:v>2500</x:v>
      </x:c>
      <x:c r="W1366" s="12">
        <x:f>NA()</x:f>
      </x:c>
    </x:row>
    <x:row r="1367">
      <x:c r="A1367">
        <x:v>161426</x:v>
      </x:c>
      <x:c r="B1367" s="1">
        <x:v>45156.555966910775</x:v>
      </x:c>
      <x:c r="C1367" s="6">
        <x:v>68.25045794833333</x:v>
      </x:c>
      <x:c r="D1367" s="14" t="s">
        <x:v>94</x:v>
      </x:c>
      <x:c r="E1367" s="15">
        <x:v>45155.3542554595</x:v>
      </x:c>
      <x:c r="F1367" t="s">
        <x:v>99</x:v>
      </x:c>
      <x:c r="G1367" s="6">
        <x:v>469.2813908867558</x:v>
      </x:c>
      <x:c r="H1367" t="s">
        <x:v>100</x:v>
      </x:c>
      <x:c r="I1367" s="6">
        <x:v>13.254275701980987</x:v>
      </x:c>
      <x:c r="J1367" t="s">
        <x:v>95</x:v>
      </x:c>
      <x:c r="K1367" s="6">
        <x:v>1006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22.294</x:v>
      </x:c>
      <x:c r="S1367" s="8">
        <x:v>10076.329257082121</x:v>
      </x:c>
      <x:c r="T1367" s="12">
        <x:v>49282.877005452676</x:v>
      </x:c>
      <x:c r="U1367" s="12">
        <x:v>4.333333333333334</x:v>
      </x:c>
      <x:c r="V1367" s="12">
        <x:v>2500</x:v>
      </x:c>
      <x:c r="W1367" s="12">
        <x:f>NA()</x:f>
      </x:c>
    </x:row>
    <x:row r="1368">
      <x:c r="A1368">
        <x:v>161438</x:v>
      </x:c>
      <x:c r="B1368" s="1">
        <x:v>45156.55600146885</x:v>
      </x:c>
      <x:c r="C1368" s="6">
        <x:v>68.30022157833334</x:v>
      </x:c>
      <x:c r="D1368" s="14" t="s">
        <x:v>94</x:v>
      </x:c>
      <x:c r="E1368" s="15">
        <x:v>45155.3542554595</x:v>
      </x:c>
      <x:c r="F1368" t="s">
        <x:v>99</x:v>
      </x:c>
      <x:c r="G1368" s="6">
        <x:v>472.34109604474247</x:v>
      </x:c>
      <x:c r="H1368" t="s">
        <x:v>100</x:v>
      </x:c>
      <x:c r="I1368" s="6">
        <x:v>13.254275701980987</x:v>
      </x:c>
      <x:c r="J1368" t="s">
        <x:v>95</x:v>
      </x:c>
      <x:c r="K1368" s="6">
        <x:v>1006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22.233</x:v>
      </x:c>
      <x:c r="S1368" s="8">
        <x:v>10067.286750849573</x:v>
      </x:c>
      <x:c r="T1368" s="12">
        <x:v>49281.41847826482</x:v>
      </x:c>
      <x:c r="U1368" s="12">
        <x:v>4.333333333333334</x:v>
      </x:c>
      <x:c r="V1368" s="12">
        <x:v>2500</x:v>
      </x:c>
      <x:c r="W1368" s="12">
        <x:f>NA()</x:f>
      </x:c>
    </x:row>
    <x:row r="1369">
      <x:c r="A1369">
        <x:v>161450</x:v>
      </x:c>
      <x:c r="B1369" s="1">
        <x:v>45156.556036074035</x:v>
      </x:c>
      <x:c r="C1369" s="6">
        <x:v>68.35005304333333</x:v>
      </x:c>
      <x:c r="D1369" s="14" t="s">
        <x:v>94</x:v>
      </x:c>
      <x:c r="E1369" s="15">
        <x:v>45155.3542554595</x:v>
      </x:c>
      <x:c r="F1369" t="s">
        <x:v>99</x:v>
      </x:c>
      <x:c r="G1369" s="6">
        <x:v>471.840660958</x:v>
      </x:c>
      <x:c r="H1369" t="s">
        <x:v>100</x:v>
      </x:c>
      <x:c r="I1369" s="6">
        <x:v>13.248152858622234</x:v>
      </x:c>
      <x:c r="J1369" t="s">
        <x:v>95</x:v>
      </x:c>
      <x:c r="K1369" s="6">
        <x:v>1006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22.244999999999997</x:v>
      </x:c>
      <x:c r="S1369" s="8">
        <x:v>10061.187382527825</x:v>
      </x:c>
      <x:c r="T1369" s="12">
        <x:v>49282.04094508158</x:v>
      </x:c>
      <x:c r="U1369" s="12">
        <x:v>4.333333333333334</x:v>
      </x:c>
      <x:c r="V1369" s="12">
        <x:v>2500</x:v>
      </x:c>
      <x:c r="W1369" s="12">
        <x:f>NA()</x:f>
      </x:c>
    </x:row>
    <x:row r="1370">
      <x:c r="A1370">
        <x:v>161464</x:v>
      </x:c>
      <x:c r="B1370" s="1">
        <x:v>45156.55607064389</x:v>
      </x:c>
      <x:c r="C1370" s="6">
        <x:v>68.39983363</x:v>
      </x:c>
      <x:c r="D1370" s="14" t="s">
        <x:v>94</x:v>
      </x:c>
      <x:c r="E1370" s="15">
        <x:v>45155.3542554595</x:v>
      </x:c>
      <x:c r="F1370" t="s">
        <x:v>99</x:v>
      </x:c>
      <x:c r="G1370" s="6">
        <x:v>471.01970035856044</x:v>
      </x:c>
      <x:c r="H1370" t="s">
        <x:v>100</x:v>
      </x:c>
      <x:c r="I1370" s="6">
        <x:v>13.284890085615189</x:v>
      </x:c>
      <x:c r="J1370" t="s">
        <x:v>95</x:v>
      </x:c>
      <x:c r="K1370" s="6">
        <x:v>1006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22.249</x:v>
      </x:c>
      <x:c r="S1370" s="8">
        <x:v>10061.654941536952</x:v>
      </x:c>
      <x:c r="T1370" s="12">
        <x:v>49279.76970863814</x:v>
      </x:c>
      <x:c r="U1370" s="12">
        <x:v>4.333333333333334</x:v>
      </x:c>
      <x:c r="V1370" s="12">
        <x:v>2500</x:v>
      </x:c>
      <x:c r="W1370" s="12">
        <x:f>NA()</x:f>
      </x:c>
    </x:row>
    <x:row r="1371">
      <x:c r="A1371">
        <x:v>161483</x:v>
      </x:c>
      <x:c r="B1371" s="1">
        <x:v>45156.5561057631</x:v>
      </x:c>
      <x:c r="C1371" s="6">
        <x:v>68.45040530333333</x:v>
      </x:c>
      <x:c r="D1371" s="14" t="s">
        <x:v>94</x:v>
      </x:c>
      <x:c r="E1371" s="15">
        <x:v>45155.3542554595</x:v>
      </x:c>
      <x:c r="F1371" t="s">
        <x:v>99</x:v>
      </x:c>
      <x:c r="G1371" s="6">
        <x:v>472.19571858291965</x:v>
      </x:c>
      <x:c r="H1371" t="s">
        <x:v>100</x:v>
      </x:c>
      <x:c r="I1371" s="6">
        <x:v>13.242030026385692</x:v>
      </x:c>
      <x:c r="J1371" t="s">
        <x:v>95</x:v>
      </x:c>
      <x:c r="K1371" s="6">
        <x:v>1006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22.24</x:v>
      </x:c>
      <x:c r="S1371" s="8">
        <x:v>10053.677471565119</x:v>
      </x:c>
      <x:c r="T1371" s="12">
        <x:v>49286.329116329805</x:v>
      </x:c>
      <x:c r="U1371" s="12">
        <x:v>4.333333333333334</x:v>
      </x:c>
      <x:c r="V1371" s="12">
        <x:v>2500</x:v>
      </x:c>
      <x:c r="W1371" s="12">
        <x:f>NA()</x:f>
      </x:c>
    </x:row>
    <x:row r="1372">
      <x:c r="A1372">
        <x:v>161490</x:v>
      </x:c>
      <x:c r="B1372" s="1">
        <x:v>45156.55614033612</x:v>
      </x:c>
      <x:c r="C1372" s="6">
        <x:v>68.50019045</x:v>
      </x:c>
      <x:c r="D1372" s="14" t="s">
        <x:v>94</x:v>
      </x:c>
      <x:c r="E1372" s="15">
        <x:v>45155.3542554595</x:v>
      </x:c>
      <x:c r="F1372" t="s">
        <x:v>99</x:v>
      </x:c>
      <x:c r="G1372" s="6">
        <x:v>470.9221367610587</x:v>
      </x:c>
      <x:c r="H1372" t="s">
        <x:v>100</x:v>
      </x:c>
      <x:c r="I1372" s="6">
        <x:v>13.278767186643563</x:v>
      </x:c>
      <x:c r="J1372" t="s">
        <x:v>95</x:v>
      </x:c>
      <x:c r="K1372" s="6">
        <x:v>1006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22.253</x:v>
      </x:c>
      <x:c r="S1372" s="8">
        <x:v>10054.685498936447</x:v>
      </x:c>
      <x:c r="T1372" s="12">
        <x:v>49291.02758921114</x:v>
      </x:c>
      <x:c r="U1372" s="12">
        <x:v>4.333333333333334</x:v>
      </x:c>
      <x:c r="V1372" s="12">
        <x:v>2500</x:v>
      </x:c>
      <x:c r="W1372" s="12">
        <x:f>NA()</x:f>
      </x:c>
    </x:row>
    <x:row r="1373">
      <x:c r="A1373">
        <x:v>161498</x:v>
      </x:c>
      <x:c r="B1373" s="1">
        <x:v>45156.55617491313</x:v>
      </x:c>
      <x:c r="C1373" s="6">
        <x:v>68.54998133333333</x:v>
      </x:c>
      <x:c r="D1373" s="14" t="s">
        <x:v>94</x:v>
      </x:c>
      <x:c r="E1373" s="15">
        <x:v>45155.3542554595</x:v>
      </x:c>
      <x:c r="F1373" t="s">
        <x:v>99</x:v>
      </x:c>
      <x:c r="G1373" s="6">
        <x:v>471.62538395968613</x:v>
      </x:c>
      <x:c r="H1373" t="s">
        <x:v>100</x:v>
      </x:c>
      <x:c r="I1373" s="6">
        <x:v>13.278767186643563</x:v>
      </x:c>
      <x:c r="J1373" t="s">
        <x:v>95</x:v>
      </x:c>
      <x:c r="K1373" s="6">
        <x:v>1006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22.238999999999997</x:v>
      </x:c>
      <x:c r="S1373" s="8">
        <x:v>10054.070031901048</x:v>
      </x:c>
      <x:c r="T1373" s="12">
        <x:v>49280.8668829431</x:v>
      </x:c>
      <x:c r="U1373" s="12">
        <x:v>4.333333333333334</x:v>
      </x:c>
      <x:c r="V1373" s="12">
        <x:v>2500</x:v>
      </x:c>
      <x:c r="W1373" s="12">
        <x:f>NA()</x:f>
      </x:c>
    </x:row>
    <x:row r="1374">
      <x:c r="A1374">
        <x:v>161510</x:v>
      </x:c>
      <x:c r="B1374" s="1">
        <x:v>45156.556210062095</x:v>
      </x:c>
      <x:c r="C1374" s="6">
        <x:v>68.600595845</x:v>
      </x:c>
      <x:c r="D1374" s="14" t="s">
        <x:v>94</x:v>
      </x:c>
      <x:c r="E1374" s="15">
        <x:v>45155.3542554595</x:v>
      </x:c>
      <x:c r="F1374" t="s">
        <x:v>99</x:v>
      </x:c>
      <x:c r="G1374" s="6">
        <x:v>472.427941285263</x:v>
      </x:c>
      <x:c r="H1374" t="s">
        <x:v>100</x:v>
      </x:c>
      <x:c r="I1374" s="6">
        <x:v>13.284890085615189</x:v>
      </x:c>
      <x:c r="J1374" t="s">
        <x:v>95</x:v>
      </x:c>
      <x:c r="K1374" s="6">
        <x:v>1006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22.221</x:v>
      </x:c>
      <x:c r="S1374" s="8">
        <x:v>10049.974298462497</x:v>
      </x:c>
      <x:c r="T1374" s="12">
        <x:v>49286.85985176474</x:v>
      </x:c>
      <x:c r="U1374" s="12">
        <x:v>4.333333333333334</x:v>
      </x:c>
      <x:c r="V1374" s="12">
        <x:v>2500</x:v>
      </x:c>
      <x:c r="W1374" s="12">
        <x:f>NA()</x:f>
      </x:c>
    </x:row>
    <x:row r="1375">
      <x:c r="A1375">
        <x:v>161522</x:v>
      </x:c>
      <x:c r="B1375" s="1">
        <x:v>45156.55624469384</x:v>
      </x:c>
      <x:c r="C1375" s="6">
        <x:v>68.65046556833333</x:v>
      </x:c>
      <x:c r="D1375" s="14" t="s">
        <x:v>94</x:v>
      </x:c>
      <x:c r="E1375" s="15">
        <x:v>45155.3542554595</x:v>
      </x:c>
      <x:c r="F1375" t="s">
        <x:v>99</x:v>
      </x:c>
      <x:c r="G1375" s="6">
        <x:v>472.36668116197893</x:v>
      </x:c>
      <x:c r="H1375" t="s">
        <x:v>100</x:v>
      </x:c>
      <x:c r="I1375" s="6">
        <x:v>13.309381792734712</x:v>
      </x:c>
      <x:c r="J1375" t="s">
        <x:v>95</x:v>
      </x:c>
      <x:c r="K1375" s="6">
        <x:v>1006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22.214</x:v>
      </x:c>
      <x:c r="S1375" s="8">
        <x:v>10035.170483999893</x:v>
      </x:c>
      <x:c r="T1375" s="12">
        <x:v>49281.796502669764</x:v>
      </x:c>
      <x:c r="U1375" s="12">
        <x:v>4.333333333333334</x:v>
      </x:c>
      <x:c r="V1375" s="12">
        <x:v>2500</x:v>
      </x:c>
      <x:c r="W1375" s="12">
        <x:f>NA()</x:f>
      </x:c>
    </x:row>
    <x:row r="1376">
      <x:c r="A1376">
        <x:v>161534</x:v>
      </x:c>
      <x:c r="B1376" s="1">
        <x:v>45156.556279217664</x:v>
      </x:c>
      <x:c r="C1376" s="6">
        <x:v>68.70017987666667</x:v>
      </x:c>
      <x:c r="D1376" s="14" t="s">
        <x:v>94</x:v>
      </x:c>
      <x:c r="E1376" s="15">
        <x:v>45155.3542554595</x:v>
      </x:c>
      <x:c r="F1376" t="s">
        <x:v>99</x:v>
      </x:c>
      <x:c r="G1376" s="6">
        <x:v>471.0699048748537</x:v>
      </x:c>
      <x:c r="H1376" t="s">
        <x:v>100</x:v>
      </x:c>
      <x:c r="I1376" s="6">
        <x:v>13.284890085615189</x:v>
      </x:c>
      <x:c r="J1376" t="s">
        <x:v>95</x:v>
      </x:c>
      <x:c r="K1376" s="6">
        <x:v>1006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22.247999999999998</x:v>
      </x:c>
      <x:c r="S1376" s="8">
        <x:v>10036.772608038305</x:v>
      </x:c>
      <x:c r="T1376" s="12">
        <x:v>49276.843629146504</x:v>
      </x:c>
      <x:c r="U1376" s="12">
        <x:v>4.333333333333334</x:v>
      </x:c>
      <x:c r="V1376" s="12">
        <x:v>2500</x:v>
      </x:c>
      <x:c r="W1376" s="12">
        <x:f>NA()</x:f>
      </x:c>
    </x:row>
    <x:row r="1377">
      <x:c r="A1377">
        <x:v>161546</x:v>
      </x:c>
      <x:c r="B1377" s="1">
        <x:v>45156.55631385023</x:v>
      </x:c>
      <x:c r="C1377" s="6">
        <x:v>68.75005076166667</x:v>
      </x:c>
      <x:c r="D1377" s="14" t="s">
        <x:v>94</x:v>
      </x:c>
      <x:c r="E1377" s="15">
        <x:v>45155.3542554595</x:v>
      </x:c>
      <x:c r="F1377" t="s">
        <x:v>99</x:v>
      </x:c>
      <x:c r="G1377" s="6">
        <x:v>474.0491195004135</x:v>
      </x:c>
      <x:c r="H1377" t="s">
        <x:v>100</x:v>
      </x:c>
      <x:c r="I1377" s="6">
        <x:v>13.272644298794148</x:v>
      </x:c>
      <x:c r="J1377" t="s">
        <x:v>95</x:v>
      </x:c>
      <x:c r="K1377" s="6">
        <x:v>1006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22.192999999999998</x:v>
      </x:c>
      <x:c r="S1377" s="8">
        <x:v>10029.354042837336</x:v>
      </x:c>
      <x:c r="T1377" s="12">
        <x:v>49277.789242171864</x:v>
      </x:c>
      <x:c r="U1377" s="12">
        <x:v>4.333333333333334</x:v>
      </x:c>
      <x:c r="V1377" s="12">
        <x:v>2500</x:v>
      </x:c>
      <x:c r="W1377" s="12">
        <x:f>NA()</x:f>
      </x:c>
    </x:row>
    <x:row r="1378">
      <x:c r="A1378">
        <x:v>161558</x:v>
      </x:c>
      <x:c r="B1378" s="1">
        <x:v>45156.55634849909</x:v>
      </x:c>
      <x:c r="C1378" s="6">
        <x:v>68.79994512833333</x:v>
      </x:c>
      <x:c r="D1378" s="14" t="s">
        <x:v>94</x:v>
      </x:c>
      <x:c r="E1378" s="15">
        <x:v>45155.3542554595</x:v>
      </x:c>
      <x:c r="F1378" t="s">
        <x:v>99</x:v>
      </x:c>
      <x:c r="G1378" s="6">
        <x:v>471.5779157376355</x:v>
      </x:c>
      <x:c r="H1378" t="s">
        <x:v>100</x:v>
      </x:c>
      <x:c r="I1378" s="6">
        <x:v>13.272644298794148</x:v>
      </x:c>
      <x:c r="J1378" t="s">
        <x:v>95</x:v>
      </x:c>
      <x:c r="K1378" s="6">
        <x:v>1006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22.241999999999997</x:v>
      </x:c>
      <x:c r="S1378" s="8">
        <x:v>10028.031474615404</x:v>
      </x:c>
      <x:c r="T1378" s="12">
        <x:v>49283.870042613606</x:v>
      </x:c>
      <x:c r="U1378" s="12">
        <x:v>4.333333333333334</x:v>
      </x:c>
      <x:c r="V1378" s="12">
        <x:v>2500</x:v>
      </x:c>
      <x:c r="W1378" s="12">
        <x:f>NA()</x:f>
      </x:c>
    </x:row>
    <x:row r="1379">
      <x:c r="A1379">
        <x:v>161570</x:v>
      </x:c>
      <x:c r="B1379" s="1">
        <x:v>45156.556383636445</x:v>
      </x:c>
      <x:c r="C1379" s="6">
        <x:v>68.85054291666667</x:v>
      </x:c>
      <x:c r="D1379" s="14" t="s">
        <x:v>94</x:v>
      </x:c>
      <x:c r="E1379" s="15">
        <x:v>45155.3542554595</x:v>
      </x:c>
      <x:c r="F1379" t="s">
        <x:v>99</x:v>
      </x:c>
      <x:c r="G1379" s="6">
        <x:v>471.173146941406</x:v>
      </x:c>
      <x:c r="H1379" t="s">
        <x:v>100</x:v>
      </x:c>
      <x:c r="I1379" s="6">
        <x:v>13.278767186643563</x:v>
      </x:c>
      <x:c r="J1379" t="s">
        <x:v>95</x:v>
      </x:c>
      <x:c r="K1379" s="6">
        <x:v>1006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22.247999999999998</x:v>
      </x:c>
      <x:c r="S1379" s="8">
        <x:v>10022.882582836179</x:v>
      </x:c>
      <x:c r="T1379" s="12">
        <x:v>49284.13877521256</x:v>
      </x:c>
      <x:c r="U1379" s="12">
        <x:v>4.333333333333334</x:v>
      </x:c>
      <x:c r="V1379" s="12">
        <x:v>2500</x:v>
      </x:c>
      <x:c r="W1379" s="12">
        <x:f>NA()</x:f>
      </x:c>
    </x:row>
    <x:row r="1380">
      <x:c r="A1380">
        <x:v>161582</x:v>
      </x:c>
      <x:c r="B1380" s="1">
        <x:v>45156.556418206455</x:v>
      </x:c>
      <x:c r="C1380" s="6">
        <x:v>68.90032373</x:v>
      </x:c>
      <x:c r="D1380" s="14" t="s">
        <x:v>94</x:v>
      </x:c>
      <x:c r="E1380" s="15">
        <x:v>45155.3542554595</x:v>
      </x:c>
      <x:c r="F1380" t="s">
        <x:v>99</x:v>
      </x:c>
      <x:c r="G1380" s="6">
        <x:v>472.8709241462391</x:v>
      </x:c>
      <x:c r="H1380" t="s">
        <x:v>100</x:v>
      </x:c>
      <x:c r="I1380" s="6">
        <x:v>13.309381792734712</x:v>
      </x:c>
      <x:c r="J1380" t="s">
        <x:v>95</x:v>
      </x:c>
      <x:c r="K1380" s="6">
        <x:v>1006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22.203999999999997</x:v>
      </x:c>
      <x:c r="S1380" s="8">
        <x:v>10021.348437611805</x:v>
      </x:c>
      <x:c r="T1380" s="12">
        <x:v>49283.97389752233</x:v>
      </x:c>
      <x:c r="U1380" s="12">
        <x:v>4.333333333333334</x:v>
      </x:c>
      <x:c r="V1380" s="12">
        <x:v>2500</x:v>
      </x:c>
      <x:c r="W1380" s="12">
        <x:f>NA()</x:f>
      </x:c>
    </x:row>
    <x:row r="1381">
      <x:c r="A1381">
        <x:v>161594</x:v>
      </x:c>
      <x:c r="B1381" s="1">
        <x:v>45156.55645275134</x:v>
      </x:c>
      <x:c r="C1381" s="6">
        <x:v>68.95006836833333</x:v>
      </x:c>
      <x:c r="D1381" s="14" t="s">
        <x:v>94</x:v>
      </x:c>
      <x:c r="E1381" s="15">
        <x:v>45155.3542554595</x:v>
      </x:c>
      <x:c r="F1381" t="s">
        <x:v>99</x:v>
      </x:c>
      <x:c r="G1381" s="6">
        <x:v>472.0168240363487</x:v>
      </x:c>
      <x:c r="H1381" t="s">
        <x:v>100</x:v>
      </x:c>
      <x:c r="I1381" s="6">
        <x:v>13.303258849270605</x:v>
      </x:c>
      <x:c r="J1381" t="s">
        <x:v>95</x:v>
      </x:c>
      <x:c r="K1381" s="6">
        <x:v>1006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22.223</x:v>
      </x:c>
      <x:c r="S1381" s="8">
        <x:v>10013.742463021788</x:v>
      </x:c>
      <x:c r="T1381" s="12">
        <x:v>49281.72985506779</x:v>
      </x:c>
      <x:c r="U1381" s="12">
        <x:v>4.333333333333334</x:v>
      </x:c>
      <x:c r="V1381" s="12">
        <x:v>2500</x:v>
      </x:c>
      <x:c r="W1381" s="12">
        <x:f>NA()</x:f>
      </x:c>
    </x:row>
    <x:row r="1382">
      <x:c r="A1382">
        <x:v>161606</x:v>
      </x:c>
      <x:c r="B1382" s="1">
        <x:v>45156.55648729296</x:v>
      </x:c>
      <x:c r="C1382" s="6">
        <x:v>68.99980830333334</x:v>
      </x:c>
      <x:c r="D1382" s="14" t="s">
        <x:v>94</x:v>
      </x:c>
      <x:c r="E1382" s="15">
        <x:v>45155.3542554595</x:v>
      </x:c>
      <x:c r="F1382" t="s">
        <x:v>99</x:v>
      </x:c>
      <x:c r="G1382" s="6">
        <x:v>472.0726370594585</x:v>
      </x:c>
      <x:c r="H1382" t="s">
        <x:v>100</x:v>
      </x:c>
      <x:c r="I1382" s="6">
        <x:v>13.291012995710844</x:v>
      </x:c>
      <x:c r="J1382" t="s">
        <x:v>95</x:v>
      </x:c>
      <x:c r="K1382" s="6">
        <x:v>1006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22.226</x:v>
      </x:c>
      <x:c r="S1382" s="8">
        <x:v>10002.044030046225</x:v>
      </x:c>
      <x:c r="T1382" s="12">
        <x:v>49279.04441984375</x:v>
      </x:c>
      <x:c r="U1382" s="12">
        <x:v>4.333333333333334</x:v>
      </x:c>
      <x:c r="V1382" s="12">
        <x:v>2500</x:v>
      </x:c>
      <x:c r="W1382" s="12">
        <x:f>NA()</x:f>
      </x:c>
    </x:row>
    <x:row r="1383">
      <x:c r="A1383">
        <x:v>161618</x:v>
      </x:c>
      <x:c r="B1383" s="1">
        <x:v>45156.55652246026</x:v>
      </x:c>
      <x:c r="C1383" s="6">
        <x:v>69.05044920666667</x:v>
      </x:c>
      <x:c r="D1383" s="14" t="s">
        <x:v>94</x:v>
      </x:c>
      <x:c r="E1383" s="15">
        <x:v>45155.3542554595</x:v>
      </x:c>
      <x:c r="F1383" t="s">
        <x:v>99</x:v>
      </x:c>
      <x:c r="G1383" s="6">
        <x:v>472.9880687603703</x:v>
      </x:c>
      <x:c r="H1383" t="s">
        <x:v>100</x:v>
      </x:c>
      <x:c r="I1383" s="6">
        <x:v>13.272644298794148</x:v>
      </x:c>
      <x:c r="J1383" t="s">
        <x:v>95</x:v>
      </x:c>
      <x:c r="K1383" s="6">
        <x:v>1006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22.214</x:v>
      </x:c>
      <x:c r="S1383" s="8">
        <x:v>9992.275059660282</x:v>
      </x:c>
      <x:c r="T1383" s="12">
        <x:v>49280.3903876888</x:v>
      </x:c>
      <x:c r="U1383" s="12">
        <x:v>4.333333333333334</x:v>
      </x:c>
      <x:c r="V1383" s="12">
        <x:v>2500</x:v>
      </x:c>
      <x:c r="W1383" s="12">
        <x:f>NA()</x:f>
      </x:c>
    </x:row>
    <x:row r="1384">
      <x:c r="A1384">
        <x:v>161630</x:v>
      </x:c>
      <x:c r="B1384" s="1">
        <x:v>45156.556557103926</x:v>
      </x:c>
      <x:c r="C1384" s="6">
        <x:v>69.10033609</x:v>
      </x:c>
      <x:c r="D1384" s="14" t="s">
        <x:v>94</x:v>
      </x:c>
      <x:c r="E1384" s="15">
        <x:v>45155.3542554595</x:v>
      </x:c>
      <x:c r="F1384" t="s">
        <x:v>99</x:v>
      </x:c>
      <x:c r="G1384" s="6">
        <x:v>473.1232961741506</x:v>
      </x:c>
      <x:c r="H1384" t="s">
        <x:v>100</x:v>
      </x:c>
      <x:c r="I1384" s="6">
        <x:v>13.309381792734712</x:v>
      </x:c>
      <x:c r="J1384" t="s">
        <x:v>95</x:v>
      </x:c>
      <x:c r="K1384" s="6">
        <x:v>1006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22.198999999999998</x:v>
      </x:c>
      <x:c r="S1384" s="8">
        <x:v>9998.094072777076</x:v>
      </x:c>
      <x:c r="T1384" s="12">
        <x:v>49281.970060663116</x:v>
      </x:c>
      <x:c r="U1384" s="12">
        <x:v>4.333333333333334</x:v>
      </x:c>
      <x:c r="V1384" s="12">
        <x:v>2500</x:v>
      </x:c>
      <x:c r="W1384" s="12">
        <x:f>NA()</x:f>
      </x:c>
    </x:row>
    <x:row r="1385">
      <x:c r="A1385">
        <x:v>161642</x:v>
      </x:c>
      <x:c r="B1385" s="1">
        <x:v>45156.556591677276</x:v>
      </x:c>
      <x:c r="C1385" s="6">
        <x:v>69.15012171</x:v>
      </x:c>
      <x:c r="D1385" s="14" t="s">
        <x:v>94</x:v>
      </x:c>
      <x:c r="E1385" s="15">
        <x:v>45155.3542554595</x:v>
      </x:c>
      <x:c r="F1385" t="s">
        <x:v>99</x:v>
      </x:c>
      <x:c r="G1385" s="6">
        <x:v>472.1202454526787</x:v>
      </x:c>
      <x:c r="H1385" t="s">
        <x:v>100</x:v>
      </x:c>
      <x:c r="I1385" s="6">
        <x:v>13.297135916929165</x:v>
      </x:c>
      <x:c r="J1385" t="s">
        <x:v>95</x:v>
      </x:c>
      <x:c r="K1385" s="6">
        <x:v>1006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22.223</x:v>
      </x:c>
      <x:c r="S1385" s="8">
        <x:v>9994.055289061851</x:v>
      </x:c>
      <x:c r="T1385" s="12">
        <x:v>49278.962988266874</x:v>
      </x:c>
      <x:c r="U1385" s="12">
        <x:v>4.333333333333334</x:v>
      </x:c>
      <x:c r="V1385" s="12">
        <x:v>2500</x:v>
      </x:c>
      <x:c r="W1385" s="12">
        <x:f>NA()</x:f>
      </x:c>
    </x:row>
    <x:row r="1386">
      <x:c r="A1386">
        <x:v>161654</x:v>
      </x:c>
      <x:c r="B1386" s="1">
        <x:v>45156.5566262622</x:v>
      </x:c>
      <x:c r="C1386" s="6">
        <x:v>69.19992401166667</x:v>
      </x:c>
      <x:c r="D1386" s="14" t="s">
        <x:v>94</x:v>
      </x:c>
      <x:c r="E1386" s="15">
        <x:v>45155.3542554595</x:v>
      </x:c>
      <x:c r="F1386" t="s">
        <x:v>99</x:v>
      </x:c>
      <x:c r="G1386" s="6">
        <x:v>473.88141593852487</x:v>
      </x:c>
      <x:c r="H1386" t="s">
        <x:v>100</x:v>
      </x:c>
      <x:c r="I1386" s="6">
        <x:v>13.309381792734712</x:v>
      </x:c>
      <x:c r="J1386" t="s">
        <x:v>95</x:v>
      </x:c>
      <x:c r="K1386" s="6">
        <x:v>1006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22.183999999999997</x:v>
      </x:c>
      <x:c r="S1386" s="8">
        <x:v>9985.973191965593</x:v>
      </x:c>
      <x:c r="T1386" s="12">
        <x:v>49279.36649844458</x:v>
      </x:c>
      <x:c r="U1386" s="12">
        <x:v>4.333333333333334</x:v>
      </x:c>
      <x:c r="V1386" s="12">
        <x:v>2500</x:v>
      </x:c>
      <x:c r="W1386" s="12">
        <x:f>NA()</x:f>
      </x:c>
    </x:row>
    <x:row r="1387">
      <x:c r="A1387">
        <x:v>161666</x:v>
      </x:c>
      <x:c r="B1387" s="1">
        <x:v>45156.55666137774</x:v>
      </x:c>
      <x:c r="C1387" s="6">
        <x:v>69.25049038333333</x:v>
      </x:c>
      <x:c r="D1387" s="14" t="s">
        <x:v>94</x:v>
      </x:c>
      <x:c r="E1387" s="15">
        <x:v>45155.3542554595</x:v>
      </x:c>
      <x:c r="F1387" t="s">
        <x:v>99</x:v>
      </x:c>
      <x:c r="G1387" s="6">
        <x:v>473.78817138962677</x:v>
      </x:c>
      <x:c r="H1387" t="s">
        <x:v>100</x:v>
      </x:c>
      <x:c r="I1387" s="6">
        <x:v>13.291012995710844</x:v>
      </x:c>
      <x:c r="J1387" t="s">
        <x:v>95</x:v>
      </x:c>
      <x:c r="K1387" s="6">
        <x:v>1006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22.192</x:v>
      </x:c>
      <x:c r="S1387" s="8">
        <x:v>9984.584827465076</x:v>
      </x:c>
      <x:c r="T1387" s="12">
        <x:v>49277.92307504649</x:v>
      </x:c>
      <x:c r="U1387" s="12">
        <x:v>4.333333333333334</x:v>
      </x:c>
      <x:c r="V1387" s="12">
        <x:v>2500</x:v>
      </x:c>
      <x:c r="W1387" s="12">
        <x:f>NA()</x:f>
      </x:c>
    </x:row>
    <x:row r="1388">
      <x:c r="A1388">
        <x:v>161678</x:v>
      </x:c>
      <x:c r="B1388" s="1">
        <x:v>45156.55669592147</x:v>
      </x:c>
      <x:c r="C1388" s="6">
        <x:v>69.300233355</x:v>
      </x:c>
      <x:c r="D1388" s="14" t="s">
        <x:v>94</x:v>
      </x:c>
      <x:c r="E1388" s="15">
        <x:v>45155.3542554595</x:v>
      </x:c>
      <x:c r="F1388" t="s">
        <x:v>99</x:v>
      </x:c>
      <x:c r="G1388" s="6">
        <x:v>473.1845059582951</x:v>
      </x:c>
      <x:c r="H1388" t="s">
        <x:v>100</x:v>
      </x:c>
      <x:c r="I1388" s="6">
        <x:v>13.284890085615189</x:v>
      </x:c>
      <x:c r="J1388" t="s">
        <x:v>95</x:v>
      </x:c>
      <x:c r="K1388" s="6">
        <x:v>1006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22.206</x:v>
      </x:c>
      <x:c r="S1388" s="8">
        <x:v>9984.36667155675</x:v>
      </x:c>
      <x:c r="T1388" s="12">
        <x:v>49279.39565985305</x:v>
      </x:c>
      <x:c r="U1388" s="12">
        <x:v>4.333333333333334</x:v>
      </x:c>
      <x:c r="V1388" s="12">
        <x:v>2500</x:v>
      </x:c>
      <x:c r="W1388" s="12">
        <x:f>NA()</x:f>
      </x:c>
    </x:row>
    <x:row r="1389">
      <x:c r="A1389">
        <x:v>161690</x:v>
      </x:c>
      <x:c r="B1389" s="1">
        <x:v>45156.556730434175</x:v>
      </x:c>
      <x:c r="C1389" s="6">
        <x:v>69.34993164</x:v>
      </x:c>
      <x:c r="D1389" s="14" t="s">
        <x:v>94</x:v>
      </x:c>
      <x:c r="E1389" s="15">
        <x:v>45155.3542554595</x:v>
      </x:c>
      <x:c r="F1389" t="s">
        <x:v>99</x:v>
      </x:c>
      <x:c r="G1389" s="6">
        <x:v>475.5495564623828</x:v>
      </x:c>
      <x:c r="H1389" t="s">
        <x:v>100</x:v>
      </x:c>
      <x:c r="I1389" s="6">
        <x:v>13.321627713033195</x:v>
      </x:c>
      <x:c r="J1389" t="s">
        <x:v>95</x:v>
      </x:c>
      <x:c r="K1389" s="6">
        <x:v>1006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22.147</x:v>
      </x:c>
      <x:c r="S1389" s="8">
        <x:v>9970.303207304536</x:v>
      </x:c>
      <x:c r="T1389" s="12">
        <x:v>49274.40870169011</x:v>
      </x:c>
      <x:c r="U1389" s="12">
        <x:v>4.333333333333334</x:v>
      </x:c>
      <x:c r="V1389" s="12">
        <x:v>2500</x:v>
      </x:c>
      <x:c r="W1389" s="12">
        <x:f>NA()</x:f>
      </x:c>
    </x:row>
    <x:row r="1390">
      <x:c r="A1390">
        <x:v>161711</x:v>
      </x:c>
      <x:c r="B1390" s="1">
        <x:v>45156.55676506525</x:v>
      </x:c>
      <x:c r="C1390" s="6">
        <x:v>69.39980038666667</x:v>
      </x:c>
      <x:c r="D1390" s="14" t="s">
        <x:v>94</x:v>
      </x:c>
      <x:c r="E1390" s="15">
        <x:v>45155.3542554595</x:v>
      </x:c>
      <x:c r="F1390" t="s">
        <x:v>99</x:v>
      </x:c>
      <x:c r="G1390" s="6">
        <x:v>473.8360923384782</x:v>
      </x:c>
      <x:c r="H1390" t="s">
        <x:v>100</x:v>
      </x:c>
      <x:c r="I1390" s="6">
        <x:v>13.297135916929165</x:v>
      </x:c>
      <x:c r="J1390" t="s">
        <x:v>95</x:v>
      </x:c>
      <x:c r="K1390" s="6">
        <x:v>1006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22.189</x:v>
      </x:c>
      <x:c r="S1390" s="8">
        <x:v>9972.810003649116</x:v>
      </x:c>
      <x:c r="T1390" s="12">
        <x:v>49279.009138333895</x:v>
      </x:c>
      <x:c r="U1390" s="12">
        <x:v>4.333333333333334</x:v>
      </x:c>
      <x:c r="V1390" s="12">
        <x:v>2500</x:v>
      </x:c>
      <x:c r="W1390" s="12">
        <x:f>NA()</x:f>
      </x:c>
    </x:row>
    <x:row r="1391">
      <x:c r="A1391">
        <x:v>161723</x:v>
      </x:c>
      <x:c r="B1391" s="1">
        <x:v>45156.55680017795</x:v>
      </x:c>
      <x:c r="C1391" s="6">
        <x:v>69.45036267666667</x:v>
      </x:c>
      <x:c r="D1391" s="14" t="s">
        <x:v>94</x:v>
      </x:c>
      <x:c r="E1391" s="15">
        <x:v>45155.3542554595</x:v>
      </x:c>
      <x:c r="F1391" t="s">
        <x:v>99</x:v>
      </x:c>
      <x:c r="G1391" s="6">
        <x:v>474.85687856831623</x:v>
      </x:c>
      <x:c r="H1391" t="s">
        <x:v>100</x:v>
      </x:c>
      <x:c r="I1391" s="6">
        <x:v>13.278767186643563</x:v>
      </x:c>
      <x:c r="J1391" t="s">
        <x:v>95</x:v>
      </x:c>
      <x:c r="K1391" s="6">
        <x:v>1006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22.174999999999997</x:v>
      </x:c>
      <x:c r="S1391" s="8">
        <x:v>9969.93974536919</x:v>
      </x:c>
      <x:c r="T1391" s="12">
        <x:v>49274.143746209105</x:v>
      </x:c>
      <x:c r="U1391" s="12">
        <x:v>4.333333333333334</x:v>
      </x:c>
      <x:c r="V1391" s="12">
        <x:v>2500</x:v>
      </x:c>
      <x:c r="W1391" s="12">
        <x:f>NA()</x:f>
      </x:c>
    </x:row>
    <x:row r="1392">
      <x:c r="A1392">
        <x:v>161726</x:v>
      </x:c>
      <x:c r="B1392" s="1">
        <x:v>45156.5568346844</x:v>
      </x:c>
      <x:c r="C1392" s="6">
        <x:v>69.50005196833334</x:v>
      </x:c>
      <x:c r="D1392" s="14" t="s">
        <x:v>94</x:v>
      </x:c>
      <x:c r="E1392" s="15">
        <x:v>45155.3542554595</x:v>
      </x:c>
      <x:c r="F1392" t="s">
        <x:v>99</x:v>
      </x:c>
      <x:c r="G1392" s="6">
        <x:v>476.63572624950405</x:v>
      </x:c>
      <x:c r="H1392" t="s">
        <x:v>100</x:v>
      </x:c>
      <x:c r="I1392" s="6">
        <x:v>13.278767186643563</x:v>
      </x:c>
      <x:c r="J1392" t="s">
        <x:v>95</x:v>
      </x:c>
      <x:c r="K1392" s="6">
        <x:v>1006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22.14</x:v>
      </x:c>
      <x:c r="S1392" s="8">
        <x:v>9968.192314908518</x:v>
      </x:c>
      <x:c r="T1392" s="12">
        <x:v>49277.19649708301</x:v>
      </x:c>
      <x:c r="U1392" s="12">
        <x:v>4.333333333333334</x:v>
      </x:c>
      <x:c r="V1392" s="12">
        <x:v>2500</x:v>
      </x:c>
      <x:c r="W1392" s="12">
        <x:f>NA()</x:f>
      </x:c>
    </x:row>
    <x:row r="1393">
      <x:c r="A1393">
        <x:v>161738</x:v>
      </x:c>
      <x:c r="B1393" s="1">
        <x:v>45156.556869352804</x:v>
      </x:c>
      <x:c r="C1393" s="6">
        <x:v>69.54997446666667</x:v>
      </x:c>
      <x:c r="D1393" s="14" t="s">
        <x:v>94</x:v>
      </x:c>
      <x:c r="E1393" s="15">
        <x:v>45155.3542554595</x:v>
      </x:c>
      <x:c r="F1393" t="s">
        <x:v>99</x:v>
      </x:c>
      <x:c r="G1393" s="6">
        <x:v>475.40986546962927</x:v>
      </x:c>
      <x:c r="H1393" t="s">
        <x:v>100</x:v>
      </x:c>
      <x:c r="I1393" s="6">
        <x:v>13.291012995710844</x:v>
      </x:c>
      <x:c r="J1393" t="s">
        <x:v>95</x:v>
      </x:c>
      <x:c r="K1393" s="6">
        <x:v>1006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22.16</x:v>
      </x:c>
      <x:c r="S1393" s="8">
        <x:v>9966.680993658687</x:v>
      </x:c>
      <x:c r="T1393" s="12">
        <x:v>49280.433510905656</x:v>
      </x:c>
      <x:c r="U1393" s="12">
        <x:v>4.333333333333334</x:v>
      </x:c>
      <x:c r="V1393" s="12">
        <x:v>2500</x:v>
      </x:c>
      <x:c r="W1393" s="12">
        <x:f>NA()</x:f>
      </x:c>
    </x:row>
    <x:row r="1394">
      <x:c r="A1394">
        <x:v>161750</x:v>
      </x:c>
      <x:c r="B1394" s="1">
        <x:v>45156.55690442891</x:v>
      </x:c>
      <x:c r="C1394" s="6">
        <x:v>69.60048405166667</x:v>
      </x:c>
      <x:c r="D1394" s="14" t="s">
        <x:v>94</x:v>
      </x:c>
      <x:c r="E1394" s="15">
        <x:v>45155.3542554595</x:v>
      </x:c>
      <x:c r="F1394" t="s">
        <x:v>99</x:v>
      </x:c>
      <x:c r="G1394" s="6">
        <x:v>473.6391666402723</x:v>
      </x:c>
      <x:c r="H1394" t="s">
        <x:v>100</x:v>
      </x:c>
      <x:c r="I1394" s="6">
        <x:v>13.284890085615189</x:v>
      </x:c>
      <x:c r="J1394" t="s">
        <x:v>95</x:v>
      </x:c>
      <x:c r="K1394" s="6">
        <x:v>1006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22.197</x:v>
      </x:c>
      <x:c r="S1394" s="8">
        <x:v>9971.880938103264</x:v>
      </x:c>
      <x:c r="T1394" s="12">
        <x:v>49281.91830769633</x:v>
      </x:c>
      <x:c r="U1394" s="12">
        <x:v>4.333333333333334</x:v>
      </x:c>
      <x:c r="V1394" s="12">
        <x:v>2500</x:v>
      </x:c>
      <x:c r="W1394" s="12">
        <x:f>NA()</x:f>
      </x:c>
    </x:row>
    <x:row r="1395">
      <x:c r="A1395">
        <x:v>161762</x:v>
      </x:c>
      <x:c r="B1395" s="1">
        <x:v>45156.55693896465</x:v>
      </x:c>
      <x:c r="C1395" s="6">
        <x:v>69.65021553166666</x:v>
      </x:c>
      <x:c r="D1395" s="14" t="s">
        <x:v>94</x:v>
      </x:c>
      <x:c r="E1395" s="15">
        <x:v>45155.3542554595</x:v>
      </x:c>
      <x:c r="F1395" t="s">
        <x:v>99</x:v>
      </x:c>
      <x:c r="G1395" s="6">
        <x:v>475.45044966502684</x:v>
      </x:c>
      <x:c r="H1395" t="s">
        <x:v>100</x:v>
      </x:c>
      <x:c r="I1395" s="6">
        <x:v>13.315504747322393</x:v>
      </x:c>
      <x:c r="J1395" t="s">
        <x:v>95</x:v>
      </x:c>
      <x:c r="K1395" s="6">
        <x:v>1006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22.151</x:v>
      </x:c>
      <x:c r="S1395" s="8">
        <x:v>9968.048902454508</x:v>
      </x:c>
      <x:c r="T1395" s="12">
        <x:v>49276.59138164553</x:v>
      </x:c>
      <x:c r="U1395" s="12">
        <x:v>4.333333333333334</x:v>
      </x:c>
      <x:c r="V1395" s="12">
        <x:v>2500</x:v>
      </x:c>
      <x:c r="W1395" s="12">
        <x:f>NA()</x:f>
      </x:c>
    </x:row>
    <x:row r="1396">
      <x:c r="A1396">
        <x:v>161774</x:v>
      </x:c>
      <x:c r="B1396" s="1">
        <x:v>45156.55697357005</x:v>
      </x:c>
      <x:c r="C1396" s="6">
        <x:v>69.7000473</x:v>
      </x:c>
      <x:c r="D1396" s="14" t="s">
        <x:v>94</x:v>
      </x:c>
      <x:c r="E1396" s="15">
        <x:v>45155.3542554595</x:v>
      </x:c>
      <x:c r="F1396" t="s">
        <x:v>99</x:v>
      </x:c>
      <x:c r="G1396" s="6">
        <x:v>475.6054099197111</x:v>
      </x:c>
      <x:c r="H1396" t="s">
        <x:v>100</x:v>
      </x:c>
      <x:c r="I1396" s="6">
        <x:v>13.309381792734712</x:v>
      </x:c>
      <x:c r="J1396" t="s">
        <x:v>95</x:v>
      </x:c>
      <x:c r="K1396" s="6">
        <x:v>1006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22.15</x:v>
      </x:c>
      <x:c r="S1396" s="8">
        <x:v>9965.26586114052</x:v>
      </x:c>
      <x:c r="T1396" s="12">
        <x:v>49281.055131404835</x:v>
      </x:c>
      <x:c r="U1396" s="12">
        <x:v>4.333333333333334</x:v>
      </x:c>
      <x:c r="V1396" s="12">
        <x:v>2500</x:v>
      </x:c>
      <x:c r="W1396" s="12">
        <x:f>NA()</x:f>
      </x:c>
    </x:row>
    <x:row r="1397">
      <x:c r="A1397">
        <x:v>161786</x:v>
      </x:c>
      <x:c r="B1397" s="1">
        <x:v>45156.55700814325</x:v>
      </x:c>
      <x:c r="C1397" s="6">
        <x:v>69.74983270833333</x:v>
      </x:c>
      <x:c r="D1397" s="14" t="s">
        <x:v>94</x:v>
      </x:c>
      <x:c r="E1397" s="15">
        <x:v>45155.3542554595</x:v>
      </x:c>
      <x:c r="F1397" t="s">
        <x:v>99</x:v>
      </x:c>
      <x:c r="G1397" s="6">
        <x:v>475.7579004150604</x:v>
      </x:c>
      <x:c r="H1397" t="s">
        <x:v>100</x:v>
      </x:c>
      <x:c r="I1397" s="6">
        <x:v>13.309381792734712</x:v>
      </x:c>
      <x:c r="J1397" t="s">
        <x:v>95</x:v>
      </x:c>
      <x:c r="K1397" s="6">
        <x:v>1006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22.147</x:v>
      </x:c>
      <x:c r="S1397" s="8">
        <x:v>9968.52576270082</x:v>
      </x:c>
      <x:c r="T1397" s="12">
        <x:v>49276.337098615484</x:v>
      </x:c>
      <x:c r="U1397" s="12">
        <x:v>4.333333333333334</x:v>
      </x:c>
      <x:c r="V1397" s="12">
        <x:v>2500</x:v>
      </x:c>
      <x:c r="W1397" s="12">
        <x:f>NA()</x:f>
      </x:c>
    </x:row>
    <x:row r="1398">
      <x:c r="A1398">
        <x:v>161798</x:v>
      </x:c>
      <x:c r="B1398" s="1">
        <x:v>45156.55704325663</x:v>
      </x:c>
      <x:c r="C1398" s="6">
        <x:v>69.80039597333334</x:v>
      </x:c>
      <x:c r="D1398" s="14" t="s">
        <x:v>94</x:v>
      </x:c>
      <x:c r="E1398" s="15">
        <x:v>45155.3542554595</x:v>
      </x:c>
      <x:c r="F1398" t="s">
        <x:v>99</x:v>
      </x:c>
      <x:c r="G1398" s="6">
        <x:v>476.6256455357808</x:v>
      </x:c>
      <x:c r="H1398" t="s">
        <x:v>100</x:v>
      </x:c>
      <x:c r="I1398" s="6">
        <x:v>13.303258849270605</x:v>
      </x:c>
      <x:c r="J1398" t="s">
        <x:v>95</x:v>
      </x:c>
      <x:c r="K1398" s="6">
        <x:v>1006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22.131999999999998</x:v>
      </x:c>
      <x:c r="S1398" s="8">
        <x:v>9963.327048551051</x:v>
      </x:c>
      <x:c r="T1398" s="12">
        <x:v>49280.1658329426</x:v>
      </x:c>
      <x:c r="U1398" s="12">
        <x:v>4.333333333333334</x:v>
      </x:c>
      <x:c r="V1398" s="12">
        <x:v>2500</x:v>
      </x:c>
      <x:c r="W1398" s="12">
        <x:f>NA()</x:f>
      </x:c>
    </x:row>
    <x:row r="1399">
      <x:c r="A1399">
        <x:v>161810</x:v>
      </x:c>
      <x:c r="B1399" s="1">
        <x:v>45156.55707789132</x:v>
      </x:c>
      <x:c r="C1399" s="6">
        <x:v>69.85026993166667</x:v>
      </x:c>
      <x:c r="D1399" s="14" t="s">
        <x:v>94</x:v>
      </x:c>
      <x:c r="E1399" s="15">
        <x:v>45155.3542554595</x:v>
      </x:c>
      <x:c r="F1399" t="s">
        <x:v>99</x:v>
      </x:c>
      <x:c r="G1399" s="6">
        <x:v>477.2375619995406</x:v>
      </x:c>
      <x:c r="H1399" t="s">
        <x:v>100</x:v>
      </x:c>
      <x:c r="I1399" s="6">
        <x:v>13.303258849270605</x:v>
      </x:c>
      <x:c r="J1399" t="s">
        <x:v>95</x:v>
      </x:c>
      <x:c r="K1399" s="6">
        <x:v>1006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22.119999999999997</x:v>
      </x:c>
      <x:c r="S1399" s="8">
        <x:v>9984.66473324143</x:v>
      </x:c>
      <x:c r="T1399" s="12">
        <x:v>49280.31745473312</x:v>
      </x:c>
      <x:c r="U1399" s="12">
        <x:v>4.333333333333334</x:v>
      </x:c>
      <x:c r="V1399" s="12">
        <x:v>2500</x:v>
      </x:c>
      <x:c r="W1399" s="12">
        <x:f>NA()</x:f>
      </x:c>
    </x:row>
    <x:row r="1400">
      <x:c r="A1400">
        <x:v>161822</x:v>
      </x:c>
      <x:c r="B1400" s="1">
        <x:v>45156.55711252111</x:v>
      </x:c>
      <x:c r="C1400" s="6">
        <x:v>69.90013683166667</x:v>
      </x:c>
      <x:c r="D1400" s="14" t="s">
        <x:v>94</x:v>
      </x:c>
      <x:c r="E1400" s="15">
        <x:v>45155.3542554595</x:v>
      </x:c>
      <x:c r="F1400" t="s">
        <x:v>99</x:v>
      </x:c>
      <x:c r="G1400" s="6">
        <x:v>478.7764189081877</x:v>
      </x:c>
      <x:c r="H1400" t="s">
        <x:v>100</x:v>
      </x:c>
      <x:c r="I1400" s="6">
        <x:v>13.291012995710844</x:v>
      </x:c>
      <x:c r="J1400" t="s">
        <x:v>95</x:v>
      </x:c>
      <x:c r="K1400" s="6">
        <x:v>1006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22.093999999999998</x:v>
      </x:c>
      <x:c r="S1400" s="8">
        <x:v>9971.36544529779</x:v>
      </x:c>
      <x:c r="T1400" s="12">
        <x:v>49269.768172245414</x:v>
      </x:c>
      <x:c r="U1400" s="12">
        <x:v>4.333333333333334</x:v>
      </x:c>
      <x:c r="V1400" s="12">
        <x:v>2500</x:v>
      </x:c>
      <x:c r="W1400" s="12">
        <x:f>NA()</x:f>
      </x:c>
    </x:row>
    <x:row r="1401">
      <x:c r="A1401">
        <x:v>161834</x:v>
      </x:c>
      <x:c r="B1401" s="1">
        <x:v>45156.557147090076</x:v>
      </x:c>
      <x:c r="C1401" s="6">
        <x:v>69.949916145</x:v>
      </x:c>
      <x:c r="D1401" s="14" t="s">
        <x:v>94</x:v>
      </x:c>
      <x:c r="E1401" s="15">
        <x:v>45155.3542554595</x:v>
      </x:c>
      <x:c r="F1401" t="s">
        <x:v>99</x:v>
      </x:c>
      <x:c r="G1401" s="6">
        <x:v>477.34210624030857</x:v>
      </x:c>
      <x:c r="H1401" t="s">
        <x:v>100</x:v>
      </x:c>
      <x:c r="I1401" s="6">
        <x:v>13.297135916929165</x:v>
      </x:c>
      <x:c r="J1401" t="s">
        <x:v>95</x:v>
      </x:c>
      <x:c r="K1401" s="6">
        <x:v>1006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22.119999999999997</x:v>
      </x:c>
      <x:c r="S1401" s="8">
        <x:v>9986.162806502465</x:v>
      </x:c>
      <x:c r="T1401" s="12">
        <x:v>49274.74194816752</x:v>
      </x:c>
      <x:c r="U1401" s="12">
        <x:v>4.333333333333334</x:v>
      </x:c>
      <x:c r="V1401" s="12">
        <x:v>2500</x:v>
      </x:c>
      <x:c r="W1401" s="12">
        <x:f>NA()</x:f>
      </x:c>
    </x:row>
    <x:row r="1402">
      <x:c r="A1402">
        <x:v>161846</x:v>
      </x:c>
      <x:c r="B1402" s="1">
        <x:v>45156.557182212935</x:v>
      </x:c>
      <x:c r="C1402" s="6">
        <x:v>70.00049305333333</x:v>
      </x:c>
      <x:c r="D1402" s="14" t="s">
        <x:v>94</x:v>
      </x:c>
      <x:c r="E1402" s="15">
        <x:v>45155.3542554595</x:v>
      </x:c>
      <x:c r="F1402" t="s">
        <x:v>99</x:v>
      </x:c>
      <x:c r="G1402" s="6">
        <x:v>476.62316006726786</x:v>
      </x:c>
      <x:c r="H1402" t="s">
        <x:v>100</x:v>
      </x:c>
      <x:c r="I1402" s="6">
        <x:v>13.309381792734712</x:v>
      </x:c>
      <x:c r="J1402" t="s">
        <x:v>95</x:v>
      </x:c>
      <x:c r="K1402" s="6">
        <x:v>1006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22.13</x:v>
      </x:c>
      <x:c r="S1402" s="8">
        <x:v>9975.66639970003</x:v>
      </x:c>
      <x:c r="T1402" s="12">
        <x:v>49288.812518543935</x:v>
      </x:c>
      <x:c r="U1402" s="12">
        <x:v>4.333333333333334</x:v>
      </x:c>
      <x:c r="V1402" s="12">
        <x:v>2500</x:v>
      </x:c>
      <x:c r="W1402" s="12">
        <x:f>NA()</x:f>
      </x:c>
    </x:row>
    <x:row r="1403">
      <x:c r="A1403">
        <x:v>161858</x:v>
      </x:c>
      <x:c r="B1403" s="1">
        <x:v>45156.55721676528</x:v>
      </x:c>
      <x:c r="C1403" s="6">
        <x:v>70.05024843333334</x:v>
      </x:c>
      <x:c r="D1403" s="14" t="s">
        <x:v>94</x:v>
      </x:c>
      <x:c r="E1403" s="15">
        <x:v>45155.3542554595</x:v>
      </x:c>
      <x:c r="F1403" t="s">
        <x:v>99</x:v>
      </x:c>
      <x:c r="G1403" s="6">
        <x:v>477.7945031231072</x:v>
      </x:c>
      <x:c r="H1403" t="s">
        <x:v>100</x:v>
      </x:c>
      <x:c r="I1403" s="6">
        <x:v>13.315504747322393</x:v>
      </x:c>
      <x:c r="J1403" t="s">
        <x:v>95</x:v>
      </x:c>
      <x:c r="K1403" s="6">
        <x:v>1006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22.105</x:v>
      </x:c>
      <x:c r="S1403" s="8">
        <x:v>9979.336547622794</x:v>
      </x:c>
      <x:c r="T1403" s="12">
        <x:v>49269.56841565655</x:v>
      </x:c>
      <x:c r="U1403" s="12">
        <x:v>4.333333333333334</x:v>
      </x:c>
      <x:c r="V1403" s="12">
        <x:v>2500</x:v>
      </x:c>
      <x:c r="W1403" s="12">
        <x:f>NA()</x:f>
      </x:c>
    </x:row>
    <x:row r="1404">
      <x:c r="A1404">
        <x:v>161870</x:v>
      </x:c>
      <x:c r="B1404" s="1">
        <x:v>45156.55725139125</x:v>
      </x:c>
      <x:c r="C1404" s="6">
        <x:v>70.100109835</x:v>
      </x:c>
      <x:c r="D1404" s="14" t="s">
        <x:v>94</x:v>
      </x:c>
      <x:c r="E1404" s="15">
        <x:v>45155.3542554595</x:v>
      </x:c>
      <x:c r="F1404" t="s">
        <x:v>99</x:v>
      </x:c>
      <x:c r="G1404" s="6">
        <x:v>475.857084462207</x:v>
      </x:c>
      <x:c r="H1404" t="s">
        <x:v>100</x:v>
      </x:c>
      <x:c r="I1404" s="6">
        <x:v>13.315504747322393</x:v>
      </x:c>
      <x:c r="J1404" t="s">
        <x:v>95</x:v>
      </x:c>
      <x:c r="K1404" s="6">
        <x:v>1006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22.142999999999997</x:v>
      </x:c>
      <x:c r="S1404" s="8">
        <x:v>9974.518632420293</x:v>
      </x:c>
      <x:c r="T1404" s="12">
        <x:v>49278.41266248594</x:v>
      </x:c>
      <x:c r="U1404" s="12">
        <x:v>4.333333333333334</x:v>
      </x:c>
      <x:c r="V1404" s="12">
        <x:v>2500</x:v>
      </x:c>
      <x:c r="W1404" s="12">
        <x:f>NA()</x:f>
      </x:c>
    </x:row>
    <x:row r="1405">
      <x:c r="A1405">
        <x:v>161882</x:v>
      </x:c>
      <x:c r="B1405" s="1">
        <x:v>45156.557285998075</x:v>
      </x:c>
      <x:c r="C1405" s="6">
        <x:v>70.14994365833333</x:v>
      </x:c>
      <x:c r="D1405" s="14" t="s">
        <x:v>94</x:v>
      </x:c>
      <x:c r="E1405" s="15">
        <x:v>45155.3542554595</x:v>
      </x:c>
      <x:c r="F1405" t="s">
        <x:v>99</x:v>
      </x:c>
      <x:c r="G1405" s="6">
        <x:v>478.22066191452916</x:v>
      </x:c>
      <x:c r="H1405" t="s">
        <x:v>100</x:v>
      </x:c>
      <x:c r="I1405" s="6">
        <x:v>13.272644298794148</x:v>
      </x:c>
      <x:c r="J1405" t="s">
        <x:v>95</x:v>
      </x:c>
      <x:c r="K1405" s="6">
        <x:v>1006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22.110999999999997</x:v>
      </x:c>
      <x:c r="S1405" s="8">
        <x:v>9975.05021134406</x:v>
      </x:c>
      <x:c r="T1405" s="12">
        <x:v>49276.071457279606</x:v>
      </x:c>
      <x:c r="U1405" s="12">
        <x:v>4.333333333333334</x:v>
      </x:c>
      <x:c r="V1405" s="12">
        <x:v>2500</x:v>
      </x:c>
      <x:c r="W1405" s="12">
        <x:f>NA()</x:f>
      </x:c>
    </x:row>
    <x:row r="1406">
      <x:c r="A1406">
        <x:v>161894</x:v>
      </x:c>
      <x:c r="B1406" s="1">
        <x:v>45156.557321156324</x:v>
      </x:c>
      <x:c r="C1406" s="6">
        <x:v>70.20057154333334</x:v>
      </x:c>
      <x:c r="D1406" s="14" t="s">
        <x:v>94</x:v>
      </x:c>
      <x:c r="E1406" s="15">
        <x:v>45155.3542554595</x:v>
      </x:c>
      <x:c r="F1406" t="s">
        <x:v>99</x:v>
      </x:c>
      <x:c r="G1406" s="6">
        <x:v>476.92655574116776</x:v>
      </x:c>
      <x:c r="H1406" t="s">
        <x:v>100</x:v>
      </x:c>
      <x:c r="I1406" s="6">
        <x:v>13.315504747322393</x:v>
      </x:c>
      <x:c r="J1406" t="s">
        <x:v>95</x:v>
      </x:c>
      <x:c r="K1406" s="6">
        <x:v>1006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22.122</x:v>
      </x:c>
      <x:c r="S1406" s="8">
        <x:v>9973.189922074622</x:v>
      </x:c>
      <x:c r="T1406" s="12">
        <x:v>49273.867432807245</x:v>
      </x:c>
      <x:c r="U1406" s="12">
        <x:v>4.333333333333334</x:v>
      </x:c>
      <x:c r="V1406" s="12">
        <x:v>2500</x:v>
      </x:c>
      <x:c r="W1406" s="12">
        <x:f>NA()</x:f>
      </x:c>
    </x:row>
    <x:row r="1407">
      <x:c r="A1407">
        <x:v>161906</x:v>
      </x:c>
      <x:c r="B1407" s="1">
        <x:v>45156.557355727855</x:v>
      </x:c>
      <x:c r="C1407" s="6">
        <x:v>70.25035453333334</x:v>
      </x:c>
      <x:c r="D1407" s="14" t="s">
        <x:v>94</x:v>
      </x:c>
      <x:c r="E1407" s="15">
        <x:v>45155.3542554595</x:v>
      </x:c>
      <x:c r="F1407" t="s">
        <x:v>99</x:v>
      </x:c>
      <x:c r="G1407" s="6">
        <x:v>478.3619423825948</x:v>
      </x:c>
      <x:c r="H1407" t="s">
        <x:v>100</x:v>
      </x:c>
      <x:c r="I1407" s="6">
        <x:v>13.303258849270605</x:v>
      </x:c>
      <x:c r="J1407" t="s">
        <x:v>95</x:v>
      </x:c>
      <x:c r="K1407" s="6">
        <x:v>1006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22.098</x:v>
      </x:c>
      <x:c r="S1407" s="8">
        <x:v>9977.471855927835</x:v>
      </x:c>
      <x:c r="T1407" s="12">
        <x:v>49272.183699460846</x:v>
      </x:c>
      <x:c r="U1407" s="12">
        <x:v>4.333333333333334</x:v>
      </x:c>
      <x:c r="V1407" s="12">
        <x:v>2500</x:v>
      </x:c>
      <x:c r="W1407" s="12">
        <x:f>NA()</x:f>
      </x:c>
    </x:row>
    <x:row r="1408">
      <x:c r="A1408">
        <x:v>161918</x:v>
      </x:c>
      <x:c r="B1408" s="1">
        <x:v>45156.557390313545</x:v>
      </x:c>
      <x:c r="C1408" s="6">
        <x:v>70.30015794</x:v>
      </x:c>
      <x:c r="D1408" s="14" t="s">
        <x:v>94</x:v>
      </x:c>
      <x:c r="E1408" s="15">
        <x:v>45155.3542554595</x:v>
      </x:c>
      <x:c r="F1408" t="s">
        <x:v>99</x:v>
      </x:c>
      <x:c r="G1408" s="6">
        <x:v>477.5414465161198</x:v>
      </x:c>
      <x:c r="H1408" t="s">
        <x:v>100</x:v>
      </x:c>
      <x:c r="I1408" s="6">
        <x:v>13.309381792734712</x:v>
      </x:c>
      <x:c r="J1408" t="s">
        <x:v>95</x:v>
      </x:c>
      <x:c r="K1408" s="6">
        <x:v>1006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22.112</x:v>
      </x:c>
      <x:c r="S1408" s="8">
        <x:v>9963.657796467476</x:v>
      </x:c>
      <x:c r="T1408" s="12">
        <x:v>49277.542361894346</x:v>
      </x:c>
      <x:c r="U1408" s="12">
        <x:v>4.333333333333334</x:v>
      </x:c>
      <x:c r="V1408" s="12">
        <x:v>2500</x:v>
      </x:c>
      <x:c r="W1408" s="12">
        <x:f>NA()</x:f>
      </x:c>
    </x:row>
    <x:row r="1409">
      <x:c r="A1409">
        <x:v>161930</x:v>
      </x:c>
      <x:c r="B1409" s="1">
        <x:v>45156.55742482841</x:v>
      </x:c>
      <x:c r="C1409" s="6">
        <x:v>70.34985933333333</x:v>
      </x:c>
      <x:c r="D1409" s="14" t="s">
        <x:v>94</x:v>
      </x:c>
      <x:c r="E1409" s="15">
        <x:v>45155.3542554595</x:v>
      </x:c>
      <x:c r="F1409" t="s">
        <x:v>99</x:v>
      </x:c>
      <x:c r="G1409" s="6">
        <x:v>478.2644382848477</x:v>
      </x:c>
      <x:c r="H1409" t="s">
        <x:v>100</x:v>
      </x:c>
      <x:c r="I1409" s="6">
        <x:v>13.291012995710844</x:v>
      </x:c>
      <x:c r="J1409" t="s">
        <x:v>95</x:v>
      </x:c>
      <x:c r="K1409" s="6">
        <x:v>1006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22.104</x:v>
      </x:c>
      <x:c r="S1409" s="8">
        <x:v>9962.966156269016</x:v>
      </x:c>
      <x:c r="T1409" s="12">
        <x:v>49275.064529628115</x:v>
      </x:c>
      <x:c r="U1409" s="12">
        <x:v>4.333333333333334</x:v>
      </x:c>
      <x:c r="V1409" s="12">
        <x:v>2500</x:v>
      </x:c>
      <x:c r="W1409" s="12">
        <x:f>NA()</x:f>
      </x:c>
    </x:row>
    <x:row r="1410">
      <x:c r="A1410">
        <x:v>161942</x:v>
      </x:c>
      <x:c r="B1410" s="1">
        <x:v>45156.55745996725</x:v>
      </x:c>
      <x:c r="C1410" s="6">
        <x:v>70.40045926833334</x:v>
      </x:c>
      <x:c r="D1410" s="14" t="s">
        <x:v>94</x:v>
      </x:c>
      <x:c r="E1410" s="15">
        <x:v>45155.3542554595</x:v>
      </x:c>
      <x:c r="F1410" t="s">
        <x:v>99</x:v>
      </x:c>
      <x:c r="G1410" s="6">
        <x:v>478.71564314605286</x:v>
      </x:c>
      <x:c r="H1410" t="s">
        <x:v>100</x:v>
      </x:c>
      <x:c r="I1410" s="6">
        <x:v>13.315504747322393</x:v>
      </x:c>
      <x:c r="J1410" t="s">
        <x:v>95</x:v>
      </x:c>
      <x:c r="K1410" s="6">
        <x:v>1006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22.087</x:v>
      </x:c>
      <x:c r="S1410" s="8">
        <x:v>9953.601000081779</x:v>
      </x:c>
      <x:c r="T1410" s="12">
        <x:v>49277.76211763977</x:v>
      </x:c>
      <x:c r="U1410" s="12">
        <x:v>4.333333333333334</x:v>
      </x:c>
      <x:c r="V1410" s="12">
        <x:v>2500</x:v>
      </x:c>
      <x:c r="W1410" s="12">
        <x:f>NA()</x:f>
      </x:c>
    </x:row>
    <x:row r="1411">
      <x:c r="A1411">
        <x:v>161955</x:v>
      </x:c>
      <x:c r="B1411" s="1">
        <x:v>45156.55749447866</x:v>
      </x:c>
      <x:c r="C1411" s="6">
        <x:v>70.45015569333333</x:v>
      </x:c>
      <x:c r="D1411" s="14" t="s">
        <x:v>94</x:v>
      </x:c>
      <x:c r="E1411" s="15">
        <x:v>45155.3542554595</x:v>
      </x:c>
      <x:c r="F1411" t="s">
        <x:v>99</x:v>
      </x:c>
      <x:c r="G1411" s="6">
        <x:v>479.8657561396559</x:v>
      </x:c>
      <x:c r="H1411" t="s">
        <x:v>100</x:v>
      </x:c>
      <x:c r="I1411" s="6">
        <x:v>13.26039855646286</x:v>
      </x:c>
      <x:c r="J1411" t="s">
        <x:v>95</x:v>
      </x:c>
      <x:c r="K1411" s="6">
        <x:v>1006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22.083</x:v>
      </x:c>
      <x:c r="S1411" s="8">
        <x:v>9949.677858207695</x:v>
      </x:c>
      <x:c r="T1411" s="12">
        <x:v>49272.87124193933</x:v>
      </x:c>
      <x:c r="U1411" s="12">
        <x:v>4.333333333333334</x:v>
      </x:c>
      <x:c r="V1411" s="12">
        <x:v>2500</x:v>
      </x:c>
      <x:c r="W1411" s="12">
        <x:f>NA()</x:f>
      </x:c>
    </x:row>
    <x:row r="1412">
      <x:c r="A1412">
        <x:v>161975</x:v>
      </x:c>
      <x:c r="B1412" s="1">
        <x:v>45156.55752907554</x:v>
      </x:c>
      <x:c r="C1412" s="6">
        <x:v>70.49997520333334</x:v>
      </x:c>
      <x:c r="D1412" s="14" t="s">
        <x:v>94</x:v>
      </x:c>
      <x:c r="E1412" s="15">
        <x:v>45155.3542554595</x:v>
      </x:c>
      <x:c r="F1412" t="s">
        <x:v>99</x:v>
      </x:c>
      <x:c r="G1412" s="6">
        <x:v>477.02856561174144</x:v>
      </x:c>
      <x:c r="H1412" t="s">
        <x:v>100</x:v>
      </x:c>
      <x:c r="I1412" s="6">
        <x:v>13.315504747322393</x:v>
      </x:c>
      <x:c r="J1412" t="s">
        <x:v>95</x:v>
      </x:c>
      <x:c r="K1412" s="6">
        <x:v>1006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22.119999999999997</x:v>
      </x:c>
      <x:c r="S1412" s="8">
        <x:v>9944.399227246136</x:v>
      </x:c>
      <x:c r="T1412" s="12">
        <x:v>49268.85291189697</x:v>
      </x:c>
      <x:c r="U1412" s="12">
        <x:v>4.333333333333334</x:v>
      </x:c>
      <x:c r="V1412" s="12">
        <x:v>2500</x:v>
      </x:c>
      <x:c r="W1412" s="12">
        <x:f>NA()</x:f>
      </x:c>
    </x:row>
    <x:row r="1413">
      <x:c r="A1413">
        <x:v>161987</x:v>
      </x:c>
      <x:c r="B1413" s="1">
        <x:v>45156.557564247785</x:v>
      </x:c>
      <x:c r="C1413" s="6">
        <x:v>70.55062324166667</x:v>
      </x:c>
      <x:c r="D1413" s="14" t="s">
        <x:v>94</x:v>
      </x:c>
      <x:c r="E1413" s="15">
        <x:v>45155.3542554595</x:v>
      </x:c>
      <x:c r="F1413" t="s">
        <x:v>99</x:v>
      </x:c>
      <x:c r="G1413" s="6">
        <x:v>481.2573862241647</x:v>
      </x:c>
      <x:c r="H1413" t="s">
        <x:v>100</x:v>
      </x:c>
      <x:c r="I1413" s="6">
        <x:v>13.254275701980987</x:v>
      </x:c>
      <x:c r="J1413" t="s">
        <x:v>95</x:v>
      </x:c>
      <x:c r="K1413" s="6">
        <x:v>1006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22.058</x:v>
      </x:c>
      <x:c r="S1413" s="8">
        <x:v>9936.9251754851</x:v>
      </x:c>
      <x:c r="T1413" s="12">
        <x:v>49278.199342938235</x:v>
      </x:c>
      <x:c r="U1413" s="12">
        <x:v>4.333333333333334</x:v>
      </x:c>
      <x:c r="V1413" s="12">
        <x:v>2500</x:v>
      </x:c>
      <x:c r="W1413" s="12">
        <x:f>NA()</x:f>
      </x:c>
    </x:row>
    <x:row r="1414">
      <x:c r="A1414">
        <x:v>161990</x:v>
      </x:c>
      <x:c r="B1414" s="1">
        <x:v>45156.557598782114</x:v>
      </x:c>
      <x:c r="C1414" s="6">
        <x:v>70.60035267666666</x:v>
      </x:c>
      <x:c r="D1414" s="14" t="s">
        <x:v>94</x:v>
      </x:c>
      <x:c r="E1414" s="15">
        <x:v>45155.3542554595</x:v>
      </x:c>
      <x:c r="F1414" t="s">
        <x:v>99</x:v>
      </x:c>
      <x:c r="G1414" s="6">
        <x:v>479.18889136292375</x:v>
      </x:c>
      <x:c r="H1414" t="s">
        <x:v>100</x:v>
      </x:c>
      <x:c r="I1414" s="6">
        <x:v>13.284890085615189</x:v>
      </x:c>
      <x:c r="J1414" t="s">
        <x:v>95</x:v>
      </x:c>
      <x:c r="K1414" s="6">
        <x:v>1006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22.087999999999997</x:v>
      </x:c>
      <x:c r="S1414" s="8">
        <x:v>9934.701826544722</x:v>
      </x:c>
      <x:c r="T1414" s="12">
        <x:v>49276.98614826842</x:v>
      </x:c>
      <x:c r="U1414" s="12">
        <x:v>4.333333333333334</x:v>
      </x:c>
      <x:c r="V1414" s="12">
        <x:v>2500</x:v>
      </x:c>
      <x:c r="W1414" s="12">
        <x:f>NA()</x:f>
      </x:c>
    </x:row>
    <x:row r="1415">
      <x:c r="A1415">
        <x:v>162002</x:v>
      </x:c>
      <x:c r="B1415" s="1">
        <x:v>45156.55763340814</x:v>
      </x:c>
      <x:c r="C1415" s="6">
        <x:v>70.65021415166666</x:v>
      </x:c>
      <x:c r="D1415" s="14" t="s">
        <x:v>94</x:v>
      </x:c>
      <x:c r="E1415" s="15">
        <x:v>45155.3542554595</x:v>
      </x:c>
      <x:c r="F1415" t="s">
        <x:v>99</x:v>
      </x:c>
      <x:c r="G1415" s="6">
        <x:v>479.8421799144237</x:v>
      </x:c>
      <x:c r="H1415" t="s">
        <x:v>100</x:v>
      </x:c>
      <x:c r="I1415" s="6">
        <x:v>13.321627713033195</x:v>
      </x:c>
      <x:c r="J1415" t="s">
        <x:v>95</x:v>
      </x:c>
      <x:c r="K1415" s="6">
        <x:v>1006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22.063</x:v>
      </x:c>
      <x:c r="S1415" s="8">
        <x:v>9932.069078861628</x:v>
      </x:c>
      <x:c r="T1415" s="12">
        <x:v>49270.62833927467</x:v>
      </x:c>
      <x:c r="U1415" s="12">
        <x:v>4.333333333333334</x:v>
      </x:c>
      <x:c r="V1415" s="12">
        <x:v>2500</x:v>
      </x:c>
      <x:c r="W1415" s="12">
        <x:f>NA()</x:f>
      </x:c>
    </x:row>
    <x:row r="1416">
      <x:c r="A1416">
        <x:v>162014</x:v>
      </x:c>
      <x:c r="B1416" s="1">
        <x:v>45156.55766794491</x:v>
      </x:c>
      <x:c r="C1416" s="6">
        <x:v>70.69994709166667</x:v>
      </x:c>
      <x:c r="D1416" s="14" t="s">
        <x:v>94</x:v>
      </x:c>
      <x:c r="E1416" s="15">
        <x:v>45155.3542554595</x:v>
      </x:c>
      <x:c r="F1416" t="s">
        <x:v>99</x:v>
      </x:c>
      <x:c r="G1416" s="6">
        <x:v>479.1700955657111</x:v>
      </x:c>
      <x:c r="H1416" t="s">
        <x:v>100</x:v>
      </x:c>
      <x:c r="I1416" s="6">
        <x:v>13.333873677824158</x:v>
      </x:c>
      <x:c r="J1416" t="s">
        <x:v>95</x:v>
      </x:c>
      <x:c r="K1416" s="6">
        <x:v>1006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22.072</x:v>
      </x:c>
      <x:c r="S1416" s="8">
        <x:v>9931.28514581613</x:v>
      </x:c>
      <x:c r="T1416" s="12">
        <x:v>49282.46104608559</x:v>
      </x:c>
      <x:c r="U1416" s="12">
        <x:v>4.333333333333334</x:v>
      </x:c>
      <x:c r="V1416" s="12">
        <x:v>2500</x:v>
      </x:c>
      <x:c r="W1416" s="12">
        <x:f>NA()</x:f>
      </x:c>
    </x:row>
    <x:row r="1417">
      <x:c r="A1417">
        <x:v>162026</x:v>
      </x:c>
      <x:c r="B1417" s="1">
        <x:v>45156.5577030475</x:v>
      </x:c>
      <x:c r="C1417" s="6">
        <x:v>70.75049483333333</x:v>
      </x:c>
      <x:c r="D1417" s="14" t="s">
        <x:v>94</x:v>
      </x:c>
      <x:c r="E1417" s="15">
        <x:v>45155.3542554595</x:v>
      </x:c>
      <x:c r="F1417" t="s">
        <x:v>99</x:v>
      </x:c>
      <x:c r="G1417" s="6">
        <x:v>479.6366820207349</x:v>
      </x:c>
      <x:c r="H1417" t="s">
        <x:v>100</x:v>
      </x:c>
      <x:c r="I1417" s="6">
        <x:v>13.321627713033195</x:v>
      </x:c>
      <x:c r="J1417" t="s">
        <x:v>95</x:v>
      </x:c>
      <x:c r="K1417" s="6">
        <x:v>1006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22.067</x:v>
      </x:c>
      <x:c r="S1417" s="8">
        <x:v>9921.821934382277</x:v>
      </x:c>
      <x:c r="T1417" s="12">
        <x:v>49267.41949414029</x:v>
      </x:c>
      <x:c r="U1417" s="12">
        <x:v>4.333333333333334</x:v>
      </x:c>
      <x:c r="V1417" s="12">
        <x:v>2500</x:v>
      </x:c>
      <x:c r="W1417" s="12">
        <x:f>NA()</x:f>
      </x:c>
    </x:row>
    <x:row r="1418">
      <x:c r="A1418">
        <x:v>162038</x:v>
      </x:c>
      <x:c r="B1418" s="1">
        <x:v>45156.55773757321</x:v>
      </x:c>
      <x:c r="C1418" s="6">
        <x:v>70.80021186</x:v>
      </x:c>
      <x:c r="D1418" s="14" t="s">
        <x:v>94</x:v>
      </x:c>
      <x:c r="E1418" s="15">
        <x:v>45155.3542554595</x:v>
      </x:c>
      <x:c r="F1418" t="s">
        <x:v>99</x:v>
      </x:c>
      <x:c r="G1418" s="6">
        <x:v>480.9834047271528</x:v>
      </x:c>
      <x:c r="H1418" t="s">
        <x:v>100</x:v>
      </x:c>
      <x:c r="I1418" s="6">
        <x:v>13.297135916929165</x:v>
      </x:c>
      <x:c r="J1418" t="s">
        <x:v>95</x:v>
      </x:c>
      <x:c r="K1418" s="6">
        <x:v>1006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22.049</x:v>
      </x:c>
      <x:c r="S1418" s="8">
        <x:v>9917.710488849283</x:v>
      </x:c>
      <x:c r="T1418" s="12">
        <x:v>49267.6321362371</x:v>
      </x:c>
      <x:c r="U1418" s="12">
        <x:v>4.333333333333334</x:v>
      </x:c>
      <x:c r="V1418" s="12">
        <x:v>2500</x:v>
      </x:c>
      <x:c r="W1418" s="12">
        <x:f>NA()</x:f>
      </x:c>
    </x:row>
    <x:row r="1419">
      <x:c r="A1419">
        <x:v>162050</x:v>
      </x:c>
      <x:c r="B1419" s="1">
        <x:v>45156.55777212348</x:v>
      </x:c>
      <x:c r="C1419" s="6">
        <x:v>70.84996425</x:v>
      </x:c>
      <x:c r="D1419" s="14" t="s">
        <x:v>94</x:v>
      </x:c>
      <x:c r="E1419" s="15">
        <x:v>45155.3542554595</x:v>
      </x:c>
      <x:c r="F1419" t="s">
        <x:v>99</x:v>
      </x:c>
      <x:c r="G1419" s="6">
        <x:v>480.4147021597293</x:v>
      </x:c>
      <x:c r="H1419" t="s">
        <x:v>100</x:v>
      </x:c>
      <x:c r="I1419" s="6">
        <x:v>13.303258849270605</x:v>
      </x:c>
      <x:c r="J1419" t="s">
        <x:v>95</x:v>
      </x:c>
      <x:c r="K1419" s="6">
        <x:v>1006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22.058</x:v>
      </x:c>
      <x:c r="S1419" s="8">
        <x:v>9908.097155772059</x:v>
      </x:c>
      <x:c r="T1419" s="12">
        <x:v>49267.06449804045</x:v>
      </x:c>
      <x:c r="U1419" s="12">
        <x:v>4.333333333333334</x:v>
      </x:c>
      <x:c r="V1419" s="12">
        <x:v>2500</x:v>
      </x:c>
      <x:c r="W1419" s="12">
        <x:f>NA()</x:f>
      </x:c>
    </x:row>
    <x:row r="1420">
      <x:c r="A1420">
        <x:v>162062</x:v>
      </x:c>
      <x:c r="B1420" s="1">
        <x:v>45156.557807260266</x:v>
      </x:c>
      <x:c r="C1420" s="6">
        <x:v>70.90056122</x:v>
      </x:c>
      <x:c r="D1420" s="14" t="s">
        <x:v>94</x:v>
      </x:c>
      <x:c r="E1420" s="15">
        <x:v>45155.3542554595</x:v>
      </x:c>
      <x:c r="F1420" t="s">
        <x:v>99</x:v>
      </x:c>
      <x:c r="G1420" s="6">
        <x:v>480.36325015409983</x:v>
      </x:c>
      <x:c r="H1420" t="s">
        <x:v>100</x:v>
      </x:c>
      <x:c r="I1420" s="6">
        <x:v>13.303258849270605</x:v>
      </x:c>
      <x:c r="J1420" t="s">
        <x:v>95</x:v>
      </x:c>
      <x:c r="K1420" s="6">
        <x:v>1006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22.058999999999997</x:v>
      </x:c>
      <x:c r="S1420" s="8">
        <x:v>9907.720525928984</x:v>
      </x:c>
      <x:c r="T1420" s="12">
        <x:v>49271.732327453516</x:v>
      </x:c>
      <x:c r="U1420" s="12">
        <x:v>4.333333333333334</x:v>
      </x:c>
      <x:c r="V1420" s="12">
        <x:v>2500</x:v>
      </x:c>
      <x:c r="W1420" s="12">
        <x:f>NA()</x:f>
      </x:c>
    </x:row>
    <x:row r="1421">
      <x:c r="A1421">
        <x:v>162074</x:v>
      </x:c>
      <x:c r="B1421" s="1">
        <x:v>45156.55784193448</x:v>
      </x:c>
      <x:c r="C1421" s="6">
        <x:v>70.950492085</x:v>
      </x:c>
      <x:c r="D1421" s="14" t="s">
        <x:v>94</x:v>
      </x:c>
      <x:c r="E1421" s="15">
        <x:v>45155.3542554595</x:v>
      </x:c>
      <x:c r="F1421" t="s">
        <x:v>99</x:v>
      </x:c>
      <x:c r="G1421" s="6">
        <x:v>481.6183619186931</x:v>
      </x:c>
      <x:c r="H1421" t="s">
        <x:v>100</x:v>
      </x:c>
      <x:c r="I1421" s="6">
        <x:v>13.254275701980987</x:v>
      </x:c>
      <x:c r="J1421" t="s">
        <x:v>95</x:v>
      </x:c>
      <x:c r="K1421" s="6">
        <x:v>1006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22.051</x:v>
      </x:c>
      <x:c r="S1421" s="8">
        <x:v>9901.805078279758</x:v>
      </x:c>
      <x:c r="T1421" s="12">
        <x:v>49269.47742267068</x:v>
      </x:c>
      <x:c r="U1421" s="12">
        <x:v>4.333333333333334</x:v>
      </x:c>
      <x:c r="V1421" s="12">
        <x:v>2500</x:v>
      </x:c>
      <x:c r="W1421" s="12">
        <x:f>NA()</x:f>
      </x:c>
    </x:row>
    <x:row r="1422">
      <x:c r="A1422">
        <x:v>162086</x:v>
      </x:c>
      <x:c r="B1422" s="1">
        <x:v>45156.557876528335</x:v>
      </x:c>
      <x:c r="C1422" s="6">
        <x:v>71.00030723333333</x:v>
      </x:c>
      <x:c r="D1422" s="14" t="s">
        <x:v>94</x:v>
      </x:c>
      <x:c r="E1422" s="15">
        <x:v>45155.3542554595</x:v>
      </x:c>
      <x:c r="F1422" t="s">
        <x:v>99</x:v>
      </x:c>
      <x:c r="G1422" s="6">
        <x:v>481.7570963600942</x:v>
      </x:c>
      <x:c r="H1422" t="s">
        <x:v>100</x:v>
      </x:c>
      <x:c r="I1422" s="6">
        <x:v>13.297135916929165</x:v>
      </x:c>
      <x:c r="J1422" t="s">
        <x:v>95</x:v>
      </x:c>
      <x:c r="K1422" s="6">
        <x:v>1006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22.034</x:v>
      </x:c>
      <x:c r="S1422" s="8">
        <x:v>9893.178922219402</x:v>
      </x:c>
      <x:c r="T1422" s="12">
        <x:v>49272.33202792976</x:v>
      </x:c>
      <x:c r="U1422" s="12">
        <x:v>4.333333333333334</x:v>
      </x:c>
      <x:c r="V1422" s="12">
        <x:v>2500</x:v>
      </x:c>
      <x:c r="W1422" s="12">
        <x:f>NA()</x:f>
      </x:c>
    </x:row>
    <x:row r="1423">
      <x:c r="A1423">
        <x:v>162098</x:v>
      </x:c>
      <x:c r="B1423" s="1">
        <x:v>45156.55791103195</x:v>
      </x:c>
      <x:c r="C1423" s="6">
        <x:v>71.04999244166666</x:v>
      </x:c>
      <x:c r="D1423" s="14" t="s">
        <x:v>94</x:v>
      </x:c>
      <x:c r="E1423" s="15">
        <x:v>45155.3542554595</x:v>
      </x:c>
      <x:c r="F1423" t="s">
        <x:v>99</x:v>
      </x:c>
      <x:c r="G1423" s="6">
        <x:v>481.808730659263</x:v>
      </x:c>
      <x:c r="H1423" t="s">
        <x:v>100</x:v>
      </x:c>
      <x:c r="I1423" s="6">
        <x:v>13.297135916929165</x:v>
      </x:c>
      <x:c r="J1423" t="s">
        <x:v>95</x:v>
      </x:c>
      <x:c r="K1423" s="6">
        <x:v>1006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22.032999999999998</x:v>
      </x:c>
      <x:c r="S1423" s="8">
        <x:v>9898.053490760274</x:v>
      </x:c>
      <x:c r="T1423" s="12">
        <x:v>49270.15413398675</x:v>
      </x:c>
      <x:c r="U1423" s="12">
        <x:v>4.333333333333334</x:v>
      </x:c>
      <x:c r="V1423" s="12">
        <x:v>2500</x:v>
      </x:c>
      <x:c r="W1423" s="12">
        <x:f>NA()</x:f>
      </x:c>
    </x:row>
    <x:row r="1424">
      <x:c r="A1424">
        <x:v>162110</x:v>
      </x:c>
      <x:c r="B1424" s="1">
        <x:v>45156.55794617193</x:v>
      </x:c>
      <x:c r="C1424" s="6">
        <x:v>71.10059402166667</x:v>
      </x:c>
      <x:c r="D1424" s="14" t="s">
        <x:v>94</x:v>
      </x:c>
      <x:c r="E1424" s="15">
        <x:v>45155.3542554595</x:v>
      </x:c>
      <x:c r="F1424" t="s">
        <x:v>99</x:v>
      </x:c>
      <x:c r="G1424" s="6">
        <x:v>481.9681754067263</x:v>
      </x:c>
      <x:c r="H1424" t="s">
        <x:v>100</x:v>
      </x:c>
      <x:c r="I1424" s="6">
        <x:v>13.284890085615189</x:v>
      </x:c>
      <x:c r="J1424" t="s">
        <x:v>95</x:v>
      </x:c>
      <x:c r="K1424" s="6">
        <x:v>1006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22.034</x:v>
      </x:c>
      <x:c r="S1424" s="8">
        <x:v>9892.10751155927</x:v>
      </x:c>
      <x:c r="T1424" s="12">
        <x:v>49271.97466083052</x:v>
      </x:c>
      <x:c r="U1424" s="12">
        <x:v>4.333333333333334</x:v>
      </x:c>
      <x:c r="V1424" s="12">
        <x:v>2500</x:v>
      </x:c>
      <x:c r="W1424" s="12">
        <x:f>NA()</x:f>
      </x:c>
    </x:row>
    <x:row r="1425">
      <x:c r="A1425">
        <x:v>162122</x:v>
      </x:c>
      <x:c r="B1425" s="1">
        <x:v>45156.557980711026</x:v>
      </x:c>
      <x:c r="C1425" s="6">
        <x:v>71.15033030666666</x:v>
      </x:c>
      <x:c r="D1425" s="14" t="s">
        <x:v>94</x:v>
      </x:c>
      <x:c r="E1425" s="15">
        <x:v>45155.3542554595</x:v>
      </x:c>
      <x:c r="F1425" t="s">
        <x:v>99</x:v>
      </x:c>
      <x:c r="G1425" s="6">
        <x:v>480.8826607152528</x:v>
      </x:c>
      <x:c r="H1425" t="s">
        <x:v>100</x:v>
      </x:c>
      <x:c r="I1425" s="6">
        <x:v>13.291012995710844</x:v>
      </x:c>
      <x:c r="J1425" t="s">
        <x:v>95</x:v>
      </x:c>
      <x:c r="K1425" s="6">
        <x:v>1006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22.052999999999997</x:v>
      </x:c>
      <x:c r="S1425" s="8">
        <x:v>9888.78139866366</x:v>
      </x:c>
      <x:c r="T1425" s="12">
        <x:v>49274.96975319498</x:v>
      </x:c>
      <x:c r="U1425" s="12">
        <x:v>4.333333333333334</x:v>
      </x:c>
      <x:c r="V1425" s="12">
        <x:v>2500</x:v>
      </x:c>
      <x:c r="W1425" s="12">
        <x:f>NA()</x:f>
      </x:c>
    </x:row>
    <x:row r="1426">
      <x:c r="A1426">
        <x:v>162134</x:v>
      </x:c>
      <x:c r="B1426" s="1">
        <x:v>45156.558015279224</x:v>
      </x:c>
      <x:c r="C1426" s="6">
        <x:v>71.20010851166667</x:v>
      </x:c>
      <x:c r="D1426" s="14" t="s">
        <x:v>94</x:v>
      </x:c>
      <x:c r="E1426" s="15">
        <x:v>45155.3542554595</x:v>
      </x:c>
      <x:c r="F1426" t="s">
        <x:v>99</x:v>
      </x:c>
      <x:c r="G1426" s="6">
        <x:v>479.74635886617875</x:v>
      </x:c>
      <x:c r="H1426" t="s">
        <x:v>100</x:v>
      </x:c>
      <x:c r="I1426" s="6">
        <x:v>13.303258849270605</x:v>
      </x:c>
      <x:c r="J1426" t="s">
        <x:v>95</x:v>
      </x:c>
      <x:c r="K1426" s="6">
        <x:v>1006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22.070999999999998</x:v>
      </x:c>
      <x:c r="S1426" s="8">
        <x:v>9882.70046880791</x:v>
      </x:c>
      <x:c r="T1426" s="12">
        <x:v>49277.585625376625</x:v>
      </x:c>
      <x:c r="U1426" s="12">
        <x:v>4.333333333333334</x:v>
      </x:c>
      <x:c r="V1426" s="12">
        <x:v>2500</x:v>
      </x:c>
      <x:c r="W1426" s="12">
        <x:f>NA()</x:f>
      </x:c>
    </x:row>
    <x:row r="1427">
      <x:c r="A1427">
        <x:v>162146</x:v>
      </x:c>
      <x:c r="B1427" s="1">
        <x:v>45156.55804979311</x:v>
      </x:c>
      <x:c r="C1427" s="6">
        <x:v>71.249808515</x:v>
      </x:c>
      <x:c r="D1427" s="14" t="s">
        <x:v>94</x:v>
      </x:c>
      <x:c r="E1427" s="15">
        <x:v>45155.3542554595</x:v>
      </x:c>
      <x:c r="F1427" t="s">
        <x:v>99</x:v>
      </x:c>
      <x:c r="G1427" s="6">
        <x:v>479.8467831927238</x:v>
      </x:c>
      <x:c r="H1427" t="s">
        <x:v>100</x:v>
      </x:c>
      <x:c r="I1427" s="6">
        <x:v>13.309381792734712</x:v>
      </x:c>
      <x:c r="J1427" t="s">
        <x:v>95</x:v>
      </x:c>
      <x:c r="K1427" s="6">
        <x:v>1006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22.067</x:v>
      </x:c>
      <x:c r="S1427" s="8">
        <x:v>9880.446375251347</x:v>
      </x:c>
      <x:c r="T1427" s="12">
        <x:v>49279.561295039945</x:v>
      </x:c>
      <x:c r="U1427" s="12">
        <x:v>4.333333333333334</x:v>
      </x:c>
      <x:c r="V1427" s="12">
        <x:v>2500</x:v>
      </x:c>
      <x:c r="W1427" s="12">
        <x:f>NA()</x:f>
      </x:c>
    </x:row>
    <x:row r="1428">
      <x:c r="A1428">
        <x:v>162158</x:v>
      </x:c>
      <x:c r="B1428" s="1">
        <x:v>45156.558084946664</x:v>
      </x:c>
      <x:c r="C1428" s="6">
        <x:v>71.30042963833333</x:v>
      </x:c>
      <x:c r="D1428" s="14" t="s">
        <x:v>94</x:v>
      </x:c>
      <x:c r="E1428" s="15">
        <x:v>45155.3542554595</x:v>
      </x:c>
      <x:c r="F1428" t="s">
        <x:v>99</x:v>
      </x:c>
      <x:c r="G1428" s="6">
        <x:v>482.8859956691723</x:v>
      </x:c>
      <x:c r="H1428" t="s">
        <x:v>100</x:v>
      </x:c>
      <x:c r="I1428" s="6">
        <x:v>13.321627713033195</x:v>
      </x:c>
      <x:c r="J1428" t="s">
        <x:v>95</x:v>
      </x:c>
      <x:c r="K1428" s="6">
        <x:v>1006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22.003999999999998</x:v>
      </x:c>
      <x:c r="S1428" s="8">
        <x:v>9886.802203460877</x:v>
      </x:c>
      <x:c r="T1428" s="12">
        <x:v>49276.42626868147</x:v>
      </x:c>
      <x:c r="U1428" s="12">
        <x:v>4.333333333333334</x:v>
      </x:c>
      <x:c r="V1428" s="12">
        <x:v>2500</x:v>
      </x:c>
      <x:c r="W1428" s="12">
        <x:f>NA()</x:f>
      </x:c>
    </x:row>
    <x:row r="1429">
      <x:c r="A1429">
        <x:v>162170</x:v>
      </x:c>
      <x:c r="B1429" s="1">
        <x:v>45156.558119478446</x:v>
      </x:c>
      <x:c r="C1429" s="6">
        <x:v>71.35015539833333</x:v>
      </x:c>
      <x:c r="D1429" s="14" t="s">
        <x:v>94</x:v>
      </x:c>
      <x:c r="E1429" s="15">
        <x:v>45155.3542554595</x:v>
      </x:c>
      <x:c r="F1429" t="s">
        <x:v>99</x:v>
      </x:c>
      <x:c r="G1429" s="6">
        <x:v>479.800068147339</x:v>
      </x:c>
      <x:c r="H1429" t="s">
        <x:v>100</x:v>
      </x:c>
      <x:c r="I1429" s="6">
        <x:v>13.297135916929165</x:v>
      </x:c>
      <x:c r="J1429" t="s">
        <x:v>95</x:v>
      </x:c>
      <x:c r="K1429" s="6">
        <x:v>1006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22.072</x:v>
      </x:c>
      <x:c r="S1429" s="8">
        <x:v>9876.26492201608</x:v>
      </x:c>
      <x:c r="T1429" s="12">
        <x:v>49271.864520483636</x:v>
      </x:c>
      <x:c r="U1429" s="12">
        <x:v>4.333333333333334</x:v>
      </x:c>
      <x:c r="V1429" s="12">
        <x:v>2500</x:v>
      </x:c>
      <x:c r="W1429" s="12">
        <x:f>NA()</x:f>
      </x:c>
    </x:row>
    <x:row r="1430">
      <x:c r="A1430">
        <x:v>162182</x:v>
      </x:c>
      <x:c r="B1430" s="1">
        <x:v>45156.5581539767</x:v>
      </x:c>
      <x:c r="C1430" s="6">
        <x:v>71.39983288333333</x:v>
      </x:c>
      <x:c r="D1430" s="14" t="s">
        <x:v>94</x:v>
      </x:c>
      <x:c r="E1430" s="15">
        <x:v>45155.3542554595</x:v>
      </x:c>
      <x:c r="F1430" t="s">
        <x:v>99</x:v>
      </x:c>
      <x:c r="G1430" s="6">
        <x:v>479.5316776856653</x:v>
      </x:c>
      <x:c r="H1430" t="s">
        <x:v>100</x:v>
      </x:c>
      <x:c r="I1430" s="6">
        <x:v>13.327750689867116</x:v>
      </x:c>
      <x:c r="J1430" t="s">
        <x:v>95</x:v>
      </x:c>
      <x:c r="K1430" s="6">
        <x:v>1006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22.067</x:v>
      </x:c>
      <x:c r="S1430" s="8">
        <x:v>9877.725581021652</x:v>
      </x:c>
      <x:c r="T1430" s="12">
        <x:v>49269.84815918156</x:v>
      </x:c>
      <x:c r="U1430" s="12">
        <x:v>4.333333333333334</x:v>
      </x:c>
      <x:c r="V1430" s="12">
        <x:v>2500</x:v>
      </x:c>
      <x:c r="W1430" s="12">
        <x:f>NA()</x:f>
      </x:c>
    </x:row>
    <x:row r="1431">
      <x:c r="A1431">
        <x:v>162195</x:v>
      </x:c>
      <x:c r="B1431" s="1">
        <x:v>45156.55818913147</x:v>
      </x:c>
      <x:c r="C1431" s="6">
        <x:v>71.45045575</x:v>
      </x:c>
      <x:c r="D1431" s="14" t="s">
        <x:v>94</x:v>
      </x:c>
      <x:c r="E1431" s="15">
        <x:v>45155.3542554595</x:v>
      </x:c>
      <x:c r="F1431" t="s">
        <x:v>99</x:v>
      </x:c>
      <x:c r="G1431" s="6">
        <x:v>480.728156260746</x:v>
      </x:c>
      <x:c r="H1431" t="s">
        <x:v>100</x:v>
      </x:c>
      <x:c r="I1431" s="6">
        <x:v>13.291012995710844</x:v>
      </x:c>
      <x:c r="J1431" t="s">
        <x:v>95</x:v>
      </x:c>
      <x:c r="K1431" s="6">
        <x:v>1006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22.055999999999997</x:v>
      </x:c>
      <x:c r="S1431" s="8">
        <x:v>9882.505067476974</x:v>
      </x:c>
      <x:c r="T1431" s="12">
        <x:v>49275.08595734635</x:v>
      </x:c>
      <x:c r="U1431" s="12">
        <x:v>4.333333333333334</x:v>
      </x:c>
      <x:c r="V1431" s="12">
        <x:v>2500</x:v>
      </x:c>
      <x:c r="W1431" s="12">
        <x:f>NA()</x:f>
      </x:c>
    </x:row>
    <x:row r="1432">
      <x:c r="A1432">
        <x:v>162215</x:v>
      </x:c>
      <x:c r="B1432" s="1">
        <x:v>45156.55822374582</x:v>
      </x:c>
      <x:c r="C1432" s="6">
        <x:v>71.50030042</x:v>
      </x:c>
      <x:c r="D1432" s="14" t="s">
        <x:v>94</x:v>
      </x:c>
      <x:c r="E1432" s="15">
        <x:v>45155.3542554595</x:v>
      </x:c>
      <x:c r="F1432" t="s">
        <x:v>99</x:v>
      </x:c>
      <x:c r="G1432" s="6">
        <x:v>481.6022346305794</x:v>
      </x:c>
      <x:c r="H1432" t="s">
        <x:v>100</x:v>
      </x:c>
      <x:c r="I1432" s="6">
        <x:v>13.297135916929165</x:v>
      </x:c>
      <x:c r="J1432" t="s">
        <x:v>95</x:v>
      </x:c>
      <x:c r="K1432" s="6">
        <x:v>1006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22.037</x:v>
      </x:c>
      <x:c r="S1432" s="8">
        <x:v>9880.24943389558</x:v>
      </x:c>
      <x:c r="T1432" s="12">
        <x:v>49273.574476632675</x:v>
      </x:c>
      <x:c r="U1432" s="12">
        <x:v>4.333333333333334</x:v>
      </x:c>
      <x:c r="V1432" s="12">
        <x:v>2500</x:v>
      </x:c>
      <x:c r="W1432" s="12">
        <x:f>NA()</x:f>
      </x:c>
    </x:row>
    <x:row r="1433">
      <x:c r="A1433">
        <x:v>162218</x:v>
      </x:c>
      <x:c r="B1433" s="1">
        <x:v>45156.55825840865</x:v>
      </x:c>
      <x:c r="C1433" s="6">
        <x:v>71.55021489</x:v>
      </x:c>
      <x:c r="D1433" s="14" t="s">
        <x:v>94</x:v>
      </x:c>
      <x:c r="E1433" s="15">
        <x:v>45155.3542554595</x:v>
      </x:c>
      <x:c r="F1433" t="s">
        <x:v>99</x:v>
      </x:c>
      <x:c r="G1433" s="6">
        <x:v>482.42667237328214</x:v>
      </x:c>
      <x:c r="H1433" t="s">
        <x:v>100</x:v>
      </x:c>
      <x:c r="I1433" s="6">
        <x:v>13.303258849270605</x:v>
      </x:c>
      <x:c r="J1433" t="s">
        <x:v>95</x:v>
      </x:c>
      <x:c r="K1433" s="6">
        <x:v>1006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22.019</x:v>
      </x:c>
      <x:c r="S1433" s="8">
        <x:v>9875.936175160425</x:v>
      </x:c>
      <x:c r="T1433" s="12">
        <x:v>49272.94866237545</x:v>
      </x:c>
      <x:c r="U1433" s="12">
        <x:v>4.333333333333334</x:v>
      </x:c>
      <x:c r="V1433" s="12">
        <x:v>2500</x:v>
      </x:c>
      <x:c r="W1433" s="12">
        <x:f>NA()</x:f>
      </x:c>
    </x:row>
    <x:row r="1434">
      <x:c r="A1434">
        <x:v>162230</x:v>
      </x:c>
      <x:c r="B1434" s="1">
        <x:v>45156.558292976864</x:v>
      </x:c>
      <x:c r="C1434" s="6">
        <x:v>71.59999311333333</x:v>
      </x:c>
      <x:c r="D1434" s="14" t="s">
        <x:v>94</x:v>
      </x:c>
      <x:c r="E1434" s="15">
        <x:v>45155.3542554595</x:v>
      </x:c>
      <x:c r="F1434" t="s">
        <x:v>99</x:v>
      </x:c>
      <x:c r="G1434" s="6">
        <x:v>483.5705486505789</x:v>
      </x:c>
      <x:c r="H1434" t="s">
        <x:v>100</x:v>
      </x:c>
      <x:c r="I1434" s="6">
        <x:v>13.291012995710844</x:v>
      </x:c>
      <x:c r="J1434" t="s">
        <x:v>95</x:v>
      </x:c>
      <x:c r="K1434" s="6">
        <x:v>1006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22.000999999999998</x:v>
      </x:c>
      <x:c r="S1434" s="8">
        <x:v>9869.570741443235</x:v>
      </x:c>
      <x:c r="T1434" s="12">
        <x:v>49268.40620764551</x:v>
      </x:c>
      <x:c r="U1434" s="12">
        <x:v>4.333333333333334</x:v>
      </x:c>
      <x:c r="V1434" s="12">
        <x:v>2500</x:v>
      </x:c>
      <x:c r="W1434" s="12">
        <x:f>NA()</x:f>
      </x:c>
    </x:row>
    <x:row r="1435">
      <x:c r="A1435">
        <x:v>162242</x:v>
      </x:c>
      <x:c r="B1435" s="1">
        <x:v>45156.55832756706</x:v>
      </x:c>
      <x:c r="C1435" s="6">
        <x:v>71.64980299</x:v>
      </x:c>
      <x:c r="D1435" s="14" t="s">
        <x:v>94</x:v>
      </x:c>
      <x:c r="E1435" s="15">
        <x:v>45155.3542554595</x:v>
      </x:c>
      <x:c r="F1435" t="s">
        <x:v>99</x:v>
      </x:c>
      <x:c r="G1435" s="6">
        <x:v>483.31128969679366</x:v>
      </x:c>
      <x:c r="H1435" t="s">
        <x:v>100</x:v>
      </x:c>
      <x:c r="I1435" s="6">
        <x:v>13.291012995710844</x:v>
      </x:c>
      <x:c r="J1435" t="s">
        <x:v>95</x:v>
      </x:c>
      <x:c r="K1435" s="6">
        <x:v>1006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22.006</x:v>
      </x:c>
      <x:c r="S1435" s="8">
        <x:v>9871.713961135414</x:v>
      </x:c>
      <x:c r="T1435" s="12">
        <x:v>49269.40995837909</x:v>
      </x:c>
      <x:c r="U1435" s="12">
        <x:v>4.333333333333334</x:v>
      </x:c>
      <x:c r="V1435" s="12">
        <x:v>2500</x:v>
      </x:c>
      <x:c r="W1435" s="12">
        <x:f>NA()</x:f>
      </x:c>
    </x:row>
    <x:row r="1436">
      <x:c r="A1436">
        <x:v>162254</x:v>
      </x:c>
      <x:c r="B1436" s="1">
        <x:v>45156.55836270273</x:v>
      </x:c>
      <x:c r="C1436" s="6">
        <x:v>71.70039836666666</x:v>
      </x:c>
      <x:c r="D1436" s="14" t="s">
        <x:v>94</x:v>
      </x:c>
      <x:c r="E1436" s="15">
        <x:v>45155.3542554595</x:v>
      </x:c>
      <x:c r="F1436" t="s">
        <x:v>99</x:v>
      </x:c>
      <x:c r="G1436" s="6">
        <x:v>479.7862426322339</x:v>
      </x:c>
      <x:c r="H1436" t="s">
        <x:v>100</x:v>
      </x:c>
      <x:c r="I1436" s="6">
        <x:v>13.333873677824158</x:v>
      </x:c>
      <x:c r="J1436" t="s">
        <x:v>95</x:v>
      </x:c>
      <x:c r="K1436" s="6">
        <x:v>1006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22.06</x:v>
      </x:c>
      <x:c r="S1436" s="8">
        <x:v>9874.977640518935</x:v>
      </x:c>
      <x:c r="T1436" s="12">
        <x:v>49268.712461732226</x:v>
      </x:c>
      <x:c r="U1436" s="12">
        <x:v>4.333333333333334</x:v>
      </x:c>
      <x:c r="V1436" s="12">
        <x:v>2500</x:v>
      </x:c>
      <x:c r="W1436" s="12">
        <x:f>NA()</x:f>
      </x:c>
    </x:row>
    <x:row r="1437">
      <x:c r="A1437">
        <x:v>162266</x:v>
      </x:c>
      <x:c r="B1437" s="1">
        <x:v>45156.558397295354</x:v>
      </x:c>
      <x:c r="C1437" s="6">
        <x:v>71.75021173333333</x:v>
      </x:c>
      <x:c r="D1437" s="14" t="s">
        <x:v>94</x:v>
      </x:c>
      <x:c r="E1437" s="15">
        <x:v>45155.3542554595</x:v>
      </x:c>
      <x:c r="F1437" t="s">
        <x:v>99</x:v>
      </x:c>
      <x:c r="G1437" s="6">
        <x:v>481.42551111859507</x:v>
      </x:c>
      <x:c r="H1437" t="s">
        <x:v>100</x:v>
      </x:c>
      <x:c r="I1437" s="6">
        <x:v>13.35836574088762</x:v>
      </x:c>
      <x:c r="J1437" t="s">
        <x:v>95</x:v>
      </x:c>
      <x:c r="K1437" s="6">
        <x:v>1006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22.02</x:v>
      </x:c>
      <x:c r="S1437" s="8">
        <x:v>9868.577801627242</x:v>
      </x:c>
      <x:c r="T1437" s="12">
        <x:v>49268.681775575234</x:v>
      </x:c>
      <x:c r="U1437" s="12">
        <x:v>4.333333333333334</x:v>
      </x:c>
      <x:c r="V1437" s="12">
        <x:v>2500</x:v>
      </x:c>
      <x:c r="W1437" s="12">
        <x:f>NA()</x:f>
      </x:c>
    </x:row>
    <x:row r="1438">
      <x:c r="A1438">
        <x:v>162278</x:v>
      </x:c>
      <x:c r="B1438" s="1">
        <x:v>45156.55843185971</x:v>
      </x:c>
      <x:c r="C1438" s="6">
        <x:v>71.79998442166666</x:v>
      </x:c>
      <x:c r="D1438" s="14" t="s">
        <x:v>94</x:v>
      </x:c>
      <x:c r="E1438" s="15">
        <x:v>45155.3542554595</x:v>
      </x:c>
      <x:c r="F1438" t="s">
        <x:v>99</x:v>
      </x:c>
      <x:c r="G1438" s="6">
        <x:v>483.20113690368447</x:v>
      </x:c>
      <x:c r="H1438" t="s">
        <x:v>100</x:v>
      </x:c>
      <x:c r="I1438" s="6">
        <x:v>13.309381792734712</x:v>
      </x:c>
      <x:c r="J1438" t="s">
        <x:v>95</x:v>
      </x:c>
      <x:c r="K1438" s="6">
        <x:v>1006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22.002</x:v>
      </x:c>
      <x:c r="S1438" s="8">
        <x:v>9869.040348540713</x:v>
      </x:c>
      <x:c r="T1438" s="12">
        <x:v>49275.93289144383</x:v>
      </x:c>
      <x:c r="U1438" s="12">
        <x:v>4.333333333333334</x:v>
      </x:c>
      <x:c r="V1438" s="12">
        <x:v>2500</x:v>
      </x:c>
      <x:c r="W1438" s="12">
        <x:f>NA()</x:f>
      </x:c>
    </x:row>
    <x:row r="1439">
      <x:c r="A1439">
        <x:v>162290</x:v>
      </x:c>
      <x:c r="B1439" s="1">
        <x:v>45156.558467007315</x:v>
      </x:c>
      <x:c r="C1439" s="6">
        <x:v>71.85059696833333</x:v>
      </x:c>
      <x:c r="D1439" s="14" t="s">
        <x:v>94</x:v>
      </x:c>
      <x:c r="E1439" s="15">
        <x:v>45155.3542554595</x:v>
      </x:c>
      <x:c r="F1439" t="s">
        <x:v>99</x:v>
      </x:c>
      <x:c r="G1439" s="6">
        <x:v>483.9316581581065</x:v>
      </x:c>
      <x:c r="H1439" t="s">
        <x:v>100</x:v>
      </x:c>
      <x:c r="I1439" s="6">
        <x:v>13.297135916929165</x:v>
      </x:c>
      <x:c r="J1439" t="s">
        <x:v>95</x:v>
      </x:c>
      <x:c r="K1439" s="6">
        <x:v>1006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21.991999999999997</x:v>
      </x:c>
      <x:c r="S1439" s="8">
        <x:v>9866.71659562572</x:v>
      </x:c>
      <x:c r="T1439" s="12">
        <x:v>49270.87751673975</x:v>
      </x:c>
      <x:c r="U1439" s="12">
        <x:v>4.333333333333334</x:v>
      </x:c>
      <x:c r="V1439" s="12">
        <x:v>2500</x:v>
      </x:c>
      <x:c r="W1439" s="12">
        <x:f>NA()</x:f>
      </x:c>
    </x:row>
    <x:row r="1440">
      <x:c r="A1440">
        <x:v>162302</x:v>
      </x:c>
      <x:c r="B1440" s="1">
        <x:v>45156.55850159778</x:v>
      </x:c>
      <x:c r="C1440" s="6">
        <x:v>71.90040723166666</x:v>
      </x:c>
      <x:c r="D1440" s="14" t="s">
        <x:v>94</x:v>
      </x:c>
      <x:c r="E1440" s="15">
        <x:v>45155.3542554595</x:v>
      </x:c>
      <x:c r="F1440" t="s">
        <x:v>99</x:v>
      </x:c>
      <x:c r="G1440" s="6">
        <x:v>483.9232283578743</x:v>
      </x:c>
      <x:c r="H1440" t="s">
        <x:v>100</x:v>
      </x:c>
      <x:c r="I1440" s="6">
        <x:v>13.321627713033195</x:v>
      </x:c>
      <x:c r="J1440" t="s">
        <x:v>95</x:v>
      </x:c>
      <x:c r="K1440" s="6">
        <x:v>1006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21.983999999999998</x:v>
      </x:c>
      <x:c r="S1440" s="8">
        <x:v>9866.80435427758</x:v>
      </x:c>
      <x:c r="T1440" s="12">
        <x:v>49264.72179816309</x:v>
      </x:c>
      <x:c r="U1440" s="12">
        <x:v>4.333333333333334</x:v>
      </x:c>
      <x:c r="V1440" s="12">
        <x:v>2500</x:v>
      </x:c>
      <x:c r="W1440" s="12">
        <x:f>NA()</x:f>
      </x:c>
    </x:row>
    <x:row r="1441">
      <x:c r="A1441">
        <x:v>162314</x:v>
      </x:c>
      <x:c r="B1441" s="1">
        <x:v>45156.55853618702</x:v>
      </x:c>
      <x:c r="C1441" s="6">
        <x:v>71.950215735</x:v>
      </x:c>
      <x:c r="D1441" s="14" t="s">
        <x:v>94</x:v>
      </x:c>
      <x:c r="E1441" s="15">
        <x:v>45155.3542554595</x:v>
      </x:c>
      <x:c r="F1441" t="s">
        <x:v>99</x:v>
      </x:c>
      <x:c r="G1441" s="6">
        <x:v>482.88813509564113</x:v>
      </x:c>
      <x:c r="H1441" t="s">
        <x:v>100</x:v>
      </x:c>
      <x:c r="I1441" s="6">
        <x:v>13.315504747322393</x:v>
      </x:c>
      <x:c r="J1441" t="s">
        <x:v>95</x:v>
      </x:c>
      <x:c r="K1441" s="6">
        <x:v>1006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22.006</x:v>
      </x:c>
      <x:c r="S1441" s="8">
        <x:v>9874.437800935062</x:v>
      </x:c>
      <x:c r="T1441" s="12">
        <x:v>49272.071905944445</x:v>
      </x:c>
      <x:c r="U1441" s="12">
        <x:v>4.333333333333334</x:v>
      </x:c>
      <x:c r="V1441" s="12">
        <x:v>2500</x:v>
      </x:c>
      <x:c r="W1441" s="12">
        <x:f>NA()</x:f>
      </x:c>
    </x:row>
    <x:row r="1442">
      <x:c r="A1442">
        <x:v>162326</x:v>
      </x:c>
      <x:c r="B1442" s="1">
        <x:v>45156.55857066527</x:v>
      </x:c>
      <x:c r="C1442" s="6">
        <x:v>71.99986441666667</x:v>
      </x:c>
      <x:c r="D1442" s="14" t="s">
        <x:v>94</x:v>
      </x:c>
      <x:c r="E1442" s="15">
        <x:v>45155.3542554595</x:v>
      </x:c>
      <x:c r="F1442" t="s">
        <x:v>99</x:v>
      </x:c>
      <x:c r="G1442" s="6">
        <x:v>482.3102713939307</x:v>
      </x:c>
      <x:c r="H1442" t="s">
        <x:v>100</x:v>
      </x:c>
      <x:c r="I1442" s="6">
        <x:v>13.339996676904775</x:v>
      </x:c>
      <x:c r="J1442" t="s">
        <x:v>95</x:v>
      </x:c>
      <x:c r="K1442" s="6">
        <x:v>1006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22.009</x:v>
      </x:c>
      <x:c r="S1442" s="8">
        <x:v>9874.762682097036</x:v>
      </x:c>
      <x:c r="T1442" s="12">
        <x:v>49275.547703325676</x:v>
      </x:c>
      <x:c r="U1442" s="12">
        <x:v>4.333333333333334</x:v>
      </x:c>
      <x:c r="V1442" s="12">
        <x:v>2500</x:v>
      </x:c>
      <x:c r="W1442" s="12">
        <x:f>NA()</x:f>
      </x:c>
    </x:row>
    <x:row r="1443">
      <x:c r="A1443">
        <x:v>162338</x:v>
      </x:c>
      <x:c r="B1443" s="1">
        <x:v>45156.55860580864</x:v>
      </x:c>
      <x:c r="C1443" s="6">
        <x:v>72.050470875</x:v>
      </x:c>
      <x:c r="D1443" s="14" t="s">
        <x:v>94</x:v>
      </x:c>
      <x:c r="E1443" s="15">
        <x:v>45155.3542554595</x:v>
      </x:c>
      <x:c r="F1443" t="s">
        <x:v>99</x:v>
      </x:c>
      <x:c r="G1443" s="6">
        <x:v>485.59459703436033</x:v>
      </x:c>
      <x:c r="H1443" t="s">
        <x:v>100</x:v>
      </x:c>
      <x:c r="I1443" s="6">
        <x:v>13.303258849270605</x:v>
      </x:c>
      <x:c r="J1443" t="s">
        <x:v>95</x:v>
      </x:c>
      <x:c r="K1443" s="6">
        <x:v>1006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21.958</x:v>
      </x:c>
      <x:c r="S1443" s="8">
        <x:v>9882.05224380497</x:v>
      </x:c>
      <x:c r="T1443" s="12">
        <x:v>49270.33188497573</x:v>
      </x:c>
      <x:c r="U1443" s="12">
        <x:v>4.333333333333334</x:v>
      </x:c>
      <x:c r="V1443" s="12">
        <x:v>2500</x:v>
      </x:c>
      <x:c r="W1443" s="12">
        <x:f>NA()</x:f>
      </x:c>
    </x:row>
    <x:row r="1444">
      <x:c r="A1444">
        <x:v>162350</x:v>
      </x:c>
      <x:c r="B1444" s="1">
        <x:v>45156.558640478725</x:v>
      </x:c>
      <x:c r="C1444" s="6">
        <x:v>72.10039579166667</x:v>
      </x:c>
      <x:c r="D1444" s="14" t="s">
        <x:v>94</x:v>
      </x:c>
      <x:c r="E1444" s="15">
        <x:v>45155.3542554595</x:v>
      </x:c>
      <x:c r="F1444" t="s">
        <x:v>99</x:v>
      </x:c>
      <x:c r="G1444" s="6">
        <x:v>485.54245626776327</x:v>
      </x:c>
      <x:c r="H1444" t="s">
        <x:v>100</x:v>
      </x:c>
      <x:c r="I1444" s="6">
        <x:v>13.303258849270605</x:v>
      </x:c>
      <x:c r="J1444" t="s">
        <x:v>95</x:v>
      </x:c>
      <x:c r="K1444" s="6">
        <x:v>1006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21.959</x:v>
      </x:c>
      <x:c r="S1444" s="8">
        <x:v>9878.703944454843</x:v>
      </x:c>
      <x:c r="T1444" s="12">
        <x:v>49277.484597102724</x:v>
      </x:c>
      <x:c r="U1444" s="12">
        <x:v>4.333333333333334</x:v>
      </x:c>
      <x:c r="V1444" s="12">
        <x:v>2500</x:v>
      </x:c>
      <x:c r="W1444" s="12">
        <x:f>NA()</x:f>
      </x:c>
    </x:row>
    <x:row r="1445">
      <x:c r="A1445">
        <x:v>162362</x:v>
      </x:c>
      <x:c r="B1445" s="1">
        <x:v>45156.55867510782</x:v>
      </x:c>
      <x:c r="C1445" s="6">
        <x:v>72.1502617</x:v>
      </x:c>
      <x:c r="D1445" s="14" t="s">
        <x:v>94</x:v>
      </x:c>
      <x:c r="E1445" s="15">
        <x:v>45155.3542554595</x:v>
      </x:c>
      <x:c r="F1445" t="s">
        <x:v>99</x:v>
      </x:c>
      <x:c r="G1445" s="6">
        <x:v>485.1776651645747</x:v>
      </x:c>
      <x:c r="H1445" t="s">
        <x:v>100</x:v>
      </x:c>
      <x:c r="I1445" s="6">
        <x:v>13.303258849270605</x:v>
      </x:c>
      <x:c r="J1445" t="s">
        <x:v>95</x:v>
      </x:c>
      <x:c r="K1445" s="6">
        <x:v>1006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21.965999999999998</x:v>
      </x:c>
      <x:c r="S1445" s="8">
        <x:v>9874.97136852548</x:v>
      </x:c>
      <x:c r="T1445" s="12">
        <x:v>49267.74916212791</x:v>
      </x:c>
      <x:c r="U1445" s="12">
        <x:v>4.333333333333334</x:v>
      </x:c>
      <x:c r="V1445" s="12">
        <x:v>2500</x:v>
      </x:c>
      <x:c r="W1445" s="12">
        <x:f>NA()</x:f>
      </x:c>
    </x:row>
    <x:row r="1446">
      <x:c r="A1446">
        <x:v>162374</x:v>
      </x:c>
      <x:c r="B1446" s="1">
        <x:v>45156.55870966672</x:v>
      </x:c>
      <x:c r="C1446" s="6">
        <x:v>72.20002650833334</x:v>
      </x:c>
      <x:c r="D1446" s="14" t="s">
        <x:v>94</x:v>
      </x:c>
      <x:c r="E1446" s="15">
        <x:v>45155.3542554595</x:v>
      </x:c>
      <x:c r="F1446" t="s">
        <x:v>99</x:v>
      </x:c>
      <x:c r="G1446" s="6">
        <x:v>484.0811296779822</x:v>
      </x:c>
      <x:c r="H1446" t="s">
        <x:v>100</x:v>
      </x:c>
      <x:c r="I1446" s="6">
        <x:v>13.315504747322393</x:v>
      </x:c>
      <x:c r="J1446" t="s">
        <x:v>95</x:v>
      </x:c>
      <x:c r="K1446" s="6">
        <x:v>1006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21.983</x:v>
      </x:c>
      <x:c r="S1446" s="8">
        <x:v>9877.806462223574</x:v>
      </x:c>
      <x:c r="T1446" s="12">
        <x:v>49271.908485562104</x:v>
      </x:c>
      <x:c r="U1446" s="12">
        <x:v>4.333333333333334</x:v>
      </x:c>
      <x:c r="V1446" s="12">
        <x:v>2500</x:v>
      </x:c>
      <x:c r="W1446" s="12">
        <x:f>NA()</x:f>
      </x:c>
    </x:row>
    <x:row r="1447">
      <x:c r="A1447">
        <x:v>162386</x:v>
      </x:c>
      <x:c r="B1447" s="1">
        <x:v>45156.558744248425</x:v>
      </x:c>
      <x:c r="C1447" s="6">
        <x:v>72.24982415833334</x:v>
      </x:c>
      <x:c r="D1447" s="14" t="s">
        <x:v>94</x:v>
      </x:c>
      <x:c r="E1447" s="15">
        <x:v>45155.3542554595</x:v>
      </x:c>
      <x:c r="F1447" t="s">
        <x:v>99</x:v>
      </x:c>
      <x:c r="G1447" s="6">
        <x:v>483.5516044780381</x:v>
      </x:c>
      <x:c r="H1447" t="s">
        <x:v>100</x:v>
      </x:c>
      <x:c r="I1447" s="6">
        <x:v>13.346119687108512</x:v>
      </x:c>
      <x:c r="J1447" t="s">
        <x:v>95</x:v>
      </x:c>
      <x:c r="K1447" s="6">
        <x:v>1006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21.983</x:v>
      </x:c>
      <x:c r="S1447" s="8">
        <x:v>9881.583933452139</x:v>
      </x:c>
      <x:c r="T1447" s="12">
        <x:v>49277.28518632574</x:v>
      </x:c>
      <x:c r="U1447" s="12">
        <x:v>4.333333333333334</x:v>
      </x:c>
      <x:c r="V1447" s="12">
        <x:v>2500</x:v>
      </x:c>
      <x:c r="W1447" s="12">
        <x:f>NA()</x:f>
      </x:c>
    </x:row>
    <x:row r="1448">
      <x:c r="A1448">
        <x:v>162398</x:v>
      </x:c>
      <x:c r="B1448" s="1">
        <x:v>45156.55877939846</x:v>
      </x:c>
      <x:c r="C1448" s="6">
        <x:v>72.30044022333334</x:v>
      </x:c>
      <x:c r="D1448" s="14" t="s">
        <x:v>94</x:v>
      </x:c>
      <x:c r="E1448" s="15">
        <x:v>45155.3542554595</x:v>
      </x:c>
      <x:c r="F1448" t="s">
        <x:v>99</x:v>
      </x:c>
      <x:c r="G1448" s="6">
        <x:v>484.65504702449</x:v>
      </x:c>
      <x:c r="H1448" t="s">
        <x:v>100</x:v>
      </x:c>
      <x:c r="I1448" s="6">
        <x:v>13.309381792734712</x:v>
      </x:c>
      <x:c r="J1448" t="s">
        <x:v>95</x:v>
      </x:c>
      <x:c r="K1448" s="6">
        <x:v>1006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21.974</x:v>
      </x:c>
      <x:c r="S1448" s="8">
        <x:v>9869.458746115402</x:v>
      </x:c>
      <x:c r="T1448" s="12">
        <x:v>49270.60492888993</x:v>
      </x:c>
      <x:c r="U1448" s="12">
        <x:v>4.333333333333334</x:v>
      </x:c>
      <x:c r="V1448" s="12">
        <x:v>2500</x:v>
      </x:c>
      <x:c r="W1448" s="12">
        <x:f>NA()</x:f>
      </x:c>
    </x:row>
    <x:row r="1449">
      <x:c r="A1449">
        <x:v>162410</x:v>
      </x:c>
      <x:c r="B1449" s="1">
        <x:v>45156.558813949814</x:v>
      </x:c>
      <x:c r="C1449" s="6">
        <x:v>72.35019416166666</x:v>
      </x:c>
      <x:c r="D1449" s="14" t="s">
        <x:v>94</x:v>
      </x:c>
      <x:c r="E1449" s="15">
        <x:v>45155.3542554595</x:v>
      </x:c>
      <x:c r="F1449" t="s">
        <x:v>99</x:v>
      </x:c>
      <x:c r="G1449" s="6">
        <x:v>485.39648694714805</x:v>
      </x:c>
      <x:c r="H1449" t="s">
        <x:v>100</x:v>
      </x:c>
      <x:c r="I1449" s="6">
        <x:v>13.272644298794148</x:v>
      </x:c>
      <x:c r="J1449" t="s">
        <x:v>95</x:v>
      </x:c>
      <x:c r="K1449" s="6">
        <x:v>1006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21.971999999999998</x:v>
      </x:c>
      <x:c r="S1449" s="8">
        <x:v>9877.864457007909</x:v>
      </x:c>
      <x:c r="T1449" s="12">
        <x:v>49276.05545814815</x:v>
      </x:c>
      <x:c r="U1449" s="12">
        <x:v>4.333333333333334</x:v>
      </x:c>
      <x:c r="V1449" s="12">
        <x:v>2500</x:v>
      </x:c>
      <x:c r="W1449" s="12">
        <x:f>NA()</x:f>
      </x:c>
    </x:row>
    <x:row r="1450">
      <x:c r="A1450">
        <x:v>162422</x:v>
      </x:c>
      <x:c r="B1450" s="1">
        <x:v>45156.55884846263</x:v>
      </x:c>
      <x:c r="C1450" s="6">
        <x:v>72.39989261833334</x:v>
      </x:c>
      <x:c r="D1450" s="14" t="s">
        <x:v>94</x:v>
      </x:c>
      <x:c r="E1450" s="15">
        <x:v>45155.3542554595</x:v>
      </x:c>
      <x:c r="F1450" t="s">
        <x:v>99</x:v>
      </x:c>
      <x:c r="G1450" s="6">
        <x:v>483.25728130349006</x:v>
      </x:c>
      <x:c r="H1450" t="s">
        <x:v>100</x:v>
      </x:c>
      <x:c r="I1450" s="6">
        <x:v>13.297135916929165</x:v>
      </x:c>
      <x:c r="J1450" t="s">
        <x:v>95</x:v>
      </x:c>
      <x:c r="K1450" s="6">
        <x:v>1006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22.005</x:v>
      </x:c>
      <x:c r="S1450" s="8">
        <x:v>9868.547695726375</x:v>
      </x:c>
      <x:c r="T1450" s="12">
        <x:v>49272.20182039475</x:v>
      </x:c>
      <x:c r="U1450" s="12">
        <x:v>4.333333333333334</x:v>
      </x:c>
      <x:c r="V1450" s="12">
        <x:v>2500</x:v>
      </x:c>
      <x:c r="W1450" s="12">
        <x:f>NA()</x:f>
      </x:c>
    </x:row>
    <x:row r="1451">
      <x:c r="A1451">
        <x:v>162435</x:v>
      </x:c>
      <x:c r="B1451" s="1">
        <x:v>45156.55888359231</x:v>
      </x:c>
      <x:c r="C1451" s="6">
        <x:v>72.45047936</x:v>
      </x:c>
      <x:c r="D1451" s="14" t="s">
        <x:v>94</x:v>
      </x:c>
      <x:c r="E1451" s="15">
        <x:v>45155.3542554595</x:v>
      </x:c>
      <x:c r="F1451" t="s">
        <x:v>99</x:v>
      </x:c>
      <x:c r="G1451" s="6">
        <x:v>484.7632629781901</x:v>
      </x:c>
      <x:c r="H1451" t="s">
        <x:v>100</x:v>
      </x:c>
      <x:c r="I1451" s="6">
        <x:v>13.297135916929165</x:v>
      </x:c>
      <x:c r="J1451" t="s">
        <x:v>95</x:v>
      </x:c>
      <x:c r="K1451" s="6">
        <x:v>1006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21.976</x:v>
      </x:c>
      <x:c r="S1451" s="8">
        <x:v>9861.66520599238</x:v>
      </x:c>
      <x:c r="T1451" s="12">
        <x:v>49282.53249013621</x:v>
      </x:c>
      <x:c r="U1451" s="12">
        <x:v>4.333333333333334</x:v>
      </x:c>
      <x:c r="V1451" s="12">
        <x:v>2500</x:v>
      </x:c>
      <x:c r="W1451" s="12">
        <x:f>NA()</x:f>
      </x:c>
    </x:row>
    <x:row r="1452">
      <x:c r="A1452">
        <x:v>162455</x:v>
      </x:c>
      <x:c r="B1452" s="1">
        <x:v>45156.55891810729</x:v>
      </x:c>
      <x:c r="C1452" s="6">
        <x:v>72.50018092666667</x:v>
      </x:c>
      <x:c r="D1452" s="14" t="s">
        <x:v>94</x:v>
      </x:c>
      <x:c r="E1452" s="15">
        <x:v>45155.3542554595</x:v>
      </x:c>
      <x:c r="F1452" t="s">
        <x:v>99</x:v>
      </x:c>
      <x:c r="G1452" s="6">
        <x:v>483.9922269953139</x:v>
      </x:c>
      <x:c r="H1452" t="s">
        <x:v>100</x:v>
      </x:c>
      <x:c r="I1452" s="6">
        <x:v>13.272644298794148</x:v>
      </x:c>
      <x:c r="J1452" t="s">
        <x:v>95</x:v>
      </x:c>
      <x:c r="K1452" s="6">
        <x:v>1006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21.999</x:v>
      </x:c>
      <x:c r="S1452" s="8">
        <x:v>9853.15125754406</x:v>
      </x:c>
      <x:c r="T1452" s="12">
        <x:v>49266.461622566945</x:v>
      </x:c>
      <x:c r="U1452" s="12">
        <x:v>4.333333333333334</x:v>
      </x:c>
      <x:c r="V1452" s="12">
        <x:v>2500</x:v>
      </x:c>
      <x:c r="W1452" s="12">
        <x:f>NA()</x:f>
      </x:c>
    </x:row>
    <x:row r="1453">
      <x:c r="A1453">
        <x:v>162458</x:v>
      </x:c>
      <x:c r="B1453" s="1">
        <x:v>45156.55895267634</x:v>
      </x:c>
      <x:c r="C1453" s="6">
        <x:v>72.54996036833333</x:v>
      </x:c>
      <x:c r="D1453" s="14" t="s">
        <x:v>94</x:v>
      </x:c>
      <x:c r="E1453" s="15">
        <x:v>45155.3542554595</x:v>
      </x:c>
      <x:c r="F1453" t="s">
        <x:v>99</x:v>
      </x:c>
      <x:c r="G1453" s="6">
        <x:v>486.43787995425936</x:v>
      </x:c>
      <x:c r="H1453" t="s">
        <x:v>100</x:v>
      </x:c>
      <x:c r="I1453" s="6">
        <x:v>13.278767186643563</x:v>
      </x:c>
      <x:c r="J1453" t="s">
        <x:v>95</x:v>
      </x:c>
      <x:c r="K1453" s="6">
        <x:v>1006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21.95</x:v>
      </x:c>
      <x:c r="S1453" s="8">
        <x:v>9852.464135501397</x:v>
      </x:c>
      <x:c r="T1453" s="12">
        <x:v>49274.0675212986</x:v>
      </x:c>
      <x:c r="U1453" s="12">
        <x:v>4.333333333333334</x:v>
      </x:c>
      <x:c r="V1453" s="12">
        <x:v>2500</x:v>
      </x:c>
      <x:c r="W1453" s="12">
        <x:f>NA()</x:f>
      </x:c>
    </x:row>
    <x:row r="1454">
      <x:c r="A1454">
        <x:v>162470</x:v>
      </x:c>
      <x:c r="B1454" s="1">
        <x:v>45156.55898729993</x:v>
      </x:c>
      <x:c r="C1454" s="6">
        <x:v>72.59981834166666</x:v>
      </x:c>
      <x:c r="D1454" s="14" t="s">
        <x:v>94</x:v>
      </x:c>
      <x:c r="E1454" s="15">
        <x:v>45155.3542554595</x:v>
      </x:c>
      <x:c r="F1454" t="s">
        <x:v>99</x:v>
      </x:c>
      <x:c r="G1454" s="6">
        <x:v>485.7490400756644</x:v>
      </x:c>
      <x:c r="H1454" t="s">
        <x:v>100</x:v>
      </x:c>
      <x:c r="I1454" s="6">
        <x:v>13.309381792734712</x:v>
      </x:c>
      <x:c r="J1454" t="s">
        <x:v>95</x:v>
      </x:c>
      <x:c r="K1454" s="6">
        <x:v>1006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21.953</x:v>
      </x:c>
      <x:c r="S1454" s="8">
        <x:v>9848.262763969678</x:v>
      </x:c>
      <x:c r="T1454" s="12">
        <x:v>49266.09251776744</x:v>
      </x:c>
      <x:c r="U1454" s="12">
        <x:v>4.333333333333334</x:v>
      </x:c>
      <x:c r="V1454" s="12">
        <x:v>2500</x:v>
      </x:c>
      <x:c r="W1454" s="12">
        <x:f>NA()</x:f>
      </x:c>
    </x:row>
    <x:row r="1455">
      <x:c r="A1455">
        <x:v>162482</x:v>
      </x:c>
      <x:c r="B1455" s="1">
        <x:v>45156.55902249358</x:v>
      </x:c>
      <x:c r="C1455" s="6">
        <x:v>72.65049718666667</x:v>
      </x:c>
      <x:c r="D1455" s="14" t="s">
        <x:v>94</x:v>
      </x:c>
      <x:c r="E1455" s="15">
        <x:v>45155.3542554595</x:v>
      </x:c>
      <x:c r="F1455" t="s">
        <x:v>99</x:v>
      </x:c>
      <x:c r="G1455" s="6">
        <x:v>486.2188312497314</x:v>
      </x:c>
      <x:c r="H1455" t="s">
        <x:v>100</x:v>
      </x:c>
      <x:c r="I1455" s="6">
        <x:v>13.309381792734712</x:v>
      </x:c>
      <x:c r="J1455" t="s">
        <x:v>95</x:v>
      </x:c>
      <x:c r="K1455" s="6">
        <x:v>1006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21.944</x:v>
      </x:c>
      <x:c r="S1455" s="8">
        <x:v>9842.365365663478</x:v>
      </x:c>
      <x:c r="T1455" s="12">
        <x:v>49263.867870851915</x:v>
      </x:c>
      <x:c r="U1455" s="12">
        <x:v>4.333333333333334</x:v>
      </x:c>
      <x:c r="V1455" s="12">
        <x:v>2500</x:v>
      </x:c>
      <x:c r="W1455" s="12">
        <x:f>NA()</x:f>
      </x:c>
    </x:row>
    <x:row r="1456">
      <x:c r="A1456">
        <x:v>162494</x:v>
      </x:c>
      <x:c r="B1456" s="1">
        <x:v>45156.55905700192</x:v>
      </x:c>
      <x:c r="C1456" s="6">
        <x:v>72.70018919166667</x:v>
      </x:c>
      <x:c r="D1456" s="14" t="s">
        <x:v>94</x:v>
      </x:c>
      <x:c r="E1456" s="15">
        <x:v>45155.3542554595</x:v>
      </x:c>
      <x:c r="F1456" t="s">
        <x:v>99</x:v>
      </x:c>
      <x:c r="G1456" s="6">
        <x:v>486.3354669651105</x:v>
      </x:c>
      <x:c r="H1456" t="s">
        <x:v>100</x:v>
      </x:c>
      <x:c r="I1456" s="6">
        <x:v>13.272644298794148</x:v>
      </x:c>
      <x:c r="J1456" t="s">
        <x:v>95</x:v>
      </x:c>
      <x:c r="K1456" s="6">
        <x:v>1006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21.953999999999997</x:v>
      </x:c>
      <x:c r="S1456" s="8">
        <x:v>9835.693835212667</x:v>
      </x:c>
      <x:c r="T1456" s="12">
        <x:v>49265.830732343806</x:v>
      </x:c>
      <x:c r="U1456" s="12">
        <x:v>4.333333333333334</x:v>
      </x:c>
      <x:c r="V1456" s="12">
        <x:v>2500</x:v>
      </x:c>
      <x:c r="W1456" s="12">
        <x:f>NA()</x:f>
      </x:c>
    </x:row>
    <x:row r="1457">
      <x:c r="A1457">
        <x:v>162506</x:v>
      </x:c>
      <x:c r="B1457" s="1">
        <x:v>45156.559091566225</x:v>
      </x:c>
      <x:c r="C1457" s="6">
        <x:v>72.74996179333333</x:v>
      </x:c>
      <x:c r="D1457" s="14" t="s">
        <x:v>94</x:v>
      </x:c>
      <x:c r="E1457" s="15">
        <x:v>45155.3542554595</x:v>
      </x:c>
      <x:c r="F1457" t="s">
        <x:v>99</x:v>
      </x:c>
      <x:c r="G1457" s="6">
        <x:v>486.2208279492014</x:v>
      </x:c>
      <x:c r="H1457" t="s">
        <x:v>100</x:v>
      </x:c>
      <x:c r="I1457" s="6">
        <x:v>13.303258849270605</x:v>
      </x:c>
      <x:c r="J1457" t="s">
        <x:v>95</x:v>
      </x:c>
      <x:c r="K1457" s="6">
        <x:v>1006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21.945999999999998</x:v>
      </x:c>
      <x:c r="S1457" s="8">
        <x:v>9835.167534067554</x:v>
      </x:c>
      <x:c r="T1457" s="12">
        <x:v>49264.97478347713</x:v>
      </x:c>
      <x:c r="U1457" s="12">
        <x:v>4.333333333333334</x:v>
      </x:c>
      <x:c r="V1457" s="12">
        <x:v>2500</x:v>
      </x:c>
      <x:c r="W1457" s="12">
        <x:f>NA()</x:f>
      </x:c>
    </x:row>
    <x:row r="1458">
      <x:c r="A1458">
        <x:v>162518</x:v>
      </x:c>
      <x:c r="B1458" s="1">
        <x:v>45156.55912664225</x:v>
      </x:c>
      <x:c r="C1458" s="6">
        <x:v>72.80047126833334</x:v>
      </x:c>
      <x:c r="D1458" s="14" t="s">
        <x:v>94</x:v>
      </x:c>
      <x:c r="E1458" s="15">
        <x:v>45155.3542554595</x:v>
      </x:c>
      <x:c r="F1458" t="s">
        <x:v>99</x:v>
      </x:c>
      <x:c r="G1458" s="6">
        <x:v>486.0040284803075</x:v>
      </x:c>
      <x:c r="H1458" t="s">
        <x:v>100</x:v>
      </x:c>
      <x:c r="I1458" s="6">
        <x:v>13.327750689867116</x:v>
      </x:c>
      <x:c r="J1458" t="s">
        <x:v>95</x:v>
      </x:c>
      <x:c r="K1458" s="6">
        <x:v>1006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21.942</x:v>
      </x:c>
      <x:c r="S1458" s="8">
        <x:v>9829.329667774738</x:v>
      </x:c>
      <x:c r="T1458" s="12">
        <x:v>49264.906821644516</x:v>
      </x:c>
      <x:c r="U1458" s="12">
        <x:v>4.333333333333334</x:v>
      </x:c>
      <x:c r="V1458" s="12">
        <x:v>2500</x:v>
      </x:c>
      <x:c r="W1458" s="12">
        <x:f>NA()</x:f>
      </x:c>
    </x:row>
    <x:row r="1459">
      <x:c r="A1459">
        <x:v>162530</x:v>
      </x:c>
      <x:c r="B1459" s="1">
        <x:v>45156.55916113709</x:v>
      </x:c>
      <x:c r="C1459" s="6">
        <x:v>72.85014384166666</x:v>
      </x:c>
      <x:c r="D1459" s="14" t="s">
        <x:v>94</x:v>
      </x:c>
      <x:c r="E1459" s="15">
        <x:v>45155.3542554595</x:v>
      </x:c>
      <x:c r="F1459" t="s">
        <x:v>99</x:v>
      </x:c>
      <x:c r="G1459" s="6">
        <x:v>486.4722789799005</x:v>
      </x:c>
      <x:c r="H1459" t="s">
        <x:v>100</x:v>
      </x:c>
      <x:c r="I1459" s="6">
        <x:v>13.333873677824158</x:v>
      </x:c>
      <x:c r="J1459" t="s">
        <x:v>95</x:v>
      </x:c>
      <x:c r="K1459" s="6">
        <x:v>1006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21.930999999999997</x:v>
      </x:c>
      <x:c r="S1459" s="8">
        <x:v>9817.70988946302</x:v>
      </x:c>
      <x:c r="T1459" s="12">
        <x:v>49276.02194131777</x:v>
      </x:c>
      <x:c r="U1459" s="12">
        <x:v>4.333333333333334</x:v>
      </x:c>
      <x:c r="V1459" s="12">
        <x:v>2500</x:v>
      </x:c>
      <x:c r="W1459" s="12">
        <x:f>NA()</x:f>
      </x:c>
    </x:row>
    <x:row r="1460">
      <x:c r="A1460">
        <x:v>162542</x:v>
      </x:c>
      <x:c r="B1460" s="1">
        <x:v>45156.55919572846</x:v>
      </x:c>
      <x:c r="C1460" s="6">
        <x:v>72.899955415</x:v>
      </x:c>
      <x:c r="D1460" s="14" t="s">
        <x:v>94</x:v>
      </x:c>
      <x:c r="E1460" s="15">
        <x:v>45155.3542554595</x:v>
      </x:c>
      <x:c r="F1460" t="s">
        <x:v>99</x:v>
      </x:c>
      <x:c r="G1460" s="6">
        <x:v>485.2277096304495</x:v>
      </x:c>
      <x:c r="H1460" t="s">
        <x:v>100</x:v>
      </x:c>
      <x:c r="I1460" s="6">
        <x:v>13.309381792734712</x:v>
      </x:c>
      <x:c r="J1460" t="s">
        <x:v>95</x:v>
      </x:c>
      <x:c r="K1460" s="6">
        <x:v>1006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21.962999999999997</x:v>
      </x:c>
      <x:c r="S1460" s="8">
        <x:v>9813.924384329548</x:v>
      </x:c>
      <x:c r="T1460" s="12">
        <x:v>49264.095432410315</x:v>
      </x:c>
      <x:c r="U1460" s="12">
        <x:v>4.333333333333334</x:v>
      </x:c>
      <x:c r="V1460" s="12">
        <x:v>2500</x:v>
      </x:c>
      <x:c r="W1460" s="12">
        <x:f>NA()</x:f>
      </x:c>
    </x:row>
    <x:row r="1461">
      <x:c r="A1461">
        <x:v>162554</x:v>
      </x:c>
      <x:c r="B1461" s="1">
        <x:v>45156.559230855404</x:v>
      </x:c>
      <x:c r="C1461" s="6">
        <x:v>72.95053821833334</x:v>
      </x:c>
      <x:c r="D1461" s="14" t="s">
        <x:v>94</x:v>
      </x:c>
      <x:c r="E1461" s="15">
        <x:v>45155.3542554595</x:v>
      </x:c>
      <x:c r="F1461" t="s">
        <x:v>99</x:v>
      </x:c>
      <x:c r="G1461" s="6">
        <x:v>485.8454692816681</x:v>
      </x:c>
      <x:c r="H1461" t="s">
        <x:v>100</x:v>
      </x:c>
      <x:c r="I1461" s="6">
        <x:v>13.333873677824158</x:v>
      </x:c>
      <x:c r="J1461" t="s">
        <x:v>95</x:v>
      </x:c>
      <x:c r="K1461" s="6">
        <x:v>1006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21.942999999999998</x:v>
      </x:c>
      <x:c r="S1461" s="8">
        <x:v>9807.654494992536</x:v>
      </x:c>
      <x:c r="T1461" s="12">
        <x:v>49272.713063494935</x:v>
      </x:c>
      <x:c r="U1461" s="12">
        <x:v>4.333333333333334</x:v>
      </x:c>
      <x:c r="V1461" s="12">
        <x:v>2500</x:v>
      </x:c>
      <x:c r="W1461" s="12">
        <x:f>NA()</x:f>
      </x:c>
    </x:row>
    <x:row r="1462">
      <x:c r="A1462">
        <x:v>162566</x:v>
      </x:c>
      <x:c r="B1462" s="1">
        <x:v>45156.559265492484</x:v>
      </x:c>
      <x:c r="C1462" s="6">
        <x:v>73.00041560333334</x:v>
      </x:c>
      <x:c r="D1462" s="14" t="s">
        <x:v>94</x:v>
      </x:c>
      <x:c r="E1462" s="15">
        <x:v>45155.3542554595</x:v>
      </x:c>
      <x:c r="F1462" t="s">
        <x:v>99</x:v>
      </x:c>
      <x:c r="G1462" s="6">
        <x:v>487.46677897368403</x:v>
      </x:c>
      <x:c r="H1462" t="s">
        <x:v>100</x:v>
      </x:c>
      <x:c r="I1462" s="6">
        <x:v>13.333873677824158</x:v>
      </x:c>
      <x:c r="J1462" t="s">
        <x:v>95</x:v>
      </x:c>
      <x:c r="K1462" s="6">
        <x:v>1006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21.912</x:v>
      </x:c>
      <x:c r="S1462" s="8">
        <x:v>9805.17027994149</x:v>
      </x:c>
      <x:c r="T1462" s="12">
        <x:v>49258.11553817459</x:v>
      </x:c>
      <x:c r="U1462" s="12">
        <x:v>4.333333333333334</x:v>
      </x:c>
      <x:c r="V1462" s="12">
        <x:v>2500</x:v>
      </x:c>
      <x:c r="W1462" s="12">
        <x:f>NA()</x:f>
      </x:c>
    </x:row>
    <x:row r="1463">
      <x:c r="A1463">
        <x:v>162578</x:v>
      </x:c>
      <x:c r="B1463" s="1">
        <x:v>45156.55930000424</x:v>
      </x:c>
      <x:c r="C1463" s="6">
        <x:v>73.05011254</x:v>
      </x:c>
      <x:c r="D1463" s="14" t="s">
        <x:v>94</x:v>
      </x:c>
      <x:c r="E1463" s="15">
        <x:v>45155.3542554595</x:v>
      </x:c>
      <x:c r="F1463" t="s">
        <x:v>99</x:v>
      </x:c>
      <x:c r="G1463" s="6">
        <x:v>487.899540792678</x:v>
      </x:c>
      <x:c r="H1463" t="s">
        <x:v>100</x:v>
      </x:c>
      <x:c r="I1463" s="6">
        <x:v>13.291012995710844</x:v>
      </x:c>
      <x:c r="J1463" t="s">
        <x:v>95</x:v>
      </x:c>
      <x:c r="K1463" s="6">
        <x:v>1006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21.918</x:v>
      </x:c>
      <x:c r="S1463" s="8">
        <x:v>9807.96121890394</x:v>
      </x:c>
      <x:c r="T1463" s="12">
        <x:v>49272.81004923809</x:v>
      </x:c>
      <x:c r="U1463" s="12">
        <x:v>4.333333333333334</x:v>
      </x:c>
      <x:c r="V1463" s="12">
        <x:v>2500</x:v>
      </x:c>
      <x:c r="W1463" s="12">
        <x:f>NA()</x:f>
      </x:c>
    </x:row>
    <x:row r="1464">
      <x:c r="A1464">
        <x:v>162590</x:v>
      </x:c>
      <x:c r="B1464" s="1">
        <x:v>45156.55933453538</x:v>
      </x:c>
      <x:c r="C1464" s="6">
        <x:v>73.099837375</x:v>
      </x:c>
      <x:c r="D1464" s="14" t="s">
        <x:v>94</x:v>
      </x:c>
      <x:c r="E1464" s="15">
        <x:v>45155.3542554595</x:v>
      </x:c>
      <x:c r="F1464" t="s">
        <x:v>99</x:v>
      </x:c>
      <x:c r="G1464" s="6">
        <x:v>487.85300893955235</x:v>
      </x:c>
      <x:c r="H1464" t="s">
        <x:v>100</x:v>
      </x:c>
      <x:c r="I1464" s="6">
        <x:v>13.272644298794148</x:v>
      </x:c>
      <x:c r="J1464" t="s">
        <x:v>95</x:v>
      </x:c>
      <x:c r="K1464" s="6">
        <x:v>1006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21.924999999999997</x:v>
      </x:c>
      <x:c r="S1464" s="8">
        <x:v>9798.531871557298</x:v>
      </x:c>
      <x:c r="T1464" s="12">
        <x:v>49261.519386925866</x:v>
      </x:c>
      <x:c r="U1464" s="12">
        <x:v>4.333333333333334</x:v>
      </x:c>
      <x:c r="V1464" s="12">
        <x:v>2500</x:v>
      </x:c>
      <x:c r="W1464" s="12">
        <x:f>NA()</x:f>
      </x:c>
    </x:row>
    <x:row r="1465">
      <x:c r="A1465">
        <x:v>162602</x:v>
      </x:c>
      <x:c r="B1465" s="1">
        <x:v>45156.559369699105</x:v>
      </x:c>
      <x:c r="C1465" s="6">
        <x:v>73.15047314166667</x:v>
      </x:c>
      <x:c r="D1465" s="14" t="s">
        <x:v>94</x:v>
      </x:c>
      <x:c r="E1465" s="15">
        <x:v>45155.3542554595</x:v>
      </x:c>
      <x:c r="F1465" t="s">
        <x:v>99</x:v>
      </x:c>
      <x:c r="G1465" s="6">
        <x:v>486.90037485170467</x:v>
      </x:c>
      <x:c r="H1465" t="s">
        <x:v>100</x:v>
      </x:c>
      <x:c r="I1465" s="6">
        <x:v>13.303258849270605</x:v>
      </x:c>
      <x:c r="J1465" t="s">
        <x:v>95</x:v>
      </x:c>
      <x:c r="K1465" s="6">
        <x:v>1006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21.933</x:v>
      </x:c>
      <x:c r="S1465" s="8">
        <x:v>9800.07735951596</x:v>
      </x:c>
      <x:c r="T1465" s="12">
        <x:v>49269.91623008756</x:v>
      </x:c>
      <x:c r="U1465" s="12">
        <x:v>4.333333333333334</x:v>
      </x:c>
      <x:c r="V1465" s="12">
        <x:v>2500</x:v>
      </x:c>
      <x:c r="W1465" s="12">
        <x:f>NA()</x:f>
      </x:c>
    </x:row>
    <x:row r="1466">
      <x:c r="A1466">
        <x:v>162614</x:v>
      </x:c>
      <x:c r="B1466" s="1">
        <x:v>45156.559404257176</x:v>
      </x:c>
      <x:c r="C1466" s="6">
        <x:v>73.20023676666666</x:v>
      </x:c>
      <x:c r="D1466" s="14" t="s">
        <x:v>94</x:v>
      </x:c>
      <x:c r="E1466" s="15">
        <x:v>45155.3542554595</x:v>
      </x:c>
      <x:c r="F1466" t="s">
        <x:v>99</x:v>
      </x:c>
      <x:c r="G1466" s="6">
        <x:v>487.6878661091753</x:v>
      </x:c>
      <x:c r="H1466" t="s">
        <x:v>100</x:v>
      </x:c>
      <x:c r="I1466" s="6">
        <x:v>13.297135916929165</x:v>
      </x:c>
      <x:c r="J1466" t="s">
        <x:v>95</x:v>
      </x:c>
      <x:c r="K1466" s="6">
        <x:v>1006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21.919999999999998</x:v>
      </x:c>
      <x:c r="S1466" s="8">
        <x:v>9795.173469322857</x:v>
      </x:c>
      <x:c r="T1466" s="12">
        <x:v>49270.76879406192</x:v>
      </x:c>
      <x:c r="U1466" s="12">
        <x:v>4.333333333333334</x:v>
      </x:c>
      <x:c r="V1466" s="12">
        <x:v>2500</x:v>
      </x:c>
      <x:c r="W1466" s="12">
        <x:f>NA()</x:f>
      </x:c>
    </x:row>
    <x:row r="1467">
      <x:c r="A1467">
        <x:v>162626</x:v>
      </x:c>
      <x:c r="B1467" s="1">
        <x:v>45156.55943882568</x:v>
      </x:c>
      <x:c r="C1467" s="6">
        <x:v>73.25001540333334</x:v>
      </x:c>
      <x:c r="D1467" s="14" t="s">
        <x:v>94</x:v>
      </x:c>
      <x:c r="E1467" s="15">
        <x:v>45155.3542554595</x:v>
      </x:c>
      <x:c r="F1467" t="s">
        <x:v>99</x:v>
      </x:c>
      <x:c r="G1467" s="6">
        <x:v>488.89537596958536</x:v>
      </x:c>
      <x:c r="H1467" t="s">
        <x:v>100</x:v>
      </x:c>
      <x:c r="I1467" s="6">
        <x:v>13.297135916929165</x:v>
      </x:c>
      <x:c r="J1467" t="s">
        <x:v>95</x:v>
      </x:c>
      <x:c r="K1467" s="6">
        <x:v>1006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21.897</x:v>
      </x:c>
      <x:c r="S1467" s="8">
        <x:v>9798.232854785347</x:v>
      </x:c>
      <x:c r="T1467" s="12">
        <x:v>49263.49942868009</x:v>
      </x:c>
      <x:c r="U1467" s="12">
        <x:v>4.333333333333334</x:v>
      </x:c>
      <x:c r="V1467" s="12">
        <x:v>2500</x:v>
      </x:c>
      <x:c r="W1467" s="12">
        <x:f>NA()</x:f>
      </x:c>
    </x:row>
    <x:row r="1468">
      <x:c r="A1468">
        <x:v>162638</x:v>
      </x:c>
      <x:c r="B1468" s="1">
        <x:v>45156.55947341115</x:v>
      </x:c>
      <x:c r="C1468" s="6">
        <x:v>73.29981849166667</x:v>
      </x:c>
      <x:c r="D1468" s="14" t="s">
        <x:v>94</x:v>
      </x:c>
      <x:c r="E1468" s="15">
        <x:v>45155.3542554595</x:v>
      </x:c>
      <x:c r="F1468" t="s">
        <x:v>99</x:v>
      </x:c>
      <x:c r="G1468" s="6">
        <x:v>489.8485255455323</x:v>
      </x:c>
      <x:c r="H1468" t="s">
        <x:v>100</x:v>
      </x:c>
      <x:c r="I1468" s="6">
        <x:v>13.278767186643563</x:v>
      </x:c>
      <x:c r="J1468" t="s">
        <x:v>95</x:v>
      </x:c>
      <x:c r="K1468" s="6">
        <x:v>1006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21.884999999999998</x:v>
      </x:c>
      <x:c r="S1468" s="8">
        <x:v>9798.900635793058</x:v>
      </x:c>
      <x:c r="T1468" s="12">
        <x:v>49266.13363553976</x:v>
      </x:c>
      <x:c r="U1468" s="12">
        <x:v>4.333333333333334</x:v>
      </x:c>
      <x:c r="V1468" s="12">
        <x:v>2500</x:v>
      </x:c>
      <x:c r="W1468" s="12">
        <x:f>NA()</x:f>
      </x:c>
    </x:row>
    <x:row r="1469">
      <x:c r="A1469">
        <x:v>162650</x:v>
      </x:c>
      <x:c r="B1469" s="1">
        <x:v>45156.559508547456</x:v>
      </x:c>
      <x:c r="C1469" s="6">
        <x:v>73.35041476833334</x:v>
      </x:c>
      <x:c r="D1469" s="14" t="s">
        <x:v>94</x:v>
      </x:c>
      <x:c r="E1469" s="15">
        <x:v>45155.3542554595</x:v>
      </x:c>
      <x:c r="F1469" t="s">
        <x:v>99</x:v>
      </x:c>
      <x:c r="G1469" s="6">
        <x:v>487.2144089099805</x:v>
      </x:c>
      <x:c r="H1469" t="s">
        <x:v>100</x:v>
      </x:c>
      <x:c r="I1469" s="6">
        <x:v>13.303258849270605</x:v>
      </x:c>
      <x:c r="J1469" t="s">
        <x:v>95</x:v>
      </x:c>
      <x:c r="K1469" s="6">
        <x:v>1006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21.927</x:v>
      </x:c>
      <x:c r="S1469" s="8">
        <x:v>9791.46877696147</x:v>
      </x:c>
      <x:c r="T1469" s="12">
        <x:v>49264.77716265145</x:v>
      </x:c>
      <x:c r="U1469" s="12">
        <x:v>4.333333333333334</x:v>
      </x:c>
      <x:c r="V1469" s="12">
        <x:v>2500</x:v>
      </x:c>
      <x:c r="W1469" s="12">
        <x:f>NA()</x:f>
      </x:c>
    </x:row>
    <x:row r="1470">
      <x:c r="A1470">
        <x:v>162663</x:v>
      </x:c>
      <x:c r="B1470" s="1">
        <x:v>45156.55954311724</x:v>
      </x:c>
      <x:c r="C1470" s="6">
        <x:v>73.40019526</x:v>
      </x:c>
      <x:c r="D1470" s="14" t="s">
        <x:v>94</x:v>
      </x:c>
      <x:c r="E1470" s="15">
        <x:v>45155.3542554595</x:v>
      </x:c>
      <x:c r="F1470" t="s">
        <x:v>99</x:v>
      </x:c>
      <x:c r="G1470" s="6">
        <x:v>488.6832246923604</x:v>
      </x:c>
      <x:c r="H1470" t="s">
        <x:v>100</x:v>
      </x:c>
      <x:c r="I1470" s="6">
        <x:v>13.303258849270605</x:v>
      </x:c>
      <x:c r="J1470" t="s">
        <x:v>95</x:v>
      </x:c>
      <x:c r="K1470" s="6">
        <x:v>1006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21.898999999999997</x:v>
      </x:c>
      <x:c r="S1470" s="8">
        <x:v>9790.523548871171</x:v>
      </x:c>
      <x:c r="T1470" s="12">
        <x:v>49269.58911555261</x:v>
      </x:c>
      <x:c r="U1470" s="12">
        <x:v>4.333333333333334</x:v>
      </x:c>
      <x:c r="V1470" s="12">
        <x:v>2500</x:v>
      </x:c>
      <x:c r="W1470" s="12">
        <x:f>NA()</x:f>
      </x:c>
    </x:row>
    <x:row r="1471">
      <x:c r="A1471">
        <x:v>162683</x:v>
      </x:c>
      <x:c r="B1471" s="1">
        <x:v>45156.559577689055</x:v>
      </x:c>
      <x:c r="C1471" s="6">
        <x:v>73.44997867666666</x:v>
      </x:c>
      <x:c r="D1471" s="14" t="s">
        <x:v>94</x:v>
      </x:c>
      <x:c r="E1471" s="15">
        <x:v>45155.3542554595</x:v>
      </x:c>
      <x:c r="F1471" t="s">
        <x:v>99</x:v>
      </x:c>
      <x:c r="G1471" s="6">
        <x:v>488.89537596958536</x:v>
      </x:c>
      <x:c r="H1471" t="s">
        <x:v>100</x:v>
      </x:c>
      <x:c r="I1471" s="6">
        <x:v>13.297135916929165</x:v>
      </x:c>
      <x:c r="J1471" t="s">
        <x:v>95</x:v>
      </x:c>
      <x:c r="K1471" s="6">
        <x:v>1006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21.897</x:v>
      </x:c>
      <x:c r="S1471" s="8">
        <x:v>9791.076774628473</x:v>
      </x:c>
      <x:c r="T1471" s="12">
        <x:v>49267.017447250095</x:v>
      </x:c>
      <x:c r="U1471" s="12">
        <x:v>4.333333333333334</x:v>
      </x:c>
      <x:c r="V1471" s="12">
        <x:v>2500</x:v>
      </x:c>
      <x:c r="W1471" s="12">
        <x:f>NA()</x:f>
      </x:c>
    </x:row>
    <x:row r="1472">
      <x:c r="A1472">
        <x:v>162690</x:v>
      </x:c>
      <x:c r="B1472" s="1">
        <x:v>45156.559612807825</x:v>
      </x:c>
      <x:c r="C1472" s="6">
        <x:v>73.500549695</x:v>
      </x:c>
      <x:c r="D1472" s="14" t="s">
        <x:v>94</x:v>
      </x:c>
      <x:c r="E1472" s="15">
        <x:v>45155.3542554595</x:v>
      </x:c>
      <x:c r="F1472" t="s">
        <x:v>99</x:v>
      </x:c>
      <x:c r="G1472" s="6">
        <x:v>489.258096334229</x:v>
      </x:c>
      <x:c r="H1472" t="s">
        <x:v>100</x:v>
      </x:c>
      <x:c r="I1472" s="6">
        <x:v>13.315504747322393</x:v>
      </x:c>
      <x:c r="J1472" t="s">
        <x:v>95</x:v>
      </x:c>
      <x:c r="K1472" s="6">
        <x:v>1006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21.884</x:v>
      </x:c>
      <x:c r="S1472" s="8">
        <x:v>9785.381679171694</x:v>
      </x:c>
      <x:c r="T1472" s="12">
        <x:v>49267.51675894414</x:v>
      </x:c>
      <x:c r="U1472" s="12">
        <x:v>4.333333333333334</x:v>
      </x:c>
      <x:c r="V1472" s="12">
        <x:v>2500</x:v>
      </x:c>
      <x:c r="W1472" s="12">
        <x:f>NA()</x:f>
      </x:c>
    </x:row>
    <x:row r="1473">
      <x:c r="A1473">
        <x:v>162698</x:v>
      </x:c>
      <x:c r="B1473" s="1">
        <x:v>45156.559647375914</x:v>
      </x:c>
      <x:c r="C1473" s="6">
        <x:v>73.55032775333333</x:v>
      </x:c>
      <x:c r="D1473" s="14" t="s">
        <x:v>94</x:v>
      </x:c>
      <x:c r="E1473" s="15">
        <x:v>45155.3542554595</x:v>
      </x:c>
      <x:c r="F1473" t="s">
        <x:v>99</x:v>
      </x:c>
      <x:c r="G1473" s="6">
        <x:v>489.05882980122743</x:v>
      </x:c>
      <x:c r="H1473" t="s">
        <x:v>100</x:v>
      </x:c>
      <x:c r="I1473" s="6">
        <x:v>13.278767186643563</x:v>
      </x:c>
      <x:c r="J1473" t="s">
        <x:v>95</x:v>
      </x:c>
      <x:c r="K1473" s="6">
        <x:v>1006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21.9</x:v>
      </x:c>
      <x:c r="S1473" s="8">
        <x:v>9776.301953348673</x:v>
      </x:c>
      <x:c r="T1473" s="12">
        <x:v>49273.76165640406</x:v>
      </x:c>
      <x:c r="U1473" s="12">
        <x:v>4.333333333333334</x:v>
      </x:c>
      <x:c r="V1473" s="12">
        <x:v>2500</x:v>
      </x:c>
      <x:c r="W1473" s="12">
        <x:f>NA()</x:f>
      </x:c>
    </x:row>
    <x:row r="1474">
      <x:c r="A1474">
        <x:v>162710</x:v>
      </x:c>
      <x:c r="B1474" s="1">
        <x:v>45156.55968196235</x:v>
      </x:c>
      <x:c r="C1474" s="6">
        <x:v>73.60013221166666</x:v>
      </x:c>
      <x:c r="D1474" s="14" t="s">
        <x:v>94</x:v>
      </x:c>
      <x:c r="E1474" s="15">
        <x:v>45155.3542554595</x:v>
      </x:c>
      <x:c r="F1474" t="s">
        <x:v>99</x:v>
      </x:c>
      <x:c r="G1474" s="6">
        <x:v>489.1002132732459</x:v>
      </x:c>
      <x:c r="H1474" t="s">
        <x:v>100</x:v>
      </x:c>
      <x:c r="I1474" s="6">
        <x:v>13.315504747322393</x:v>
      </x:c>
      <x:c r="J1474" t="s">
        <x:v>95</x:v>
      </x:c>
      <x:c r="K1474" s="6">
        <x:v>1006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21.887</x:v>
      </x:c>
      <x:c r="S1474" s="8">
        <x:v>9780.470216630054</x:v>
      </x:c>
      <x:c r="T1474" s="12">
        <x:v>49263.204498151135</x:v>
      </x:c>
      <x:c r="U1474" s="12">
        <x:v>4.333333333333334</x:v>
      </x:c>
      <x:c r="V1474" s="12">
        <x:v>2500</x:v>
      </x:c>
      <x:c r="W1474" s="12">
        <x:f>NA()</x:f>
      </x:c>
    </x:row>
    <x:row r="1475">
      <x:c r="A1475">
        <x:v>162722</x:v>
      </x:c>
      <x:c r="B1475" s="1">
        <x:v>45156.55971654548</x:v>
      </x:c>
      <x:c r="C1475" s="6">
        <x:v>73.64993192833333</x:v>
      </x:c>
      <x:c r="D1475" s="14" t="s">
        <x:v>94</x:v>
      </x:c>
      <x:c r="E1475" s="15">
        <x:v>45155.3542554595</x:v>
      </x:c>
      <x:c r="F1475" t="s">
        <x:v>99</x:v>
      </x:c>
      <x:c r="G1475" s="6">
        <x:v>487.58304002049897</x:v>
      </x:c>
      <x:c r="H1475" t="s">
        <x:v>100</x:v>
      </x:c>
      <x:c r="I1475" s="6">
        <x:v>13.297135916929165</x:v>
      </x:c>
      <x:c r="J1475" t="s">
        <x:v>95</x:v>
      </x:c>
      <x:c r="K1475" s="6">
        <x:v>1006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21.921999999999997</x:v>
      </x:c>
      <x:c r="S1475" s="8">
        <x:v>9780.093274963978</x:v>
      </x:c>
      <x:c r="T1475" s="12">
        <x:v>49264.69678619875</x:v>
      </x:c>
      <x:c r="U1475" s="12">
        <x:v>4.333333333333334</x:v>
      </x:c>
      <x:c r="V1475" s="12">
        <x:v>2500</x:v>
      </x:c>
      <x:c r="W1475" s="12">
        <x:f>NA()</x:f>
      </x:c>
    </x:row>
    <x:row r="1476">
      <x:c r="A1476">
        <x:v>162734</x:v>
      </x:c>
      <x:c r="B1476" s="1">
        <x:v>45156.55975166585</x:v>
      </x:c>
      <x:c r="C1476" s="6">
        <x:v>73.70050526333333</x:v>
      </x:c>
      <x:c r="D1476" s="14" t="s">
        <x:v>94</x:v>
      </x:c>
      <x:c r="E1476" s="15">
        <x:v>45155.3542554595</x:v>
      </x:c>
      <x:c r="F1476" t="s">
        <x:v>99</x:v>
      </x:c>
      <x:c r="G1476" s="6">
        <x:v>489.5125335146401</x:v>
      </x:c>
      <x:c r="H1476" t="s">
        <x:v>100</x:v>
      </x:c>
      <x:c r="I1476" s="6">
        <x:v>13.346119687108512</x:v>
      </x:c>
      <x:c r="J1476" t="s">
        <x:v>95</x:v>
      </x:c>
      <x:c r="K1476" s="6">
        <x:v>1006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21.869</x:v>
      </x:c>
      <x:c r="S1476" s="8">
        <x:v>9775.432814891856</x:v>
      </x:c>
      <x:c r="T1476" s="12">
        <x:v>49266.994195247265</x:v>
      </x:c>
      <x:c r="U1476" s="12">
        <x:v>4.333333333333334</x:v>
      </x:c>
      <x:c r="V1476" s="12">
        <x:v>2500</x:v>
      </x:c>
      <x:c r="W1476" s="12">
        <x:f>NA()</x:f>
      </x:c>
    </x:row>
    <x:row r="1477">
      <x:c r="A1477">
        <x:v>162746</x:v>
      </x:c>
      <x:c r="B1477" s="1">
        <x:v>45156.55978628692</x:v>
      </x:c>
      <x:c r="C1477" s="6">
        <x:v>73.75035959333333</x:v>
      </x:c>
      <x:c r="D1477" s="14" t="s">
        <x:v>94</x:v>
      </x:c>
      <x:c r="E1477" s="15">
        <x:v>45155.3542554595</x:v>
      </x:c>
      <x:c r="F1477" t="s">
        <x:v>99</x:v>
      </x:c>
      <x:c r="G1477" s="6">
        <x:v>488.09618265060965</x:v>
      </x:c>
      <x:c r="H1477" t="s">
        <x:v>100</x:v>
      </x:c>
      <x:c r="I1477" s="6">
        <x:v>13.333873677824158</x:v>
      </x:c>
      <x:c r="J1477" t="s">
        <x:v>95</x:v>
      </x:c>
      <x:c r="K1477" s="6">
        <x:v>1006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21.9</x:v>
      </x:c>
      <x:c r="S1477" s="8">
        <x:v>9781.796820845593</x:v>
      </x:c>
      <x:c r="T1477" s="12">
        <x:v>49261.46260337603</x:v>
      </x:c>
      <x:c r="U1477" s="12">
        <x:v>4.333333333333334</x:v>
      </x:c>
      <x:c r="V1477" s="12">
        <x:v>2500</x:v>
      </x:c>
      <x:c r="W1477" s="12">
        <x:f>NA()</x:f>
      </x:c>
    </x:row>
    <x:row r="1478">
      <x:c r="A1478">
        <x:v>162758</x:v>
      </x:c>
      <x:c r="B1478" s="1">
        <x:v>45156.55982090446</x:v>
      </x:c>
      <x:c r="C1478" s="6">
        <x:v>73.80020886166666</x:v>
      </x:c>
      <x:c r="D1478" s="14" t="s">
        <x:v>94</x:v>
      </x:c>
      <x:c r="E1478" s="15">
        <x:v>45155.3542554595</x:v>
      </x:c>
      <x:c r="F1478" t="s">
        <x:v>99</x:v>
      </x:c>
      <x:c r="G1478" s="6">
        <x:v>488.47117797731585</x:v>
      </x:c>
      <x:c r="H1478" t="s">
        <x:v>100</x:v>
      </x:c>
      <x:c r="I1478" s="6">
        <x:v>13.309381792734712</x:v>
      </x:c>
      <x:c r="J1478" t="s">
        <x:v>95</x:v>
      </x:c>
      <x:c r="K1478" s="6">
        <x:v>1006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21.901</x:v>
      </x:c>
      <x:c r="S1478" s="8">
        <x:v>9778.803724713058</x:v>
      </x:c>
      <x:c r="T1478" s="12">
        <x:v>49262.15934306664</x:v>
      </x:c>
      <x:c r="U1478" s="12">
        <x:v>4.333333333333334</x:v>
      </x:c>
      <x:c r="V1478" s="12">
        <x:v>2500</x:v>
      </x:c>
      <x:c r="W1478" s="12">
        <x:f>NA()</x:f>
      </x:c>
    </x:row>
    <x:row r="1479">
      <x:c r="A1479">
        <x:v>162770</x:v>
      </x:c>
      <x:c r="B1479" s="1">
        <x:v>45156.55985548608</x:v>
      </x:c>
      <x:c r="C1479" s="6">
        <x:v>73.85000638</x:v>
      </x:c>
      <x:c r="D1479" s="14" t="s">
        <x:v>94</x:v>
      </x:c>
      <x:c r="E1479" s="15">
        <x:v>45155.3542554595</x:v>
      </x:c>
      <x:c r="F1479" t="s">
        <x:v>99</x:v>
      </x:c>
      <x:c r="G1479" s="6">
        <x:v>489.3688882509286</x:v>
      </x:c>
      <x:c r="H1479" t="s">
        <x:v>100</x:v>
      </x:c>
      <x:c r="I1479" s="6">
        <x:v>13.297135916929165</x:v>
      </x:c>
      <x:c r="J1479" t="s">
        <x:v>95</x:v>
      </x:c>
      <x:c r="K1479" s="6">
        <x:v>1006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21.887999999999998</x:v>
      </x:c>
      <x:c r="S1479" s="8">
        <x:v>9776.50063948129</x:v>
      </x:c>
      <x:c r="T1479" s="12">
        <x:v>49262.34854342976</x:v>
      </x:c>
      <x:c r="U1479" s="12">
        <x:v>4.333333333333334</x:v>
      </x:c>
      <x:c r="V1479" s="12">
        <x:v>2500</x:v>
      </x:c>
      <x:c r="W1479" s="12">
        <x:f>NA()</x:f>
      </x:c>
    </x:row>
    <x:row r="1480">
      <x:c r="A1480">
        <x:v>162782</x:v>
      </x:c>
      <x:c r="B1480" s="1">
        <x:v>45156.559890163895</x:v>
      </x:c>
      <x:c r="C1480" s="6">
        <x:v>73.89994244333333</x:v>
      </x:c>
      <x:c r="D1480" s="14" t="s">
        <x:v>94</x:v>
      </x:c>
      <x:c r="E1480" s="15">
        <x:v>45155.3542554595</x:v>
      </x:c>
      <x:c r="F1480" t="s">
        <x:v>99</x:v>
      </x:c>
      <x:c r="G1480" s="6">
        <x:v>490.72453431856786</x:v>
      </x:c>
      <x:c r="H1480" t="s">
        <x:v>100</x:v>
      </x:c>
      <x:c r="I1480" s="6">
        <x:v>13.352242708436279</x:v>
      </x:c>
      <x:c r="J1480" t="s">
        <x:v>95</x:v>
      </x:c>
      <x:c r="K1480" s="6">
        <x:v>1006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21.843999999999998</x:v>
      </x:c>
      <x:c r="S1480" s="8">
        <x:v>9771.717283336566</x:v>
      </x:c>
      <x:c r="T1480" s="12">
        <x:v>49263.87693762362</x:v>
      </x:c>
      <x:c r="U1480" s="12">
        <x:v>4.333333333333334</x:v>
      </x:c>
      <x:c r="V1480" s="12">
        <x:v>2500</x:v>
      </x:c>
      <x:c r="W1480" s="12">
        <x:f>NA()</x:f>
      </x:c>
    </x:row>
    <x:row r="1481">
      <x:c r="A1481">
        <x:v>162794</x:v>
      </x:c>
      <x:c r="B1481" s="1">
        <x:v>45156.55992531311</x:v>
      </x:c>
      <x:c r="C1481" s="6">
        <x:v>73.950557315</x:v>
      </x:c>
      <x:c r="D1481" s="14" t="s">
        <x:v>94</x:v>
      </x:c>
      <x:c r="E1481" s="15">
        <x:v>45155.3542554595</x:v>
      </x:c>
      <x:c r="F1481" t="s">
        <x:v>99</x:v>
      </x:c>
      <x:c r="G1481" s="6">
        <x:v>490.68188953575384</x:v>
      </x:c>
      <x:c r="H1481" t="s">
        <x:v>100</x:v>
      </x:c>
      <x:c r="I1481" s="6">
        <x:v>13.315504747322393</x:v>
      </x:c>
      <x:c r="J1481" t="s">
        <x:v>95</x:v>
      </x:c>
      <x:c r="K1481" s="6">
        <x:v>1006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21.857</x:v>
      </x:c>
      <x:c r="S1481" s="8">
        <x:v>9769.095123395575</x:v>
      </x:c>
      <x:c r="T1481" s="12">
        <x:v>49269.231161563075</x:v>
      </x:c>
      <x:c r="U1481" s="12">
        <x:v>4.333333333333334</x:v>
      </x:c>
      <x:c r="V1481" s="12">
        <x:v>2500</x:v>
      </x:c>
      <x:c r="W1481" s="12">
        <x:f>NA()</x:f>
      </x:c>
    </x:row>
    <x:row r="1482">
      <x:c r="A1482">
        <x:v>162806</x:v>
      </x:c>
      <x:c r="B1482" s="1">
        <x:v>45156.55995983427</x:v>
      </x:c>
      <x:c r="C1482" s="6">
        <x:v>74.00026778166666</x:v>
      </x:c>
      <x:c r="D1482" s="14" t="s">
        <x:v>94</x:v>
      </x:c>
      <x:c r="E1482" s="15">
        <x:v>45155.3542554595</x:v>
      </x:c>
      <x:c r="F1482" t="s">
        <x:v>99</x:v>
      </x:c>
      <x:c r="G1482" s="6">
        <x:v>491.2122461055412</x:v>
      </x:c>
      <x:c r="H1482" t="s">
        <x:v>100</x:v>
      </x:c>
      <x:c r="I1482" s="6">
        <x:v>13.309381792734712</x:v>
      </x:c>
      <x:c r="J1482" t="s">
        <x:v>95</x:v>
      </x:c>
      <x:c r="K1482" s="6">
        <x:v>1006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21.849</x:v>
      </x:c>
      <x:c r="S1482" s="8">
        <x:v>9772.861121611515</x:v>
      </x:c>
      <x:c r="T1482" s="12">
        <x:v>49262.98740450543</x:v>
      </x:c>
      <x:c r="U1482" s="12">
        <x:v>4.333333333333334</x:v>
      </x:c>
      <x:c r="V1482" s="12">
        <x:v>2500</x:v>
      </x:c>
      <x:c r="W1482" s="12">
        <x:f>NA()</x:f>
      </x:c>
    </x:row>
    <x:row r="1483">
      <x:c r="A1483">
        <x:v>162818</x:v>
      </x:c>
      <x:c r="B1483" s="1">
        <x:v>45156.5599943453</x:v>
      </x:c>
      <x:c r="C1483" s="6">
        <x:v>74.04996365333334</x:v>
      </x:c>
      <x:c r="D1483" s="14" t="s">
        <x:v>94</x:v>
      </x:c>
      <x:c r="E1483" s="15">
        <x:v>45155.3542554595</x:v>
      </x:c>
      <x:c r="F1483" t="s">
        <x:v>99</x:v>
      </x:c>
      <x:c r="G1483" s="6">
        <x:v>490.36859688630665</x:v>
      </x:c>
      <x:c r="H1483" t="s">
        <x:v>100</x:v>
      </x:c>
      <x:c r="I1483" s="6">
        <x:v>13.303258849270605</x:v>
      </x:c>
      <x:c r="J1483" t="s">
        <x:v>95</x:v>
      </x:c>
      <x:c r="K1483" s="6">
        <x:v>1006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21.866999999999997</x:v>
      </x:c>
      <x:c r="S1483" s="8">
        <x:v>9776.13093268541</x:v>
      </x:c>
      <x:c r="T1483" s="12">
        <x:v>49268.96820572154</x:v>
      </x:c>
      <x:c r="U1483" s="12">
        <x:v>4.333333333333334</x:v>
      </x:c>
      <x:c r="V1483" s="12">
        <x:v>2500</x:v>
      </x:c>
      <x:c r="W1483" s="12">
        <x:f>NA()</x:f>
      </x:c>
    </x:row>
    <x:row r="1484">
      <x:c r="A1484">
        <x:v>162830</x:v>
      </x:c>
      <x:c r="B1484" s="1">
        <x:v>45156.56002946928</x:v>
      </x:c>
      <x:c r="C1484" s="6">
        <x:v>74.10054219333334</x:v>
      </x:c>
      <x:c r="D1484" s="14" t="s">
        <x:v>94</x:v>
      </x:c>
      <x:c r="E1484" s="15">
        <x:v>45155.3542554595</x:v>
      </x:c>
      <x:c r="F1484" t="s">
        <x:v>99</x:v>
      </x:c>
      <x:c r="G1484" s="6">
        <x:v>491.0434168598106</x:v>
      </x:c>
      <x:c r="H1484" t="s">
        <x:v>100</x:v>
      </x:c>
      <x:c r="I1484" s="6">
        <x:v>13.346119687108512</x:v>
      </x:c>
      <x:c r="J1484" t="s">
        <x:v>95</x:v>
      </x:c>
      <x:c r="K1484" s="6">
        <x:v>1006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21.84</x:v>
      </x:c>
      <x:c r="S1484" s="8">
        <x:v>9775.559147753642</x:v>
      </x:c>
      <x:c r="T1484" s="12">
        <x:v>49272.54771963369</x:v>
      </x:c>
      <x:c r="U1484" s="12">
        <x:v>4.333333333333334</x:v>
      </x:c>
      <x:c r="V1484" s="12">
        <x:v>2500</x:v>
      </x:c>
      <x:c r="W1484" s="12">
        <x:f>NA()</x:f>
      </x:c>
    </x:row>
    <x:row r="1485">
      <x:c r="A1485">
        <x:v>162842</x:v>
      </x:c>
      <x:c r="B1485" s="1">
        <x:v>45156.56006400852</x:v>
      </x:c>
      <x:c r="C1485" s="6">
        <x:v>74.15027870166666</x:v>
      </x:c>
      <x:c r="D1485" s="14" t="s">
        <x:v>94</x:v>
      </x:c>
      <x:c r="E1485" s="15">
        <x:v>45155.3542554595</x:v>
      </x:c>
      <x:c r="F1485" t="s">
        <x:v>99</x:v>
      </x:c>
      <x:c r="G1485" s="6">
        <x:v>492.00147641498415</x:v>
      </x:c>
      <x:c r="H1485" t="s">
        <x:v>100</x:v>
      </x:c>
      <x:c r="I1485" s="6">
        <x:v>13.327750689867116</x:v>
      </x:c>
      <x:c r="J1485" t="s">
        <x:v>95</x:v>
      </x:c>
      <x:c r="K1485" s="6">
        <x:v>1006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21.828</x:v>
      </x:c>
      <x:c r="S1485" s="8">
        <x:v>9774.077272898816</x:v>
      </x:c>
      <x:c r="T1485" s="12">
        <x:v>49273.32277707322</x:v>
      </x:c>
      <x:c r="U1485" s="12">
        <x:v>4.333333333333334</x:v>
      </x:c>
      <x:c r="V1485" s="12">
        <x:v>2500</x:v>
      </x:c>
      <x:c r="W1485" s="12">
        <x:f>NA()</x:f>
      </x:c>
    </x:row>
    <x:row r="1486">
      <x:c r="A1486">
        <x:v>162854</x:v>
      </x:c>
      <x:c r="B1486" s="1">
        <x:v>45156.56009856213</x:v>
      </x:c>
      <x:c r="C1486" s="6">
        <x:v>74.20003589333334</x:v>
      </x:c>
      <x:c r="D1486" s="14" t="s">
        <x:v>94</x:v>
      </x:c>
      <x:c r="E1486" s="15">
        <x:v>45155.3542554595</x:v>
      </x:c>
      <x:c r="F1486" t="s">
        <x:v>99</x:v>
      </x:c>
      <x:c r="G1486" s="6">
        <x:v>489.4564079997556</x:v>
      </x:c>
      <x:c r="H1486" t="s">
        <x:v>100</x:v>
      </x:c>
      <x:c r="I1486" s="6">
        <x:v>13.35836574088762</x:v>
      </x:c>
      <x:c r="J1486" t="s">
        <x:v>95</x:v>
      </x:c>
      <x:c r="K1486" s="6">
        <x:v>1006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21.866</x:v>
      </x:c>
      <x:c r="S1486" s="8">
        <x:v>9776.234548896127</x:v>
      </x:c>
      <x:c r="T1486" s="12">
        <x:v>49265.95756065913</x:v>
      </x:c>
      <x:c r="U1486" s="12">
        <x:v>4.333333333333334</x:v>
      </x:c>
      <x:c r="V1486" s="12">
        <x:v>2500</x:v>
      </x:c>
      <x:c r="W1486" s="12">
        <x:f>NA()</x:f>
      </x:c>
    </x:row>
    <x:row r="1487">
      <x:c r="A1487">
        <x:v>162866</x:v>
      </x:c>
      <x:c r="B1487" s="1">
        <x:v>45156.56013316786</x:v>
      </x:c>
      <x:c r="C1487" s="6">
        <x:v>74.24986815166666</x:v>
      </x:c>
      <x:c r="D1487" s="14" t="s">
        <x:v>94</x:v>
      </x:c>
      <x:c r="E1487" s="15">
        <x:v>45155.3542554595</x:v>
      </x:c>
      <x:c r="F1487" t="s">
        <x:v>99</x:v>
      </x:c>
      <x:c r="G1487" s="6">
        <x:v>491.7432675070951</x:v>
      </x:c>
      <x:c r="H1487" t="s">
        <x:v>100</x:v>
      </x:c>
      <x:c r="I1487" s="6">
        <x:v>13.303258849270605</x:v>
      </x:c>
      <x:c r="J1487" t="s">
        <x:v>95</x:v>
      </x:c>
      <x:c r="K1487" s="6">
        <x:v>1006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21.840999999999998</x:v>
      </x:c>
      <x:c r="S1487" s="8">
        <x:v>9771.592236674813</x:v>
      </x:c>
      <x:c r="T1487" s="12">
        <x:v>49271.45181214612</x:v>
      </x:c>
      <x:c r="U1487" s="12">
        <x:v>4.333333333333334</x:v>
      </x:c>
      <x:c r="V1487" s="12">
        <x:v>2500</x:v>
      </x:c>
      <x:c r="W1487" s="12">
        <x:f>NA()</x:f>
      </x:c>
    </x:row>
    <x:row r="1488">
      <x:c r="A1488">
        <x:v>162878</x:v>
      </x:c>
      <x:c r="B1488" s="1">
        <x:v>45156.56016822716</x:v>
      </x:c>
      <x:c r="C1488" s="6">
        <x:v>74.30035354</x:v>
      </x:c>
      <x:c r="D1488" s="14" t="s">
        <x:v>94</x:v>
      </x:c>
      <x:c r="E1488" s="15">
        <x:v>45155.3542554595</x:v>
      </x:c>
      <x:c r="F1488" t="s">
        <x:v>99</x:v>
      </x:c>
      <x:c r="G1488" s="6">
        <x:v>489.51957818006855</x:v>
      </x:c>
      <x:c r="H1488" t="s">
        <x:v>100</x:v>
      </x:c>
      <x:c r="I1488" s="6">
        <x:v>13.321627713033195</x:v>
      </x:c>
      <x:c r="J1488" t="s">
        <x:v>95</x:v>
      </x:c>
      <x:c r="K1488" s="6">
        <x:v>1006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21.877</x:v>
      </x:c>
      <x:c r="S1488" s="8">
        <x:v>9782.957307107325</x:v>
      </x:c>
      <x:c r="T1488" s="12">
        <x:v>49270.10537271355</x:v>
      </x:c>
      <x:c r="U1488" s="12">
        <x:v>4.333333333333334</x:v>
      </x:c>
      <x:c r="V1488" s="12">
        <x:v>2500</x:v>
      </x:c>
      <x:c r="W1488" s="12">
        <x:f>NA()</x:f>
      </x:c>
    </x:row>
    <x:row r="1489">
      <x:c r="A1489">
        <x:v>162892</x:v>
      </x:c>
      <x:c r="B1489" s="1">
        <x:v>45156.56020282673</x:v>
      </x:c>
      <x:c r="C1489" s="6">
        <x:v>74.350176925</x:v>
      </x:c>
      <x:c r="D1489" s="14" t="s">
        <x:v>94</x:v>
      </x:c>
      <x:c r="E1489" s="15">
        <x:v>45155.3542554595</x:v>
      </x:c>
      <x:c r="F1489" t="s">
        <x:v>99</x:v>
      </x:c>
      <x:c r="G1489" s="6">
        <x:v>491.21052288454223</x:v>
      </x:c>
      <x:c r="H1489" t="s">
        <x:v>100</x:v>
      </x:c>
      <x:c r="I1489" s="6">
        <x:v>13.315504747322393</x:v>
      </x:c>
      <x:c r="J1489" t="s">
        <x:v>95</x:v>
      </x:c>
      <x:c r="K1489" s="6">
        <x:v>1006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21.846999999999998</x:v>
      </x:c>
      <x:c r="S1489" s="8">
        <x:v>9777.775024067427</x:v>
      </x:c>
      <x:c r="T1489" s="12">
        <x:v>49263.63141977551</x:v>
      </x:c>
      <x:c r="U1489" s="12">
        <x:v>4.333333333333334</x:v>
      </x:c>
      <x:c r="V1489" s="12">
        <x:v>2500</x:v>
      </x:c>
      <x:c r="W1489" s="12">
        <x:f>NA()</x:f>
      </x:c>
    </x:row>
    <x:row r="1490">
      <x:c r="A1490">
        <x:v>162911</x:v>
      </x:c>
      <x:c r="B1490" s="1">
        <x:v>45156.56023740826</x:v>
      </x:c>
      <x:c r="C1490" s="6">
        <x:v>74.39997432</x:v>
      </x:c>
      <x:c r="D1490" s="14" t="s">
        <x:v>94</x:v>
      </x:c>
      <x:c r="E1490" s="15">
        <x:v>45155.3542554595</x:v>
      </x:c>
      <x:c r="F1490" t="s">
        <x:v>99</x:v>
      </x:c>
      <x:c r="G1490" s="6">
        <x:v>492.427414723848</x:v>
      </x:c>
      <x:c r="H1490" t="s">
        <x:v>100</x:v>
      </x:c>
      <x:c r="I1490" s="6">
        <x:v>13.321627713033195</x:v>
      </x:c>
      <x:c r="J1490" t="s">
        <x:v>95</x:v>
      </x:c>
      <x:c r="K1490" s="6">
        <x:v>1006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21.822</x:v>
      </x:c>
      <x:c r="S1490" s="8">
        <x:v>9774.421402873453</x:v>
      </x:c>
      <x:c r="T1490" s="12">
        <x:v>49263.71069727073</x:v>
      </x:c>
      <x:c r="U1490" s="12">
        <x:v>4.333333333333334</x:v>
      </x:c>
      <x:c r="V1490" s="12">
        <x:v>2500</x:v>
      </x:c>
      <x:c r="W1490" s="12">
        <x:f>NA()</x:f>
      </x:c>
    </x:row>
    <x:row r="1491">
      <x:c r="A1491">
        <x:v>162914</x:v>
      </x:c>
      <x:c r="B1491" s="1">
        <x:v>45156.560272044706</x:v>
      </x:c>
      <x:c r="C1491" s="6">
        <x:v>74.4498508</x:v>
      </x:c>
      <x:c r="D1491" s="14" t="s">
        <x:v>94</x:v>
      </x:c>
      <x:c r="E1491" s="15">
        <x:v>45155.3542554595</x:v>
      </x:c>
      <x:c r="F1491" t="s">
        <x:v>99</x:v>
      </x:c>
      <x:c r="G1491" s="6">
        <x:v>491.4171236158212</x:v>
      </x:c>
      <x:c r="H1491" t="s">
        <x:v>100</x:v>
      </x:c>
      <x:c r="I1491" s="6">
        <x:v>13.333873677824158</x:v>
      </x:c>
      <x:c r="J1491" t="s">
        <x:v>95</x:v>
      </x:c>
      <x:c r="K1491" s="6">
        <x:v>1006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21.837</x:v>
      </x:c>
      <x:c r="S1491" s="8">
        <x:v>9773.702390481958</x:v>
      </x:c>
      <x:c r="T1491" s="12">
        <x:v>49264.44780929736</x:v>
      </x:c>
      <x:c r="U1491" s="12">
        <x:v>4.333333333333334</x:v>
      </x:c>
      <x:c r="V1491" s="12">
        <x:v>2500</x:v>
      </x:c>
      <x:c r="W1491" s="12">
        <x:f>NA()</x:f>
      </x:c>
    </x:row>
    <x:row r="1492">
      <x:c r="A1492">
        <x:v>162926</x:v>
      </x:c>
      <x:c r="B1492" s="1">
        <x:v>45156.56030717539</x:v>
      </x:c>
      <x:c r="C1492" s="6">
        <x:v>74.500438985</x:v>
      </x:c>
      <x:c r="D1492" s="14" t="s">
        <x:v>94</x:v>
      </x:c>
      <x:c r="E1492" s="15">
        <x:v>45155.3542554595</x:v>
      </x:c>
      <x:c r="F1492" t="s">
        <x:v>99</x:v>
      </x:c>
      <x:c r="G1492" s="6">
        <x:v>491.3146309046601</x:v>
      </x:c>
      <x:c r="H1492" t="s">
        <x:v>100</x:v>
      </x:c>
      <x:c r="I1492" s="6">
        <x:v>13.321627713033195</x:v>
      </x:c>
      <x:c r="J1492" t="s">
        <x:v>95</x:v>
      </x:c>
      <x:c r="K1492" s="6">
        <x:v>1006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21.843</x:v>
      </x:c>
      <x:c r="S1492" s="8">
        <x:v>9772.54964749897</x:v>
      </x:c>
      <x:c r="T1492" s="12">
        <x:v>49264.22002394695</x:v>
      </x:c>
      <x:c r="U1492" s="12">
        <x:v>4.333333333333334</x:v>
      </x:c>
      <x:c r="V1492" s="12">
        <x:v>2500</x:v>
      </x:c>
      <x:c r="W1492" s="12">
        <x:f>NA()</x:f>
      </x:c>
    </x:row>
    <x:row r="1493">
      <x:c r="A1493">
        <x:v>162938</x:v>
      </x:c>
      <x:c r="B1493" s="1">
        <x:v>45156.560341853365</x:v>
      </x:c>
      <x:c r="C1493" s="6">
        <x:v>74.55037527</x:v>
      </x:c>
      <x:c r="D1493" s="14" t="s">
        <x:v>94</x:v>
      </x:c>
      <x:c r="E1493" s="15">
        <x:v>45155.3542554595</x:v>
      </x:c>
      <x:c r="F1493" t="s">
        <x:v>99</x:v>
      </x:c>
      <x:c r="G1493" s="6">
        <x:v>491.52804159380423</x:v>
      </x:c>
      <x:c r="H1493" t="s">
        <x:v>100</x:v>
      </x:c>
      <x:c r="I1493" s="6">
        <x:v>13.315504747322393</x:v>
      </x:c>
      <x:c r="J1493" t="s">
        <x:v>95</x:v>
      </x:c>
      <x:c r="K1493" s="6">
        <x:v>1006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21.840999999999998</x:v>
      </x:c>
      <x:c r="S1493" s="8">
        <x:v>9767.45315464703</x:v>
      </x:c>
      <x:c r="T1493" s="12">
        <x:v>49266.54921819364</x:v>
      </x:c>
      <x:c r="U1493" s="12">
        <x:v>4.333333333333334</x:v>
      </x:c>
      <x:c r="V1493" s="12">
        <x:v>2500</x:v>
      </x:c>
      <x:c r="W1493" s="12">
        <x:f>NA()</x:f>
      </x:c>
    </x:row>
    <x:row r="1494">
      <x:c r="A1494">
        <x:v>162950</x:v>
      </x:c>
      <x:c r="B1494" s="1">
        <x:v>45156.56037654774</x:v>
      </x:c>
      <x:c r="C1494" s="6">
        <x:v>74.60033518</x:v>
      </x:c>
      <x:c r="D1494" s="14" t="s">
        <x:v>94</x:v>
      </x:c>
      <x:c r="E1494" s="15">
        <x:v>45155.3542554595</x:v>
      </x:c>
      <x:c r="F1494" t="s">
        <x:v>99</x:v>
      </x:c>
      <x:c r="G1494" s="6">
        <x:v>493.3353635066944</x:v>
      </x:c>
      <x:c r="H1494" t="s">
        <x:v>100</x:v>
      </x:c>
      <x:c r="I1494" s="6">
        <x:v>13.303258849270605</x:v>
      </x:c>
      <x:c r="J1494" t="s">
        <x:v>95</x:v>
      </x:c>
      <x:c r="K1494" s="6">
        <x:v>1006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21.811</x:v>
      </x:c>
      <x:c r="S1494" s="8">
        <x:v>9766.164220100045</x:v>
      </x:c>
      <x:c r="T1494" s="12">
        <x:v>49258.867853516116</x:v>
      </x:c>
      <x:c r="U1494" s="12">
        <x:v>4.333333333333334</x:v>
      </x:c>
      <x:c r="V1494" s="12">
        <x:v>2500</x:v>
      </x:c>
      <x:c r="W1494" s="12">
        <x:f>NA()</x:f>
      </x:c>
    </x:row>
    <x:row r="1495">
      <x:c r="A1495">
        <x:v>162962</x:v>
      </x:c>
      <x:c r="B1495" s="1">
        <x:v>45156.560411031656</x:v>
      </x:c>
      <x:c r="C1495" s="6">
        <x:v>74.64999201833334</x:v>
      </x:c>
      <x:c r="D1495" s="14" t="s">
        <x:v>94</x:v>
      </x:c>
      <x:c r="E1495" s="15">
        <x:v>45155.3542554595</x:v>
      </x:c>
      <x:c r="F1495" t="s">
        <x:v>99</x:v>
      </x:c>
      <x:c r="G1495" s="6">
        <x:v>493.22739316553964</x:v>
      </x:c>
      <x:c r="H1495" t="s">
        <x:v>100</x:v>
      </x:c>
      <x:c r="I1495" s="6">
        <x:v>13.309381792734712</x:v>
      </x:c>
      <x:c r="J1495" t="s">
        <x:v>95</x:v>
      </x:c>
      <x:c r="K1495" s="6">
        <x:v>1006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21.811</x:v>
      </x:c>
      <x:c r="S1495" s="8">
        <x:v>9759.62497285465</x:v>
      </x:c>
      <x:c r="T1495" s="12">
        <x:v>49264.120127782546</x:v>
      </x:c>
      <x:c r="U1495" s="12">
        <x:v>4.333333333333334</x:v>
      </x:c>
      <x:c r="V1495" s="12">
        <x:v>2500</x:v>
      </x:c>
      <x:c r="W1495" s="12">
        <x:f>NA()</x:f>
      </x:c>
    </x:row>
    <x:row r="1496">
      <x:c r="A1496">
        <x:v>162974</x:v>
      </x:c>
      <x:c r="B1496" s="1">
        <x:v>45156.56044611502</x:v>
      </x:c>
      <x:c r="C1496" s="6">
        <x:v>74.700512065</x:v>
      </x:c>
      <x:c r="D1496" s="14" t="s">
        <x:v>94</x:v>
      </x:c>
      <x:c r="E1496" s="15">
        <x:v>45155.3542554595</x:v>
      </x:c>
      <x:c r="F1496" t="s">
        <x:v>99</x:v>
      </x:c>
      <x:c r="G1496" s="6">
        <x:v>491.8343876864545</x:v>
      </x:c>
      <x:c r="H1496" t="s">
        <x:v>100</x:v>
      </x:c>
      <x:c r="I1496" s="6">
        <x:v>13.35836574088762</x:v>
      </x:c>
      <x:c r="J1496" t="s">
        <x:v>95</x:v>
      </x:c>
      <x:c r="K1496" s="6">
        <x:v>1006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21.820999999999998</x:v>
      </x:c>
      <x:c r="S1496" s="8">
        <x:v>9759.547563721879</x:v>
      </x:c>
      <x:c r="T1496" s="12">
        <x:v>49261.21956474934</x:v>
      </x:c>
      <x:c r="U1496" s="12">
        <x:v>4.333333333333334</x:v>
      </x:c>
      <x:c r="V1496" s="12">
        <x:v>2500</x:v>
      </x:c>
      <x:c r="W1496" s="12">
        <x:f>NA()</x:f>
      </x:c>
    </x:row>
    <x:row r="1497">
      <x:c r="A1497">
        <x:v>162986</x:v>
      </x:c>
      <x:c r="B1497" s="1">
        <x:v>45156.56048063057</x:v>
      </x:c>
      <x:c r="C1497" s="6">
        <x:v>74.75021446166667</x:v>
      </x:c>
      <x:c r="D1497" s="14" t="s">
        <x:v>94</x:v>
      </x:c>
      <x:c r="E1497" s="15">
        <x:v>45155.3542554595</x:v>
      </x:c>
      <x:c r="F1497" t="s">
        <x:v>99</x:v>
      </x:c>
      <x:c r="G1497" s="6">
        <x:v>494.6090049539479</x:v>
      </x:c>
      <x:c r="H1497" t="s">
        <x:v>100</x:v>
      </x:c>
      <x:c r="I1497" s="6">
        <x:v>13.321627713033195</x:v>
      </x:c>
      <x:c r="J1497" t="s">
        <x:v>95</x:v>
      </x:c>
      <x:c r="K1497" s="6">
        <x:v>1006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21.781</x:v>
      </x:c>
      <x:c r="S1497" s="8">
        <x:v>9760.799040751337</x:v>
      </x:c>
      <x:c r="T1497" s="12">
        <x:v>49260.13713750224</x:v>
      </x:c>
      <x:c r="U1497" s="12">
        <x:v>4.333333333333334</x:v>
      </x:c>
      <x:c r="V1497" s="12">
        <x:v>2500</x:v>
      </x:c>
      <x:c r="W1497" s="12">
        <x:f>NA()</x:f>
      </x:c>
    </x:row>
    <x:row r="1498">
      <x:c r="A1498">
        <x:v>162998</x:v>
      </x:c>
      <x:c r="B1498" s="1">
        <x:v>45156.56051519102</x:v>
      </x:c>
      <x:c r="C1498" s="6">
        <x:v>74.79998149833334</x:v>
      </x:c>
      <x:c r="D1498" s="14" t="s">
        <x:v>94</x:v>
      </x:c>
      <x:c r="E1498" s="15">
        <x:v>45155.3542554595</x:v>
      </x:c>
      <x:c r="F1498" t="s">
        <x:v>99</x:v>
      </x:c>
      <x:c r="G1498" s="6">
        <x:v>493.7093923937917</x:v>
      </x:c>
      <x:c r="H1498" t="s">
        <x:v>100</x:v>
      </x:c>
      <x:c r="I1498" s="6">
        <x:v>13.297135916929165</x:v>
      </x:c>
      <x:c r="J1498" t="s">
        <x:v>95</x:v>
      </x:c>
      <x:c r="K1498" s="6">
        <x:v>1006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21.805999999999997</x:v>
      </x:c>
      <x:c r="S1498" s="8">
        <x:v>9754.321511497707</x:v>
      </x:c>
      <x:c r="T1498" s="12">
        <x:v>49272.9603983756</x:v>
      </x:c>
      <x:c r="U1498" s="12">
        <x:v>4.333333333333334</x:v>
      </x:c>
      <x:c r="V1498" s="12">
        <x:v>2500</x:v>
      </x:c>
      <x:c r="W1498" s="12">
        <x:f>NA()</x:f>
      </x:c>
    </x:row>
    <x:row r="1499">
      <x:c r="A1499">
        <x:v>163010</x:v>
      </x:c>
      <x:c r="B1499" s="1">
        <x:v>45156.560550302114</x:v>
      </x:c>
      <x:c r="C1499" s="6">
        <x:v>74.85054147333334</x:v>
      </x:c>
      <x:c r="D1499" s="14" t="s">
        <x:v>94</x:v>
      </x:c>
      <x:c r="E1499" s="15">
        <x:v>45155.3542554595</x:v>
      </x:c>
      <x:c r="F1499" t="s">
        <x:v>99</x:v>
      </x:c>
      <x:c r="G1499" s="6">
        <x:v>492.64136132097946</x:v>
      </x:c>
      <x:c r="H1499" t="s">
        <x:v>100</x:v>
      </x:c>
      <x:c r="I1499" s="6">
        <x:v>13.315504747322393</x:v>
      </x:c>
      <x:c r="J1499" t="s">
        <x:v>95</x:v>
      </x:c>
      <x:c r="K1499" s="6">
        <x:v>1006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21.82</x:v>
      </x:c>
      <x:c r="S1499" s="8">
        <x:v>9744.287683316203</x:v>
      </x:c>
      <x:c r="T1499" s="12">
        <x:v>49265.038698295044</x:v>
      </x:c>
      <x:c r="U1499" s="12">
        <x:v>4.333333333333334</x:v>
      </x:c>
      <x:c r="V1499" s="12">
        <x:v>2500</x:v>
      </x:c>
      <x:c r="W1499" s="12">
        <x:f>NA()</x:f>
      </x:c>
    </x:row>
    <x:row r="1500">
      <x:c r="A1500">
        <x:v>163022</x:v>
      </x:c>
      <x:c r="B1500" s="1">
        <x:v>45156.5605849039</x:v>
      </x:c>
      <x:c r="C1500" s="6">
        <x:v>74.90036804333333</x:v>
      </x:c>
      <x:c r="D1500" s="14" t="s">
        <x:v>94</x:v>
      </x:c>
      <x:c r="E1500" s="15">
        <x:v>45155.3542554595</x:v>
      </x:c>
      <x:c r="F1500" t="s">
        <x:v>99</x:v>
      </x:c>
      <x:c r="G1500" s="6">
        <x:v>493.4869777531323</x:v>
      </x:c>
      <x:c r="H1500" t="s">
        <x:v>100</x:v>
      </x:c>
      <x:c r="I1500" s="6">
        <x:v>13.333873677824158</x:v>
      </x:c>
      <x:c r="J1500" t="s">
        <x:v>95</x:v>
      </x:c>
      <x:c r="K1500" s="6">
        <x:v>1006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21.798</x:v>
      </x:c>
      <x:c r="S1500" s="8">
        <x:v>9737.50386415012</x:v>
      </x:c>
      <x:c r="T1500" s="12">
        <x:v>49264.02313549544</x:v>
      </x:c>
      <x:c r="U1500" s="12">
        <x:v>4.333333333333334</x:v>
      </x:c>
      <x:c r="V1500" s="12">
        <x:v>2500</x:v>
      </x:c>
      <x:c r="W1500" s="12">
        <x:f>NA()</x:f>
      </x:c>
    </x:row>
    <x:row r="1501">
      <x:c r="A1501">
        <x:v>163034</x:v>
      </x:c>
      <x:c r="B1501" s="1">
        <x:v>45156.56061951268</x:v>
      </x:c>
      <x:c r="C1501" s="6">
        <x:v>74.95020469333333</x:v>
      </x:c>
      <x:c r="D1501" s="14" t="s">
        <x:v>94</x:v>
      </x:c>
      <x:c r="E1501" s="15">
        <x:v>45155.3542554595</x:v>
      </x:c>
      <x:c r="F1501" t="s">
        <x:v>99</x:v>
      </x:c>
      <x:c r="G1501" s="6">
        <x:v>494.45521318321573</x:v>
      </x:c>
      <x:c r="H1501" t="s">
        <x:v>100</x:v>
      </x:c>
      <x:c r="I1501" s="6">
        <x:v>13.297135916929165</x:v>
      </x:c>
      <x:c r="J1501" t="s">
        <x:v>95</x:v>
      </x:c>
      <x:c r="K1501" s="6">
        <x:v>1006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21.791999999999998</x:v>
      </x:c>
      <x:c r="S1501" s="8">
        <x:v>9744.440770136498</x:v>
      </x:c>
      <x:c r="T1501" s="12">
        <x:v>49264.4957835433</x:v>
      </x:c>
      <x:c r="U1501" s="12">
        <x:v>4.333333333333334</x:v>
      </x:c>
      <x:c r="V1501" s="12">
        <x:v>2500</x:v>
      </x:c>
      <x:c r="W1501" s="12">
        <x:f>NA()</x:f>
      </x:c>
    </x:row>
    <x:row r="1502">
      <x:c r="A1502">
        <x:v>163046</x:v>
      </x:c>
      <x:c r="B1502" s="1">
        <x:v>45156.56065407589</x:v>
      </x:c>
      <x:c r="C1502" s="6">
        <x:v>74.99997570833334</x:v>
      </x:c>
      <x:c r="D1502" s="14" t="s">
        <x:v>94</x:v>
      </x:c>
      <x:c r="E1502" s="15">
        <x:v>45155.3542554595</x:v>
      </x:c>
      <x:c r="F1502" t="s">
        <x:v>99</x:v>
      </x:c>
      <x:c r="G1502" s="6">
        <x:v>494.03047833351116</x:v>
      </x:c>
      <x:c r="H1502" t="s">
        <x:v>100</x:v>
      </x:c>
      <x:c r="I1502" s="6">
        <x:v>13.291012995710844</x:v>
      </x:c>
      <x:c r="J1502" t="s">
        <x:v>95</x:v>
      </x:c>
      <x:c r="K1502" s="6">
        <x:v>1006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21.802</x:v>
      </x:c>
      <x:c r="S1502" s="8">
        <x:v>9731.633432873301</x:v>
      </x:c>
      <x:c r="T1502" s="12">
        <x:v>49267.111157502084</x:v>
      </x:c>
      <x:c r="U1502" s="12">
        <x:v>4.333333333333334</x:v>
      </x:c>
      <x:c r="V1502" s="12">
        <x:v>2500</x:v>
      </x:c>
      <x:c r="W1502" s="12">
        <x:f>NA()</x:f>
      </x:c>
    </x:row>
    <x:row r="1503">
      <x:c r="A1503">
        <x:v>163058</x:v>
      </x:c>
      <x:c r="B1503" s="1">
        <x:v>45156.56068918538</x:v>
      </x:c>
      <x:c r="C1503" s="6">
        <x:v>75.05053337666666</x:v>
      </x:c>
      <x:c r="D1503" s="14" t="s">
        <x:v>94</x:v>
      </x:c>
      <x:c r="E1503" s="15">
        <x:v>45155.3542554595</x:v>
      </x:c>
      <x:c r="F1503" t="s">
        <x:v>99</x:v>
      </x:c>
      <x:c r="G1503" s="6">
        <x:v>492.5834084939517</x:v>
      </x:c>
      <x:c r="H1503" t="s">
        <x:v>100</x:v>
      </x:c>
      <x:c r="I1503" s="6">
        <x:v>13.333873677824158</x:v>
      </x:c>
      <x:c r="J1503" t="s">
        <x:v>95</x:v>
      </x:c>
      <x:c r="K1503" s="6">
        <x:v>1006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21.814999999999998</x:v>
      </x:c>
      <x:c r="S1503" s="8">
        <x:v>9732.426249630882</x:v>
      </x:c>
      <x:c r="T1503" s="12">
        <x:v>49264.21613991985</x:v>
      </x:c>
      <x:c r="U1503" s="12">
        <x:v>4.333333333333334</x:v>
      </x:c>
      <x:c r="V1503" s="12">
        <x:v>2500</x:v>
      </x:c>
      <x:c r="W1503" s="12">
        <x:f>NA()</x:f>
      </x:c>
    </x:row>
    <x:row r="1504">
      <x:c r="A1504">
        <x:v>163070</x:v>
      </x:c>
      <x:c r="B1504" s="1">
        <x:v>45156.5607237539</x:v>
      </x:c>
      <x:c r="C1504" s="6">
        <x:v>75.10031204166667</x:v>
      </x:c>
      <x:c r="D1504" s="14" t="s">
        <x:v>94</x:v>
      </x:c>
      <x:c r="E1504" s="15">
        <x:v>45155.3542554595</x:v>
      </x:c>
      <x:c r="F1504" t="s">
        <x:v>99</x:v>
      </x:c>
      <x:c r="G1504" s="6">
        <x:v>494.88046320099016</x:v>
      </x:c>
      <x:c r="H1504" t="s">
        <x:v>100</x:v>
      </x:c>
      <x:c r="I1504" s="6">
        <x:v>13.303258849270605</x:v>
      </x:c>
      <x:c r="J1504" t="s">
        <x:v>95</x:v>
      </x:c>
      <x:c r="K1504" s="6">
        <x:v>1006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21.782</x:v>
      </x:c>
      <x:c r="S1504" s="8">
        <x:v>9730.378617398674</x:v>
      </x:c>
      <x:c r="T1504" s="12">
        <x:v>49264.54692089424</x:v>
      </x:c>
      <x:c r="U1504" s="12">
        <x:v>4.333333333333334</x:v>
      </x:c>
      <x:c r="V1504" s="12">
        <x:v>2500</x:v>
      </x:c>
      <x:c r="W1504" s="12">
        <x:f>NA()</x:f>
      </x:c>
    </x:row>
    <x:row r="1505">
      <x:c r="A1505">
        <x:v>163082</x:v>
      </x:c>
      <x:c r="B1505" s="1">
        <x:v>45156.560758264604</x:v>
      </x:c>
      <x:c r="C1505" s="6">
        <x:v>75.15000745333333</x:v>
      </x:c>
      <x:c r="D1505" s="14" t="s">
        <x:v>94</x:v>
      </x:c>
      <x:c r="E1505" s="15">
        <x:v>45155.3542554595</x:v>
      </x:c>
      <x:c r="F1505" t="s">
        <x:v>99</x:v>
      </x:c>
      <x:c r="G1505" s="6">
        <x:v>493.6561728160191</x:v>
      </x:c>
      <x:c r="H1505" t="s">
        <x:v>100</x:v>
      </x:c>
      <x:c r="I1505" s="6">
        <x:v>13.297135916929165</x:v>
      </x:c>
      <x:c r="J1505" t="s">
        <x:v>95</x:v>
      </x:c>
      <x:c r="K1505" s="6">
        <x:v>1006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21.807</x:v>
      </x:c>
      <x:c r="S1505" s="8">
        <x:v>9719.38168524446</x:v>
      </x:c>
      <x:c r="T1505" s="12">
        <x:v>49266.10375768191</x:v>
      </x:c>
      <x:c r="U1505" s="12">
        <x:v>4.333333333333334</x:v>
      </x:c>
      <x:c r="V1505" s="12">
        <x:v>2500</x:v>
      </x:c>
      <x:c r="W1505" s="12">
        <x:f>NA()</x:f>
      </x:c>
    </x:row>
    <x:row r="1506">
      <x:c r="A1506">
        <x:v>163094</x:v>
      </x:c>
      <x:c r="B1506" s="1">
        <x:v>45156.560793392455</x:v>
      </x:c>
      <x:c r="C1506" s="6">
        <x:v>75.20059156666667</x:v>
      </x:c>
      <x:c r="D1506" s="14" t="s">
        <x:v>94</x:v>
      </x:c>
      <x:c r="E1506" s="15">
        <x:v>45155.3542554595</x:v>
      </x:c>
      <x:c r="F1506" t="s">
        <x:v>99</x:v>
      </x:c>
      <x:c r="G1506" s="6">
        <x:v>492.7491973901174</x:v>
      </x:c>
      <x:c r="H1506" t="s">
        <x:v>100</x:v>
      </x:c>
      <x:c r="I1506" s="6">
        <x:v>13.309381792734712</x:v>
      </x:c>
      <x:c r="J1506" t="s">
        <x:v>95</x:v>
      </x:c>
      <x:c r="K1506" s="6">
        <x:v>1006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21.82</x:v>
      </x:c>
      <x:c r="S1506" s="8">
        <x:v>9718.939650923958</x:v>
      </x:c>
      <x:c r="T1506" s="12">
        <x:v>49260.43863404988</x:v>
      </x:c>
      <x:c r="U1506" s="12">
        <x:v>4.333333333333334</x:v>
      </x:c>
      <x:c r="V1506" s="12">
        <x:v>2500</x:v>
      </x:c>
      <x:c r="W1506" s="12">
        <x:f>NA()</x:f>
      </x:c>
    </x:row>
    <x:row r="1507">
      <x:c r="A1507">
        <x:v>163106</x:v>
      </x:c>
      <x:c r="B1507" s="1">
        <x:v>45156.56082792362</x:v>
      </x:c>
      <x:c r="C1507" s="6">
        <x:v>75.25031644666667</x:v>
      </x:c>
      <x:c r="D1507" s="14" t="s">
        <x:v>94</x:v>
      </x:c>
      <x:c r="E1507" s="15">
        <x:v>45155.3542554595</x:v>
      </x:c>
      <x:c r="F1507" t="s">
        <x:v>99</x:v>
      </x:c>
      <x:c r="G1507" s="6">
        <x:v>494.17632367617824</x:v>
      </x:c>
      <x:c r="H1507" t="s">
        <x:v>100</x:v>
      </x:c>
      <x:c r="I1507" s="6">
        <x:v>13.346119687108512</x:v>
      </x:c>
      <x:c r="J1507" t="s">
        <x:v>95</x:v>
      </x:c>
      <x:c r="K1507" s="6">
        <x:v>1006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21.781</x:v>
      </x:c>
      <x:c r="S1507" s="8">
        <x:v>9718.722445184572</x:v>
      </x:c>
      <x:c r="T1507" s="12">
        <x:v>49258.620111474505</x:v>
      </x:c>
      <x:c r="U1507" s="12">
        <x:v>4.333333333333334</x:v>
      </x:c>
      <x:c r="V1507" s="12">
        <x:v>2500</x:v>
      </x:c>
      <x:c r="W1507" s="12">
        <x:f>NA()</x:f>
      </x:c>
    </x:row>
    <x:row r="1508">
      <x:c r="A1508">
        <x:v>163119</x:v>
      </x:c>
      <x:c r="B1508" s="1">
        <x:v>45156.56086249212</x:v>
      </x:c>
      <x:c r="C1508" s="6">
        <x:v>75.30009508833334</x:v>
      </x:c>
      <x:c r="D1508" s="14" t="s">
        <x:v>94</x:v>
      </x:c>
      <x:c r="E1508" s="15">
        <x:v>45155.3542554595</x:v>
      </x:c>
      <x:c r="F1508" t="s">
        <x:v>99</x:v>
      </x:c>
      <x:c r="G1508" s="6">
        <x:v>492.80900628473165</x:v>
      </x:c>
      <x:c r="H1508" t="s">
        <x:v>100</x:v>
      </x:c>
      <x:c r="I1508" s="6">
        <x:v>13.284890085615189</x:v>
      </x:c>
      <x:c r="J1508" t="s">
        <x:v>95</x:v>
      </x:c>
      <x:c r="K1508" s="6">
        <x:v>1006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21.826999999999998</x:v>
      </x:c>
      <x:c r="S1508" s="8">
        <x:v>9717.560288117287</x:v>
      </x:c>
      <x:c r="T1508" s="12">
        <x:v>49267.09393234022</x:v>
      </x:c>
      <x:c r="U1508" s="12">
        <x:v>4.333333333333334</x:v>
      </x:c>
      <x:c r="V1508" s="12">
        <x:v>2500</x:v>
      </x:c>
      <x:c r="W1508" s="12">
        <x:f>NA()</x:f>
      </x:c>
    </x:row>
    <x:row r="1509">
      <x:c r="A1509">
        <x:v>163139</x:v>
      </x:c>
      <x:c r="B1509" s="1">
        <x:v>45156.560897042036</x:v>
      </x:c>
      <x:c r="C1509" s="6">
        <x:v>75.34984697</x:v>
      </x:c>
      <x:c r="D1509" s="14" t="s">
        <x:v>94</x:v>
      </x:c>
      <x:c r="E1509" s="15">
        <x:v>45155.3542554595</x:v>
      </x:c>
      <x:c r="F1509" t="s">
        <x:v>99</x:v>
      </x:c>
      <x:c r="G1509" s="6">
        <x:v>493.81585287051496</x:v>
      </x:c>
      <x:c r="H1509" t="s">
        <x:v>100</x:v>
      </x:c>
      <x:c r="I1509" s="6">
        <x:v>13.297135916929165</x:v>
      </x:c>
      <x:c r="J1509" t="s">
        <x:v>95</x:v>
      </x:c>
      <x:c r="K1509" s="6">
        <x:v>1006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21.804</x:v>
      </x:c>
      <x:c r="S1509" s="8">
        <x:v>9707.673896040053</x:v>
      </x:c>
      <x:c r="T1509" s="12">
        <x:v>49263.98096158519</x:v>
      </x:c>
      <x:c r="U1509" s="12">
        <x:v>4.333333333333334</x:v>
      </x:c>
      <x:c r="V1509" s="12">
        <x:v>2500</x:v>
      </x:c>
      <x:c r="W1509" s="12">
        <x:f>NA()</x:f>
      </x:c>
    </x:row>
    <x:row r="1510">
      <x:c r="A1510">
        <x:v>163151</x:v>
      </x:c>
      <x:c r="B1510" s="1">
        <x:v>45156.56093218</x:v>
      </x:c>
      <x:c r="C1510" s="6">
        <x:v>75.400445625</x:v>
      </x:c>
      <x:c r="D1510" s="14" t="s">
        <x:v>94</x:v>
      </x:c>
      <x:c r="E1510" s="15">
        <x:v>45155.3542554595</x:v>
      </x:c>
      <x:c r="F1510" t="s">
        <x:v>99</x:v>
      </x:c>
      <x:c r="G1510" s="6">
        <x:v>493.00679097144996</x:v>
      </x:c>
      <x:c r="H1510" t="s">
        <x:v>100</x:v>
      </x:c>
      <x:c r="I1510" s="6">
        <x:v>13.339996676904775</x:v>
      </x:c>
      <x:c r="J1510" t="s">
        <x:v>95</x:v>
      </x:c>
      <x:c r="K1510" s="6">
        <x:v>1006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21.805</x:v>
      </x:c>
      <x:c r="S1510" s="8">
        <x:v>9703.377081587403</x:v>
      </x:c>
      <x:c r="T1510" s="12">
        <x:v>49263.03180377547</x:v>
      </x:c>
      <x:c r="U1510" s="12">
        <x:v>4.333333333333334</x:v>
      </x:c>
      <x:c r="V1510" s="12">
        <x:v>2500</x:v>
      </x:c>
      <x:c r="W1510" s="12">
        <x:f>NA()</x:f>
      </x:c>
    </x:row>
    <x:row r="1511">
      <x:c r="A1511">
        <x:v>163154</x:v>
      </x:c>
      <x:c r="B1511" s="1">
        <x:v>45156.560966805</x:v>
      </x:c>
      <x:c r="C1511" s="6">
        <x:v>75.45030562833334</x:v>
      </x:c>
      <x:c r="D1511" s="14" t="s">
        <x:v>94</x:v>
      </x:c>
      <x:c r="E1511" s="15">
        <x:v>45155.3542554595</x:v>
      </x:c>
      <x:c r="F1511" t="s">
        <x:v>99</x:v>
      </x:c>
      <x:c r="G1511" s="6">
        <x:v>495.8915885821423</x:v>
      </x:c>
      <x:c r="H1511" t="s">
        <x:v>100</x:v>
      </x:c>
      <x:c r="I1511" s="6">
        <x:v>13.321627713033195</x:v>
      </x:c>
      <x:c r="J1511" t="s">
        <x:v>95</x:v>
      </x:c>
      <x:c r="K1511" s="6">
        <x:v>1006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21.756999999999998</x:v>
      </x:c>
      <x:c r="S1511" s="8">
        <x:v>9705.621108290288</x:v>
      </x:c>
      <x:c r="T1511" s="12">
        <x:v>49259.79430413678</x:v>
      </x:c>
      <x:c r="U1511" s="12">
        <x:v>4.333333333333334</x:v>
      </x:c>
      <x:c r="V1511" s="12">
        <x:v>2500</x:v>
      </x:c>
      <x:c r="W1511" s="12">
        <x:f>NA()</x:f>
      </x:c>
    </x:row>
    <x:row r="1512">
      <x:c r="A1512">
        <x:v>163166</x:v>
      </x:c>
      <x:c r="B1512" s="1">
        <x:v>45156.56100140702</x:v>
      </x:c>
      <x:c r="C1512" s="6">
        <x:v>75.50013254333334</x:v>
      </x:c>
      <x:c r="D1512" s="14" t="s">
        <x:v>94</x:v>
      </x:c>
      <x:c r="E1512" s="15">
        <x:v>45155.3542554595</x:v>
      </x:c>
      <x:c r="F1512" t="s">
        <x:v>99</x:v>
      </x:c>
      <x:c r="G1512" s="6">
        <x:v>496.2753265278862</x:v>
      </x:c>
      <x:c r="H1512" t="s">
        <x:v>100</x:v>
      </x:c>
      <x:c r="I1512" s="6">
        <x:v>13.284890085615189</x:v>
      </x:c>
      <x:c r="J1512" t="s">
        <x:v>95</x:v>
      </x:c>
      <x:c r="K1512" s="6">
        <x:v>1006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21.762</x:v>
      </x:c>
      <x:c r="S1512" s="8">
        <x:v>9700.247458412874</x:v>
      </x:c>
      <x:c r="T1512" s="12">
        <x:v>49271.5846270616</x:v>
      </x:c>
      <x:c r="U1512" s="12">
        <x:v>4.333333333333334</x:v>
      </x:c>
      <x:c r="V1512" s="12">
        <x:v>2500</x:v>
      </x:c>
      <x:c r="W1512" s="12">
        <x:f>NA()</x:f>
      </x:c>
    </x:row>
    <x:row r="1513">
      <x:c r="A1513">
        <x:v>163178</x:v>
      </x:c>
      <x:c r="B1513" s="1">
        <x:v>45156.561035954386</x:v>
      </x:c>
      <x:c r="C1513" s="6">
        <x:v>75.54988075</x:v>
      </x:c>
      <x:c r="D1513" s="14" t="s">
        <x:v>94</x:v>
      </x:c>
      <x:c r="E1513" s="15">
        <x:v>45155.3542554595</x:v>
      </x:c>
      <x:c r="F1513" t="s">
        <x:v>99</x:v>
      </x:c>
      <x:c r="G1513" s="6">
        <x:v>495.0894918425778</x:v>
      </x:c>
      <x:c r="H1513" t="s">
        <x:v>100</x:v>
      </x:c>
      <x:c r="I1513" s="6">
        <x:v>13.321627713033195</x:v>
      </x:c>
      <x:c r="J1513" t="s">
        <x:v>95</x:v>
      </x:c>
      <x:c r="K1513" s="6">
        <x:v>1006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21.772</x:v>
      </x:c>
      <x:c r="S1513" s="8">
        <x:v>9699.422574110795</x:v>
      </x:c>
      <x:c r="T1513" s="12">
        <x:v>49260.926027678805</x:v>
      </x:c>
      <x:c r="U1513" s="12">
        <x:v>4.333333333333334</x:v>
      </x:c>
      <x:c r="V1513" s="12">
        <x:v>2500</x:v>
      </x:c>
      <x:c r="W1513" s="12">
        <x:f>NA()</x:f>
      </x:c>
    </x:row>
    <x:row r="1514">
      <x:c r="A1514">
        <x:v>163190</x:v>
      </x:c>
      <x:c r="B1514" s="1">
        <x:v>45156.56107108317</x:v>
      </x:c>
      <x:c r="C1514" s="6">
        <x:v>75.60046619166667</x:v>
      </x:c>
      <x:c r="D1514" s="14" t="s">
        <x:v>94</x:v>
      </x:c>
      <x:c r="E1514" s="15">
        <x:v>45155.3542554595</x:v>
      </x:c>
      <x:c r="F1514" t="s">
        <x:v>99</x:v>
      </x:c>
      <x:c r="G1514" s="6">
        <x:v>496.85483289105883</x:v>
      </x:c>
      <x:c r="H1514" t="s">
        <x:v>100</x:v>
      </x:c>
      <x:c r="I1514" s="6">
        <x:v>13.327750689867116</x:v>
      </x:c>
      <x:c r="J1514" t="s">
        <x:v>95</x:v>
      </x:c>
      <x:c r="K1514" s="6">
        <x:v>1006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21.737</x:v>
      </x:c>
      <x:c r="S1514" s="8">
        <x:v>9708.381301971607</x:v>
      </x:c>
      <x:c r="T1514" s="12">
        <x:v>49249.10741203373</x:v>
      </x:c>
      <x:c r="U1514" s="12">
        <x:v>4.333333333333334</x:v>
      </x:c>
      <x:c r="V1514" s="12">
        <x:v>2500</x:v>
      </x:c>
      <x:c r="W1514" s="12">
        <x:f>NA()</x:f>
      </x:c>
    </x:row>
    <x:row r="1515">
      <x:c r="A1515">
        <x:v>163202</x:v>
      </x:c>
      <x:c r="B1515" s="1">
        <x:v>45156.56110563724</x:v>
      </x:c>
      <x:c r="C1515" s="6">
        <x:v>75.65022405833334</x:v>
      </x:c>
      <x:c r="D1515" s="14" t="s">
        <x:v>94</x:v>
      </x:c>
      <x:c r="E1515" s="15">
        <x:v>45155.3542554595</x:v>
      </x:c>
      <x:c r="F1515" t="s">
        <x:v>99</x:v>
      </x:c>
      <x:c r="G1515" s="6">
        <x:v>496.59236224515763</x:v>
      </x:c>
      <x:c r="H1515" t="s">
        <x:v>100</x:v>
      </x:c>
      <x:c r="I1515" s="6">
        <x:v>13.303258849270605</x:v>
      </x:c>
      <x:c r="J1515" t="s">
        <x:v>95</x:v>
      </x:c>
      <x:c r="K1515" s="6">
        <x:v>1006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21.75</x:v>
      </x:c>
      <x:c r="S1515" s="8">
        <x:v>9692.130596502917</x:v>
      </x:c>
      <x:c r="T1515" s="12">
        <x:v>49260.89991772347</x:v>
      </x:c>
      <x:c r="U1515" s="12">
        <x:v>4.333333333333334</x:v>
      </x:c>
      <x:c r="V1515" s="12">
        <x:v>2500</x:v>
      </x:c>
      <x:c r="W1515" s="12">
        <x:f>NA()</x:f>
      </x:c>
    </x:row>
    <x:row r="1516">
      <x:c r="A1516">
        <x:v>163214</x:v>
      </x:c>
      <x:c r="B1516" s="1">
        <x:v>45156.561140207705</x:v>
      </x:c>
      <x:c r="C1516" s="6">
        <x:v>75.70000552833334</x:v>
      </x:c>
      <x:c r="D1516" s="14" t="s">
        <x:v>94</x:v>
      </x:c>
      <x:c r="E1516" s="15">
        <x:v>45155.3542554595</x:v>
      </x:c>
      <x:c r="F1516" t="s">
        <x:v>99</x:v>
      </x:c>
      <x:c r="G1516" s="6">
        <x:v>495.24978258553</x:v>
      </x:c>
      <x:c r="H1516" t="s">
        <x:v>100</x:v>
      </x:c>
      <x:c r="I1516" s="6">
        <x:v>13.321627713033195</x:v>
      </x:c>
      <x:c r="J1516" t="s">
        <x:v>95</x:v>
      </x:c>
      <x:c r="K1516" s="6">
        <x:v>1006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21.769</x:v>
      </x:c>
      <x:c r="S1516" s="8">
        <x:v>9692.389587666768</x:v>
      </x:c>
      <x:c r="T1516" s="12">
        <x:v>49259.82109780192</x:v>
      </x:c>
      <x:c r="U1516" s="12">
        <x:v>4.333333333333334</x:v>
      </x:c>
      <x:c r="V1516" s="12">
        <x:v>2500</x:v>
      </x:c>
      <x:c r="W1516" s="12">
        <x:f>NA()</x:f>
      </x:c>
    </x:row>
    <x:row r="1517">
      <x:c r="A1517">
        <x:v>163226</x:v>
      </x:c>
      <x:c r="B1517" s="1">
        <x:v>45156.56117535412</x:v>
      </x:c>
      <x:c r="C1517" s="6">
        <x:v>75.750616365</x:v>
      </x:c>
      <x:c r="D1517" s="14" t="s">
        <x:v>94</x:v>
      </x:c>
      <x:c r="E1517" s="15">
        <x:v>45155.3542554595</x:v>
      </x:c>
      <x:c r="F1517" t="s">
        <x:v>99</x:v>
      </x:c>
      <x:c r="G1517" s="6">
        <x:v>494.92048902412006</x:v>
      </x:c>
      <x:c r="H1517" t="s">
        <x:v>100</x:v>
      </x:c>
      <x:c r="I1517" s="6">
        <x:v>13.35836574088762</x:v>
      </x:c>
      <x:c r="J1517" t="s">
        <x:v>95</x:v>
      </x:c>
      <x:c r="K1517" s="6">
        <x:v>1006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21.762999999999998</x:v>
      </x:c>
      <x:c r="S1517" s="8">
        <x:v>9692.307456084527</x:v>
      </x:c>
      <x:c r="T1517" s="12">
        <x:v>49267.20461710468</x:v>
      </x:c>
      <x:c r="U1517" s="12">
        <x:v>4.333333333333334</x:v>
      </x:c>
      <x:c r="V1517" s="12">
        <x:v>2500</x:v>
      </x:c>
      <x:c r="W1517" s="12">
        <x:f>NA()</x:f>
      </x:c>
    </x:row>
    <x:row r="1518">
      <x:c r="A1518">
        <x:v>163238</x:v>
      </x:c>
      <x:c r="B1518" s="1">
        <x:v>45156.561209966305</x:v>
      </x:c>
      <x:c r="C1518" s="6">
        <x:v>75.80045791666667</x:v>
      </x:c>
      <x:c r="D1518" s="14" t="s">
        <x:v>94</x:v>
      </x:c>
      <x:c r="E1518" s="15">
        <x:v>45155.3542554595</x:v>
      </x:c>
      <x:c r="F1518" t="s">
        <x:v>99</x:v>
      </x:c>
      <x:c r="G1518" s="6">
        <x:v>495.6775388699064</x:v>
      </x:c>
      <x:c r="H1518" t="s">
        <x:v>100</x:v>
      </x:c>
      <x:c r="I1518" s="6">
        <x:v>13.321627713033195</x:v>
      </x:c>
      <x:c r="J1518" t="s">
        <x:v>95</x:v>
      </x:c>
      <x:c r="K1518" s="6">
        <x:v>1006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21.761</x:v>
      </x:c>
      <x:c r="S1518" s="8">
        <x:v>9688.142063781594</x:v>
      </x:c>
      <x:c r="T1518" s="12">
        <x:v>49259.630308755324</x:v>
      </x:c>
      <x:c r="U1518" s="12">
        <x:v>4.333333333333334</x:v>
      </x:c>
      <x:c r="V1518" s="12">
        <x:v>2500</x:v>
      </x:c>
      <x:c r="W1518" s="12">
        <x:f>NA()</x:f>
      </x:c>
    </x:row>
    <x:row r="1519">
      <x:c r="A1519">
        <x:v>163250</x:v>
      </x:c>
      <x:c r="B1519" s="1">
        <x:v>45156.561244547294</x:v>
      </x:c>
      <x:c r="C1519" s="6">
        <x:v>75.85025453333333</x:v>
      </x:c>
      <x:c r="D1519" s="14" t="s">
        <x:v>94</x:v>
      </x:c>
      <x:c r="E1519" s="15">
        <x:v>45155.3542554595</x:v>
      </x:c>
      <x:c r="F1519" t="s">
        <x:v>99</x:v>
      </x:c>
      <x:c r="G1519" s="6">
        <x:v>495.9451188940012</x:v>
      </x:c>
      <x:c r="H1519" t="s">
        <x:v>100</x:v>
      </x:c>
      <x:c r="I1519" s="6">
        <x:v>13.321627713033195</x:v>
      </x:c>
      <x:c r="J1519" t="s">
        <x:v>95</x:v>
      </x:c>
      <x:c r="K1519" s="6">
        <x:v>1006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21.756</x:v>
      </x:c>
      <x:c r="S1519" s="8">
        <x:v>9683.30462438231</x:v>
      </x:c>
      <x:c r="T1519" s="12">
        <x:v>49268.374332838415</x:v>
      </x:c>
      <x:c r="U1519" s="12">
        <x:v>4.333333333333334</x:v>
      </x:c>
      <x:c r="V1519" s="12">
        <x:v>2500</x:v>
      </x:c>
      <x:c r="W1519" s="12">
        <x:f>NA()</x:f>
      </x:c>
    </x:row>
    <x:row r="1520">
      <x:c r="A1520">
        <x:v>163262</x:v>
      </x:c>
      <x:c r="B1520" s="1">
        <x:v>45156.56127908762</x:v>
      </x:c>
      <x:c r="C1520" s="6">
        <x:v>75.899992605</x:v>
      </x:c>
      <x:c r="D1520" s="14" t="s">
        <x:v>94</x:v>
      </x:c>
      <x:c r="E1520" s="15">
        <x:v>45155.3542554595</x:v>
      </x:c>
      <x:c r="F1520" t="s">
        <x:v>99</x:v>
      </x:c>
      <x:c r="G1520" s="6">
        <x:v>498.4639766815638</x:v>
      </x:c>
      <x:c r="H1520" t="s">
        <x:v>100</x:v>
      </x:c>
      <x:c r="I1520" s="6">
        <x:v>13.346119687108512</x:v>
      </x:c>
      <x:c r="J1520" t="s">
        <x:v>95</x:v>
      </x:c>
      <x:c r="K1520" s="6">
        <x:v>1006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21.701</x:v>
      </x:c>
      <x:c r="S1520" s="8">
        <x:v>9695.799626901558</x:v>
      </x:c>
      <x:c r="T1520" s="12">
        <x:v>49261.891662617476</x:v>
      </x:c>
      <x:c r="U1520" s="12">
        <x:v>4.333333333333334</x:v>
      </x:c>
      <x:c r="V1520" s="12">
        <x:v>2500</x:v>
      </x:c>
      <x:c r="W1520" s="12">
        <x:f>NA()</x:f>
      </x:c>
    </x:row>
    <x:row r="1521">
      <x:c r="A1521">
        <x:v>163274</x:v>
      </x:c>
      <x:c r="B1521" s="1">
        <x:v>45156.56131422912</x:v>
      </x:c>
      <x:c r="C1521" s="6">
        <x:v>75.95059636666667</x:v>
      </x:c>
      <x:c r="D1521" s="14" t="s">
        <x:v>94</x:v>
      </x:c>
      <x:c r="E1521" s="15">
        <x:v>45155.3542554595</x:v>
      </x:c>
      <x:c r="F1521" t="s">
        <x:v>99</x:v>
      </x:c>
      <x:c r="G1521" s="6">
        <x:v>496.52615867811875</x:v>
      </x:c>
      <x:c r="H1521" t="s">
        <x:v>100</x:v>
      </x:c>
      <x:c r="I1521" s="6">
        <x:v>13.35836574088762</x:v>
      </x:c>
      <x:c r="J1521" t="s">
        <x:v>95</x:v>
      </x:c>
      <x:c r="K1521" s="6">
        <x:v>1006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21.733</x:v>
      </x:c>
      <x:c r="S1521" s="8">
        <x:v>9689.589315947214</x:v>
      </x:c>
      <x:c r="T1521" s="12">
        <x:v>49266.93434041562</x:v>
      </x:c>
      <x:c r="U1521" s="12">
        <x:v>4.333333333333334</x:v>
      </x:c>
      <x:c r="V1521" s="12">
        <x:v>2500</x:v>
      </x:c>
      <x:c r="W1521" s="12">
        <x:f>NA()</x:f>
      </x:c>
    </x:row>
    <x:row r="1522">
      <x:c r="A1522">
        <x:v>163286</x:v>
      </x:c>
      <x:c r="B1522" s="1">
        <x:v>45156.56134875286</x:v>
      </x:c>
      <x:c r="C1522" s="6">
        <x:v>76.000310555</x:v>
      </x:c>
      <x:c r="D1522" s="14" t="s">
        <x:v>94</x:v>
      </x:c>
      <x:c r="E1522" s="15">
        <x:v>45155.3542554595</x:v>
      </x:c>
      <x:c r="F1522" t="s">
        <x:v>99</x:v>
      </x:c>
      <x:c r="G1522" s="6">
        <x:v>497.507648368062</x:v>
      </x:c>
      <x:c r="H1522" t="s">
        <x:v>100</x:v>
      </x:c>
      <x:c r="I1522" s="6">
        <x:v>13.291012995710844</x:v>
      </x:c>
      <x:c r="J1522" t="s">
        <x:v>95</x:v>
      </x:c>
      <x:c r="K1522" s="6">
        <x:v>1006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21.737</x:v>
      </x:c>
      <x:c r="S1522" s="8">
        <x:v>9692.022262242876</x:v>
      </x:c>
      <x:c r="T1522" s="12">
        <x:v>49264.03076326228</x:v>
      </x:c>
      <x:c r="U1522" s="12">
        <x:v>4.333333333333334</x:v>
      </x:c>
      <x:c r="V1522" s="12">
        <x:v>2500</x:v>
      </x:c>
      <x:c r="W1522" s="12">
        <x:f>NA()</x:f>
      </x:c>
    </x:row>
    <x:row r="1523">
      <x:c r="A1523">
        <x:v>163298</x:v>
      </x:c>
      <x:c r="B1523" s="1">
        <x:v>45156.56138332467</x:v>
      </x:c>
      <x:c r="C1523" s="6">
        <x:v>76.05009395666667</x:v>
      </x:c>
      <x:c r="D1523" s="14" t="s">
        <x:v>94</x:v>
      </x:c>
      <x:c r="E1523" s="15">
        <x:v>45155.3542554595</x:v>
      </x:c>
      <x:c r="F1523" t="s">
        <x:v>99</x:v>
      </x:c>
      <x:c r="G1523" s="6">
        <x:v>497.3917772473567</x:v>
      </x:c>
      <x:c r="H1523" t="s">
        <x:v>100</x:v>
      </x:c>
      <x:c r="I1523" s="6">
        <x:v>13.327750689867116</x:v>
      </x:c>
      <x:c r="J1523" t="s">
        <x:v>95</x:v>
      </x:c>
      <x:c r="K1523" s="6">
        <x:v>1006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21.727</x:v>
      </x:c>
      <x:c r="S1523" s="8">
        <x:v>9689.360761991964</x:v>
      </x:c>
      <x:c r="T1523" s="12">
        <x:v>49262.62379132949</x:v>
      </x:c>
      <x:c r="U1523" s="12">
        <x:v>4.333333333333334</x:v>
      </x:c>
      <x:c r="V1523" s="12">
        <x:v>2500</x:v>
      </x:c>
      <x:c r="W1523" s="12">
        <x:f>NA()</x:f>
      </x:c>
    </x:row>
    <x:row r="1524">
      <x:c r="A1524">
        <x:v>163310</x:v>
      </x:c>
      <x:c r="B1524" s="1">
        <x:v>45156.56141840535</x:v>
      </x:c>
      <x:c r="C1524" s="6">
        <x:v>76.100610135</x:v>
      </x:c>
      <x:c r="D1524" s="14" t="s">
        <x:v>94</x:v>
      </x:c>
      <x:c r="E1524" s="15">
        <x:v>45155.3542554595</x:v>
      </x:c>
      <x:c r="F1524" t="s">
        <x:v>99</x:v>
      </x:c>
      <x:c r="G1524" s="6">
        <x:v>496.36665158579626</x:v>
      </x:c>
      <x:c r="H1524" t="s">
        <x:v>100</x:v>
      </x:c>
      <x:c r="I1524" s="6">
        <x:v>13.352242708436279</x:v>
      </x:c>
      <x:c r="J1524" t="s">
        <x:v>95</x:v>
      </x:c>
      <x:c r="K1524" s="6">
        <x:v>1006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21.738</x:v>
      </x:c>
      <x:c r="S1524" s="8">
        <x:v>9693.680488047172</x:v>
      </x:c>
      <x:c r="T1524" s="12">
        <x:v>49262.40104647839</x:v>
      </x:c>
      <x:c r="U1524" s="12">
        <x:v>4.333333333333334</x:v>
      </x:c>
      <x:c r="V1524" s="12">
        <x:v>2500</x:v>
      </x:c>
      <x:c r="W1524" s="12">
        <x:f>NA()</x:f>
      </x:c>
    </x:row>
    <x:row r="1525">
      <x:c r="A1525">
        <x:v>163322</x:v>
      </x:c>
      <x:c r="B1525" s="1">
        <x:v>45156.561453017646</x:v>
      </x:c>
      <x:c r="C1525" s="6">
        <x:v>76.15045184666667</x:v>
      </x:c>
      <x:c r="D1525" s="14" t="s">
        <x:v>94</x:v>
      </x:c>
      <x:c r="E1525" s="15">
        <x:v>45155.3542554595</x:v>
      </x:c>
      <x:c r="F1525" t="s">
        <x:v>99</x:v>
      </x:c>
      <x:c r="G1525" s="6">
        <x:v>495.34944195068596</x:v>
      </x:c>
      <x:c r="H1525" t="s">
        <x:v>100</x:v>
      </x:c>
      <x:c r="I1525" s="6">
        <x:v>13.352242708436279</x:v>
      </x:c>
      <x:c r="J1525" t="s">
        <x:v>95</x:v>
      </x:c>
      <x:c r="K1525" s="6">
        <x:v>1006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21.756999999999998</x:v>
      </x:c>
      <x:c r="S1525" s="8">
        <x:v>9686.792708927951</x:v>
      </x:c>
      <x:c r="T1525" s="12">
        <x:v>49256.82578233007</x:v>
      </x:c>
      <x:c r="U1525" s="12">
        <x:v>4.333333333333334</x:v>
      </x:c>
      <x:c r="V1525" s="12">
        <x:v>2500</x:v>
      </x:c>
      <x:c r="W1525" s="12">
        <x:f>NA()</x:f>
      </x:c>
    </x:row>
    <x:row r="1526">
      <x:c r="A1526">
        <x:v>163334</x:v>
      </x:c>
      <x:c r="B1526" s="1">
        <x:v>45156.56148757926</x:v>
      </x:c>
      <x:c r="C1526" s="6">
        <x:v>76.20022057166666</x:v>
      </x:c>
      <x:c r="D1526" s="14" t="s">
        <x:v>94</x:v>
      </x:c>
      <x:c r="E1526" s="15">
        <x:v>45155.3542554595</x:v>
      </x:c>
      <x:c r="F1526" t="s">
        <x:v>99</x:v>
      </x:c>
      <x:c r="G1526" s="6">
        <x:v>495.83234882611606</x:v>
      </x:c>
      <x:c r="H1526" t="s">
        <x:v>100</x:v>
      </x:c>
      <x:c r="I1526" s="6">
        <x:v>13.346119687108512</x:v>
      </x:c>
      <x:c r="J1526" t="s">
        <x:v>95</x:v>
      </x:c>
      <x:c r="K1526" s="6">
        <x:v>1006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21.75</x:v>
      </x:c>
      <x:c r="S1526" s="8">
        <x:v>9688.64802414727</x:v>
      </x:c>
      <x:c r="T1526" s="12">
        <x:v>49265.49364202409</x:v>
      </x:c>
      <x:c r="U1526" s="12">
        <x:v>4.333333333333334</x:v>
      </x:c>
      <x:c r="V1526" s="12">
        <x:v>2500</x:v>
      </x:c>
      <x:c r="W1526" s="12">
        <x:f>NA()</x:f>
      </x:c>
    </x:row>
    <x:row r="1527">
      <x:c r="A1527">
        <x:v>163347</x:v>
      </x:c>
      <x:c r="B1527" s="1">
        <x:v>45156.56152208691</x:v>
      </x:c>
      <x:c r="C1527" s="6">
        <x:v>76.249911575</x:v>
      </x:c>
      <x:c r="D1527" s="14" t="s">
        <x:v>94</x:v>
      </x:c>
      <x:c r="E1527" s="15">
        <x:v>45155.3542554595</x:v>
      </x:c>
      <x:c r="F1527" t="s">
        <x:v>99</x:v>
      </x:c>
      <x:c r="G1527" s="6">
        <x:v>498.41793877681505</x:v>
      </x:c>
      <x:c r="H1527" t="s">
        <x:v>100</x:v>
      </x:c>
      <x:c r="I1527" s="6">
        <x:v>13.309381792734712</x:v>
      </x:c>
      <x:c r="J1527" t="s">
        <x:v>95</x:v>
      </x:c>
      <x:c r="K1527" s="6">
        <x:v>1006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21.714</x:v>
      </x:c>
      <x:c r="S1527" s="8">
        <x:v>9684.175925812417</x:v>
      </x:c>
      <x:c r="T1527" s="12">
        <x:v>49262.96229410456</x:v>
      </x:c>
      <x:c r="U1527" s="12">
        <x:v>4.333333333333334</x:v>
      </x:c>
      <x:c r="V1527" s="12">
        <x:v>2500</x:v>
      </x:c>
      <x:c r="W1527" s="12">
        <x:f>NA()</x:f>
      </x:c>
    </x:row>
    <x:row r="1528">
      <x:c r="A1528">
        <x:v>163361</x:v>
      </x:c>
      <x:c r="B1528" s="1">
        <x:v>45156.561557244335</x:v>
      </x:c>
      <x:c r="C1528" s="6">
        <x:v>76.30053827333333</x:v>
      </x:c>
      <x:c r="D1528" s="14" t="s">
        <x:v>94</x:v>
      </x:c>
      <x:c r="E1528" s="15">
        <x:v>45155.3542554595</x:v>
      </x:c>
      <x:c r="F1528" t="s">
        <x:v>99</x:v>
      </x:c>
      <x:c r="G1528" s="6">
        <x:v>497.71838679038956</x:v>
      </x:c>
      <x:c r="H1528" t="s">
        <x:v>100</x:v>
      </x:c>
      <x:c r="I1528" s="6">
        <x:v>13.309381792734712</x:v>
      </x:c>
      <x:c r="J1528" t="s">
        <x:v>95</x:v>
      </x:c>
      <x:c r="K1528" s="6">
        <x:v>1006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21.727</x:v>
      </x:c>
      <x:c r="S1528" s="8">
        <x:v>9680.64756662401</x:v>
      </x:c>
      <x:c r="T1528" s="12">
        <x:v>49266.9604814464</x:v>
      </x:c>
      <x:c r="U1528" s="12">
        <x:v>4.333333333333334</x:v>
      </x:c>
      <x:c r="V1528" s="12">
        <x:v>2500</x:v>
      </x:c>
      <x:c r="W1528" s="12">
        <x:f>NA()</x:f>
      </x:c>
    </x:row>
    <x:row r="1529">
      <x:c r="A1529">
        <x:v>163379</x:v>
      </x:c>
      <x:c r="B1529" s="1">
        <x:v>45156.56159182123</x:v>
      </x:c>
      <x:c r="C1529" s="6">
        <x:v>76.35032900166667</x:v>
      </x:c>
      <x:c r="D1529" s="14" t="s">
        <x:v>94</x:v>
      </x:c>
      <x:c r="E1529" s="15">
        <x:v>45155.3542554595</x:v>
      </x:c>
      <x:c r="F1529" t="s">
        <x:v>99</x:v>
      </x:c>
      <x:c r="G1529" s="6">
        <x:v>497.01863237069097</x:v>
      </x:c>
      <x:c r="H1529" t="s">
        <x:v>100</x:v>
      </x:c>
      <x:c r="I1529" s="6">
        <x:v>13.315504747322393</x:v>
      </x:c>
      <x:c r="J1529" t="s">
        <x:v>95</x:v>
      </x:c>
      <x:c r="K1529" s="6">
        <x:v>1006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21.738</x:v>
      </x:c>
      <x:c r="S1529" s="8">
        <x:v>9681.016006979242</x:v>
      </x:c>
      <x:c r="T1529" s="12">
        <x:v>49264.093921087355</x:v>
      </x:c>
      <x:c r="U1529" s="12">
        <x:v>4.333333333333334</x:v>
      </x:c>
      <x:c r="V1529" s="12">
        <x:v>2500</x:v>
      </x:c>
      <x:c r="W1529" s="12">
        <x:f>NA()</x:f>
      </x:c>
    </x:row>
    <x:row r="1530">
      <x:c r="A1530">
        <x:v>163382</x:v>
      </x:c>
      <x:c r="B1530" s="1">
        <x:v>45156.561626459516</x:v>
      </x:c>
      <x:c r="C1530" s="6">
        <x:v>76.400208145</x:v>
      </x:c>
      <x:c r="D1530" s="14" t="s">
        <x:v>94</x:v>
      </x:c>
      <x:c r="E1530" s="15">
        <x:v>45155.3542554595</x:v>
      </x:c>
      <x:c r="F1530" t="s">
        <x:v>99</x:v>
      </x:c>
      <x:c r="G1530" s="6">
        <x:v>498.5705098275816</x:v>
      </x:c>
      <x:c r="H1530" t="s">
        <x:v>100</x:v>
      </x:c>
      <x:c r="I1530" s="6">
        <x:v>13.352242708436279</x:v>
      </x:c>
      <x:c r="J1530" t="s">
        <x:v>95</x:v>
      </x:c>
      <x:c r="K1530" s="6">
        <x:v>1006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21.697</x:v>
      </x:c>
      <x:c r="S1530" s="8">
        <x:v>9683.91738119017</x:v>
      </x:c>
      <x:c r="T1530" s="12">
        <x:v>49266.699324964604</x:v>
      </x:c>
      <x:c r="U1530" s="12">
        <x:v>4.333333333333334</x:v>
      </x:c>
      <x:c r="V1530" s="12">
        <x:v>2500</x:v>
      </x:c>
      <x:c r="W1530" s="12">
        <x:f>NA()</x:f>
      </x:c>
    </x:row>
    <x:row r="1531">
      <x:c r="A1531">
        <x:v>163394</x:v>
      </x:c>
      <x:c r="B1531" s="1">
        <x:v>45156.561660988824</x:v>
      </x:c>
      <x:c r="C1531" s="6">
        <x:v>76.44993034</x:v>
      </x:c>
      <x:c r="D1531" s="14" t="s">
        <x:v>94</x:v>
      </x:c>
      <x:c r="E1531" s="15">
        <x:v>45155.3542554595</x:v>
      </x:c>
      <x:c r="F1531" t="s">
        <x:v>99</x:v>
      </x:c>
      <x:c r="G1531" s="6">
        <x:v>498.3036364787771</x:v>
      </x:c>
      <x:c r="H1531" t="s">
        <x:v>100</x:v>
      </x:c>
      <x:c r="I1531" s="6">
        <x:v>13.339996676904775</x:v>
      </x:c>
      <x:c r="J1531" t="s">
        <x:v>95</x:v>
      </x:c>
      <x:c r="K1531" s="6">
        <x:v>1006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21.706</x:v>
      </x:c>
      <x:c r="S1531" s="8">
        <x:v>9679.036219927462</x:v>
      </x:c>
      <x:c r="T1531" s="12">
        <x:v>49266.71606805083</x:v>
      </x:c>
      <x:c r="U1531" s="12">
        <x:v>4.333333333333334</x:v>
      </x:c>
      <x:c r="V1531" s="12">
        <x:v>2500</x:v>
      </x:c>
      <x:c r="W1531" s="12">
        <x:f>NA()</x:f>
      </x:c>
    </x:row>
    <x:row r="1532">
      <x:c r="A1532">
        <x:v>163406</x:v>
      </x:c>
      <x:c r="B1532" s="1">
        <x:v>45156.56169613324</x:v>
      </x:c>
      <x:c r="C1532" s="6">
        <x:v>76.50053830333333</x:v>
      </x:c>
      <x:c r="D1532" s="14" t="s">
        <x:v>94</x:v>
      </x:c>
      <x:c r="E1532" s="15">
        <x:v>45155.3542554595</x:v>
      </x:c>
      <x:c r="F1532" t="s">
        <x:v>99</x:v>
      </x:c>
      <x:c r="G1532" s="6">
        <x:v>498.6361383685779</x:v>
      </x:c>
      <x:c r="H1532" t="s">
        <x:v>100</x:v>
      </x:c>
      <x:c r="I1532" s="6">
        <x:v>13.297135916929165</x:v>
      </x:c>
      <x:c r="J1532" t="s">
        <x:v>95</x:v>
      </x:c>
      <x:c r="K1532" s="6">
        <x:v>1006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21.714</x:v>
      </x:c>
      <x:c r="S1532" s="8">
        <x:v>9680.377258881472</x:v>
      </x:c>
      <x:c r="T1532" s="12">
        <x:v>49256.19710427707</x:v>
      </x:c>
      <x:c r="U1532" s="12">
        <x:v>4.333333333333334</x:v>
      </x:c>
      <x:c r="V1532" s="12">
        <x:v>2500</x:v>
      </x:c>
      <x:c r="W1532" s="12">
        <x:f>NA()</x:f>
      </x:c>
    </x:row>
    <x:row r="1533">
      <x:c r="A1533">
        <x:v>163418</x:v>
      </x:c>
      <x:c r="B1533" s="1">
        <x:v>45156.561730620204</x:v>
      </x:c>
      <x:c r="C1533" s="6">
        <x:v>76.55019952</x:v>
      </x:c>
      <x:c r="D1533" s="14" t="s">
        <x:v>94</x:v>
      </x:c>
      <x:c r="E1533" s="15">
        <x:v>45155.3542554595</x:v>
      </x:c>
      <x:c r="F1533" t="s">
        <x:v>99</x:v>
      </x:c>
      <x:c r="G1533" s="6">
        <x:v>499.0095064175434</x:v>
      </x:c>
      <x:c r="H1533" t="s">
        <x:v>100</x:v>
      </x:c>
      <x:c r="I1533" s="6">
        <x:v>13.315504747322393</x:v>
      </x:c>
      <x:c r="J1533" t="s">
        <x:v>95</x:v>
      </x:c>
      <x:c r="K1533" s="6">
        <x:v>1006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21.701</x:v>
      </x:c>
      <x:c r="S1533" s="8">
        <x:v>9668.466593773315</x:v>
      </x:c>
      <x:c r="T1533" s="12">
        <x:v>49247.85876851959</x:v>
      </x:c>
      <x:c r="U1533" s="12">
        <x:v>4.333333333333334</x:v>
      </x:c>
      <x:c r="V1533" s="12">
        <x:v>2500</x:v>
      </x:c>
      <x:c r="W1533" s="12">
        <x:f>NA()</x:f>
      </x:c>
    </x:row>
    <x:row r="1534">
      <x:c r="A1534">
        <x:v>163430</x:v>
      </x:c>
      <x:c r="B1534" s="1">
        <x:v>45156.5617651556</x:v>
      </x:c>
      <x:c r="C1534" s="6">
        <x:v>76.59993049666667</x:v>
      </x:c>
      <x:c r="D1534" s="14" t="s">
        <x:v>94</x:v>
      </x:c>
      <x:c r="E1534" s="15">
        <x:v>45155.3542554595</x:v>
      </x:c>
      <x:c r="F1534" t="s">
        <x:v>99</x:v>
      </x:c>
      <x:c r="G1534" s="6">
        <x:v>500.5190736806323</x:v>
      </x:c>
      <x:c r="H1534" t="s">
        <x:v>100</x:v>
      </x:c>
      <x:c r="I1534" s="6">
        <x:v>13.333873677824158</x:v>
      </x:c>
      <x:c r="J1534" t="s">
        <x:v>95</x:v>
      </x:c>
      <x:c r="K1534" s="6">
        <x:v>1006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21.666999999999998</x:v>
      </x:c>
      <x:c r="S1534" s="8">
        <x:v>9667.913453901228</x:v>
      </x:c>
      <x:c r="T1534" s="12">
        <x:v>49261.13658660691</x:v>
      </x:c>
      <x:c r="U1534" s="12">
        <x:v>4.333333333333334</x:v>
      </x:c>
      <x:c r="V1534" s="12">
        <x:v>2500</x:v>
      </x:c>
      <x:c r="W1534" s="12">
        <x:f>NA()</x:f>
      </x:c>
    </x:row>
    <x:row r="1535">
      <x:c r="A1535">
        <x:v>163442</x:v>
      </x:c>
      <x:c r="B1535" s="1">
        <x:v>45156.56180030168</x:v>
      </x:c>
      <x:c r="C1535" s="6">
        <x:v>76.650540845</x:v>
      </x:c>
      <x:c r="D1535" s="14" t="s">
        <x:v>94</x:v>
      </x:c>
      <x:c r="E1535" s="15">
        <x:v>45155.3542554595</x:v>
      </x:c>
      <x:c r="F1535" t="s">
        <x:v>99</x:v>
      </x:c>
      <x:c r="G1535" s="6">
        <x:v>498.24353299391396</x:v>
      </x:c>
      <x:c r="H1535" t="s">
        <x:v>100</x:v>
      </x:c>
      <x:c r="I1535" s="6">
        <x:v>13.370611839160574</x:v>
      </x:c>
      <x:c r="J1535" t="s">
        <x:v>95</x:v>
      </x:c>
      <x:c r="K1535" s="6">
        <x:v>1006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21.697</x:v>
      </x:c>
      <x:c r="S1535" s="8">
        <x:v>9666.163611578746</x:v>
      </x:c>
      <x:c r="T1535" s="12">
        <x:v>49264.17447084095</x:v>
      </x:c>
      <x:c r="U1535" s="12">
        <x:v>4.333333333333334</x:v>
      </x:c>
      <x:c r="V1535" s="12">
        <x:v>2500</x:v>
      </x:c>
      <x:c r="W1535" s="12">
        <x:f>NA()</x:f>
      </x:c>
    </x:row>
    <x:row r="1536">
      <x:c r="A1536">
        <x:v>163454</x:v>
      </x:c>
      <x:c r="B1536" s="1">
        <x:v>45156.56183493031</x:v>
      </x:c>
      <x:c r="C1536" s="6">
        <x:v>76.700406085</x:v>
      </x:c>
      <x:c r="D1536" s="14" t="s">
        <x:v>94</x:v>
      </x:c>
      <x:c r="E1536" s="15">
        <x:v>45155.3542554595</x:v>
      </x:c>
      <x:c r="F1536" t="s">
        <x:v>99</x:v>
      </x:c>
      <x:c r="G1536" s="6">
        <x:v>497.01446689535516</x:v>
      </x:c>
      <x:c r="H1536" t="s">
        <x:v>100</x:v>
      </x:c>
      <x:c r="I1536" s="6">
        <x:v>13.333873677824158</x:v>
      </x:c>
      <x:c r="J1536" t="s">
        <x:v>95</x:v>
      </x:c>
      <x:c r="K1536" s="6">
        <x:v>1006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21.732</x:v>
      </x:c>
      <x:c r="S1536" s="8">
        <x:v>9661.156677103145</x:v>
      </x:c>
      <x:c r="T1536" s="12">
        <x:v>49264.4776438382</x:v>
      </x:c>
      <x:c r="U1536" s="12">
        <x:v>4.333333333333334</x:v>
      </x:c>
      <x:c r="V1536" s="12">
        <x:v>2500</x:v>
      </x:c>
      <x:c r="W1536" s="12">
        <x:f>NA()</x:f>
      </x:c>
    </x:row>
    <x:row r="1537">
      <x:c r="A1537">
        <x:v>163466</x:v>
      </x:c>
      <x:c r="B1537" s="1">
        <x:v>45156.56186949193</x:v>
      </x:c>
      <x:c r="C1537" s="6">
        <x:v>76.75017482</x:v>
      </x:c>
      <x:c r="D1537" s="14" t="s">
        <x:v>94</x:v>
      </x:c>
      <x:c r="E1537" s="15">
        <x:v>45155.3542554595</x:v>
      </x:c>
      <x:c r="F1537" t="s">
        <x:v>99</x:v>
      </x:c>
      <x:c r="G1537" s="6">
        <x:v>499.87099432736176</x:v>
      </x:c>
      <x:c r="H1537" t="s">
        <x:v>100</x:v>
      </x:c>
      <x:c r="I1537" s="6">
        <x:v>13.327750689867116</x:v>
      </x:c>
      <x:c r="J1537" t="s">
        <x:v>95</x:v>
      </x:c>
      <x:c r="K1537" s="6">
        <x:v>1006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21.680999999999997</x:v>
      </x:c>
      <x:c r="S1537" s="8">
        <x:v>9660.165093614483</x:v>
      </x:c>
      <x:c r="T1537" s="12">
        <x:v>49255.964779216505</x:v>
      </x:c>
      <x:c r="U1537" s="12">
        <x:v>4.333333333333334</x:v>
      </x:c>
      <x:c r="V1537" s="12">
        <x:v>2500</x:v>
      </x:c>
      <x:c r="W1537" s="12">
        <x:f>NA()</x:f>
      </x:c>
    </x:row>
    <x:row r="1538">
      <x:c r="A1538">
        <x:v>163478</x:v>
      </x:c>
      <x:c r="B1538" s="1">
        <x:v>45156.56190408081</x:v>
      </x:c>
      <x:c r="C1538" s="6">
        <x:v>76.79998279166666</x:v>
      </x:c>
      <x:c r="D1538" s="14" t="s">
        <x:v>94</x:v>
      </x:c>
      <x:c r="E1538" s="15">
        <x:v>45155.3542554595</x:v>
      </x:c>
      <x:c r="F1538" t="s">
        <x:v>99</x:v>
      </x:c>
      <x:c r="G1538" s="6">
        <x:v>499.1726642837475</x:v>
      </x:c>
      <x:c r="H1538" t="s">
        <x:v>100</x:v>
      </x:c>
      <x:c r="I1538" s="6">
        <x:v>13.309381792734712</x:v>
      </x:c>
      <x:c r="J1538" t="s">
        <x:v>95</x:v>
      </x:c>
      <x:c r="K1538" s="6">
        <x:v>1006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21.7</x:v>
      </x:c>
      <x:c r="S1538" s="8">
        <x:v>9657.690043423745</x:v>
      </x:c>
      <x:c r="T1538" s="12">
        <x:v>49263.18272199483</x:v>
      </x:c>
      <x:c r="U1538" s="12">
        <x:v>4.333333333333334</x:v>
      </x:c>
      <x:c r="V1538" s="12">
        <x:v>2500</x:v>
      </x:c>
      <x:c r="W1538" s="12">
        <x:f>NA()</x:f>
      </x:c>
    </x:row>
    <x:row r="1539">
      <x:c r="A1539">
        <x:v>163490</x:v>
      </x:c>
      <x:c r="B1539" s="1">
        <x:v>45156.56193922902</x:v>
      </x:c>
      <x:c r="C1539" s="6">
        <x:v>76.85059621833334</x:v>
      </x:c>
      <x:c r="D1539" s="14" t="s">
        <x:v>94</x:v>
      </x:c>
      <x:c r="E1539" s="15">
        <x:v>45155.3542554595</x:v>
      </x:c>
      <x:c r="F1539" t="s">
        <x:v>99</x:v>
      </x:c>
      <x:c r="G1539" s="6">
        <x:v>499.43748416336183</x:v>
      </x:c>
      <x:c r="H1539" t="s">
        <x:v>100</x:v>
      </x:c>
      <x:c r="I1539" s="6">
        <x:v>13.333873677824158</x:v>
      </x:c>
      <x:c r="J1539" t="s">
        <x:v>95</x:v>
      </x:c>
      <x:c r="K1539" s="6">
        <x:v>1006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21.686999999999998</x:v>
      </x:c>
      <x:c r="S1539" s="8">
        <x:v>9653.830989343114</x:v>
      </x:c>
      <x:c r="T1539" s="12">
        <x:v>49255.620211116715</x:v>
      </x:c>
      <x:c r="U1539" s="12">
        <x:v>4.333333333333334</x:v>
      </x:c>
      <x:c r="V1539" s="12">
        <x:v>2500</x:v>
      </x:c>
      <x:c r="W1539" s="12">
        <x:f>NA()</x:f>
      </x:c>
    </x:row>
    <x:row r="1540">
      <x:c r="A1540">
        <x:v>163502</x:v>
      </x:c>
      <x:c r="B1540" s="1">
        <x:v>45156.561973874544</x:v>
      </x:c>
      <x:c r="C1540" s="6">
        <x:v>76.900485775</x:v>
      </x:c>
      <x:c r="D1540" s="14" t="s">
        <x:v>94</x:v>
      </x:c>
      <x:c r="E1540" s="15">
        <x:v>45155.3542554595</x:v>
      </x:c>
      <x:c r="F1540" t="s">
        <x:v>99</x:v>
      </x:c>
      <x:c r="G1540" s="6">
        <x:v>498.7911985104875</x:v>
      </x:c>
      <x:c r="H1540" t="s">
        <x:v>100</x:v>
      </x:c>
      <x:c r="I1540" s="6">
        <x:v>13.327750689867116</x:v>
      </x:c>
      <x:c r="J1540" t="s">
        <x:v>95</x:v>
      </x:c>
      <x:c r="K1540" s="6">
        <x:v>1006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21.701</x:v>
      </x:c>
      <x:c r="S1540" s="8">
        <x:v>9645.893393748795</x:v>
      </x:c>
      <x:c r="T1540" s="12">
        <x:v>49262.54688274225</x:v>
      </x:c>
      <x:c r="U1540" s="12">
        <x:v>4.333333333333334</x:v>
      </x:c>
      <x:c r="V1540" s="12">
        <x:v>2500</x:v>
      </x:c>
      <x:c r="W1540" s="12">
        <x:f>NA()</x:f>
      </x:c>
    </x:row>
    <x:row r="1541">
      <x:c r="A1541">
        <x:v>163514</x:v>
      </x:c>
      <x:c r="B1541" s="1">
        <x:v>45156.56200842879</x:v>
      </x:c>
      <x:c r="C1541" s="6">
        <x:v>76.95024388666667</x:v>
      </x:c>
      <x:c r="D1541" s="14" t="s">
        <x:v>94</x:v>
      </x:c>
      <x:c r="E1541" s="15">
        <x:v>45155.3542554595</x:v>
      </x:c>
      <x:c r="F1541" t="s">
        <x:v>99</x:v>
      </x:c>
      <x:c r="G1541" s="6">
        <x:v>498.3640838861534</x:v>
      </x:c>
      <x:c r="H1541" t="s">
        <x:v>100</x:v>
      </x:c>
      <x:c r="I1541" s="6">
        <x:v>13.309381792734712</x:v>
      </x:c>
      <x:c r="J1541" t="s">
        <x:v>95</x:v>
      </x:c>
      <x:c r="K1541" s="6">
        <x:v>1006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21.715</x:v>
      </x:c>
      <x:c r="S1541" s="8">
        <x:v>9644.516271248129</x:v>
      </x:c>
      <x:c r="T1541" s="12">
        <x:v>49259.3431987589</x:v>
      </x:c>
      <x:c r="U1541" s="12">
        <x:v>4.333333333333334</x:v>
      </x:c>
      <x:c r="V1541" s="12">
        <x:v>2500</x:v>
      </x:c>
      <x:c r="W1541" s="12">
        <x:f>NA()</x:f>
      </x:c>
    </x:row>
    <x:row r="1542">
      <x:c r="A1542">
        <x:v>163526</x:v>
      </x:c>
      <x:c r="B1542" s="1">
        <x:v>45156.56204298175</x:v>
      </x:c>
      <x:c r="C1542" s="6">
        <x:v>77.00000015166667</x:v>
      </x:c>
      <x:c r="D1542" s="14" t="s">
        <x:v>94</x:v>
      </x:c>
      <x:c r="E1542" s="15">
        <x:v>45155.3542554595</x:v>
      </x:c>
      <x:c r="F1542" t="s">
        <x:v>99</x:v>
      </x:c>
      <x:c r="G1542" s="6">
        <x:v>499.98805680597377</x:v>
      </x:c>
      <x:c r="H1542" t="s">
        <x:v>100</x:v>
      </x:c>
      <x:c r="I1542" s="6">
        <x:v>13.284890085615189</x:v>
      </x:c>
      <x:c r="J1542" t="s">
        <x:v>95</x:v>
      </x:c>
      <x:c r="K1542" s="6">
        <x:v>1006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21.692999999999998</x:v>
      </x:c>
      <x:c r="S1542" s="8">
        <x:v>9645.024711578693</x:v>
      </x:c>
      <x:c r="T1542" s="12">
        <x:v>49262.68214558284</x:v>
      </x:c>
      <x:c r="U1542" s="12">
        <x:v>4.333333333333334</x:v>
      </x:c>
      <x:c r="V1542" s="12">
        <x:v>2500</x:v>
      </x:c>
      <x:c r="W1542" s="12">
        <x:f>NA()</x:f>
      </x:c>
    </x:row>
    <x:row r="1543">
      <x:c r="A1543">
        <x:v>163538</x:v>
      </x:c>
      <x:c r="B1543" s="1">
        <x:v>45156.56207811517</x:v>
      </x:c>
      <x:c r="C1543" s="6">
        <x:v>77.05059227666666</x:v>
      </x:c>
      <x:c r="D1543" s="14" t="s">
        <x:v>94</x:v>
      </x:c>
      <x:c r="E1543" s="15">
        <x:v>45155.3542554595</x:v>
      </x:c>
      <x:c r="F1543" t="s">
        <x:v>99</x:v>
      </x:c>
      <x:c r="G1543" s="6">
        <x:v>497.71032209450243</x:v>
      </x:c>
      <x:c r="H1543" t="s">
        <x:v>100</x:v>
      </x:c>
      <x:c r="I1543" s="6">
        <x:v>13.346119687108512</x:v>
      </x:c>
      <x:c r="J1543" t="s">
        <x:v>95</x:v>
      </x:c>
      <x:c r="K1543" s="6">
        <x:v>1006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21.715</x:v>
      </x:c>
      <x:c r="S1543" s="8">
        <x:v>9642.173205907859</x:v>
      </x:c>
      <x:c r="T1543" s="12">
        <x:v>49262.303915990895</x:v>
      </x:c>
      <x:c r="U1543" s="12">
        <x:v>4.333333333333334</x:v>
      </x:c>
      <x:c r="V1543" s="12">
        <x:v>2500</x:v>
      </x:c>
      <x:c r="W1543" s="12">
        <x:f>NA()</x:f>
      </x:c>
    </x:row>
    <x:row r="1544">
      <x:c r="A1544">
        <x:v>163550</x:v>
      </x:c>
      <x:c r="B1544" s="1">
        <x:v>45156.5621126521</x:v>
      </x:c>
      <x:c r="C1544" s="6">
        <x:v>77.10032545833333</x:v>
      </x:c>
      <x:c r="D1544" s="14" t="s">
        <x:v>94</x:v>
      </x:c>
      <x:c r="E1544" s="15">
        <x:v>45155.3542554595</x:v>
      </x:c>
      <x:c r="F1544" t="s">
        <x:v>99</x:v>
      </x:c>
      <x:c r="G1544" s="6">
        <x:v>501.3898995142026</x:v>
      </x:c>
      <x:c r="H1544" t="s">
        <x:v>100</x:v>
      </x:c>
      <x:c r="I1544" s="6">
        <x:v>13.315504747322393</x:v>
      </x:c>
      <x:c r="J1544" t="s">
        <x:v>95</x:v>
      </x:c>
      <x:c r="K1544" s="6">
        <x:v>1006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21.657</x:v>
      </x:c>
      <x:c r="S1544" s="8">
        <x:v>9636.134243888953</x:v>
      </x:c>
      <x:c r="T1544" s="12">
        <x:v>49265.102015807715</x:v>
      </x:c>
      <x:c r="U1544" s="12">
        <x:v>4.333333333333334</x:v>
      </x:c>
      <x:c r="V1544" s="12">
        <x:v>2500</x:v>
      </x:c>
      <x:c r="W1544" s="12">
        <x:f>NA()</x:f>
      </x:c>
    </x:row>
    <x:row r="1545">
      <x:c r="A1545">
        <x:v>163562</x:v>
      </x:c>
      <x:c r="B1545" s="1">
        <x:v>45156.56214716951</x:v>
      </x:c>
      <x:c r="C1545" s="6">
        <x:v>77.15003052166666</x:v>
      </x:c>
      <x:c r="D1545" s="14" t="s">
        <x:v>94</x:v>
      </x:c>
      <x:c r="E1545" s="15">
        <x:v>45155.3542554595</x:v>
      </x:c>
      <x:c r="F1545" t="s">
        <x:v>99</x:v>
      </x:c>
      <x:c r="G1545" s="6">
        <x:v>499.3859909812752</x:v>
      </x:c>
      <x:c r="H1545" t="s">
        <x:v>100</x:v>
      </x:c>
      <x:c r="I1545" s="6">
        <x:v>13.321627713033195</x:v>
      </x:c>
      <x:c r="J1545" t="s">
        <x:v>95</x:v>
      </x:c>
      <x:c r="K1545" s="6">
        <x:v>1006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21.692</x:v>
      </x:c>
      <x:c r="S1545" s="8">
        <x:v>9636.664784249102</x:v>
      </x:c>
      <x:c r="T1545" s="12">
        <x:v>49257.91573098408</x:v>
      </x:c>
      <x:c r="U1545" s="12">
        <x:v>4.333333333333334</x:v>
      </x:c>
      <x:c r="V1545" s="12">
        <x:v>2500</x:v>
      </x:c>
      <x:c r="W1545" s="12">
        <x:f>NA()</x:f>
      </x:c>
    </x:row>
    <x:row r="1546">
      <x:c r="A1546">
        <x:v>163574</x:v>
      </x:c>
      <x:c r="B1546" s="1">
        <x:v>45156.56218174405</x:v>
      </x:c>
      <x:c r="C1546" s="6">
        <x:v>77.199817855</x:v>
      </x:c>
      <x:c r="D1546" s="14" t="s">
        <x:v>94</x:v>
      </x:c>
      <x:c r="E1546" s="15">
        <x:v>45155.3542554595</x:v>
      </x:c>
      <x:c r="F1546" t="s">
        <x:v>99</x:v>
      </x:c>
      <x:c r="G1546" s="6">
        <x:v>501.12357949652676</x:v>
      </x:c>
      <x:c r="H1546" t="s">
        <x:v>100</x:v>
      </x:c>
      <x:c r="I1546" s="6">
        <x:v>13.291012995710844</x:v>
      </x:c>
      <x:c r="J1546" t="s">
        <x:v>95</x:v>
      </x:c>
      <x:c r="K1546" s="6">
        <x:v>1006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21.669999999999998</x:v>
      </x:c>
      <x:c r="S1546" s="8">
        <x:v>9634.882554456666</x:v>
      </x:c>
      <x:c r="T1546" s="12">
        <x:v>49260.31339948719</x:v>
      </x:c>
      <x:c r="U1546" s="12">
        <x:v>4.333333333333334</x:v>
      </x:c>
      <x:c r="V1546" s="12">
        <x:v>2500</x:v>
      </x:c>
      <x:c r="W1546" s="12">
        <x:f>NA()</x:f>
      </x:c>
    </x:row>
    <x:row r="1547">
      <x:c r="A1547">
        <x:v>163595</x:v>
      </x:c>
      <x:c r="B1547" s="1">
        <x:v>45156.56221688684</x:v>
      </x:c>
      <x:c r="C1547" s="6">
        <x:v>77.25042349</x:v>
      </x:c>
      <x:c r="D1547" s="14" t="s">
        <x:v>94</x:v>
      </x:c>
      <x:c r="E1547" s="15">
        <x:v>45155.3542554595</x:v>
      </x:c>
      <x:c r="F1547" t="s">
        <x:v>99</x:v>
      </x:c>
      <x:c r="G1547" s="6">
        <x:v>500.89831482002387</x:v>
      </x:c>
      <x:c r="H1547" t="s">
        <x:v>100</x:v>
      </x:c>
      <x:c r="I1547" s="6">
        <x:v>13.333873677824158</x:v>
      </x:c>
      <x:c r="J1547" t="s">
        <x:v>95</x:v>
      </x:c>
      <x:c r="K1547" s="6">
        <x:v>1006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21.66</x:v>
      </x:c>
      <x:c r="S1547" s="8">
        <x:v>9635.88052715094</x:v>
      </x:c>
      <x:c r="T1547" s="12">
        <x:v>49265.6052881972</x:v>
      </x:c>
      <x:c r="U1547" s="12">
        <x:v>4.333333333333334</x:v>
      </x:c>
      <x:c r="V1547" s="12">
        <x:v>2500</x:v>
      </x:c>
      <x:c r="W1547" s="12">
        <x:f>NA()</x:f>
      </x:c>
    </x:row>
    <x:row r="1548">
      <x:c r="A1548">
        <x:v>163607</x:v>
      </x:c>
      <x:c r="B1548" s="1">
        <x:v>45156.5622514497</x:v>
      </x:c>
      <x:c r="C1548" s="6">
        <x:v>77.30019400666667</x:v>
      </x:c>
      <x:c r="D1548" s="14" t="s">
        <x:v>94</x:v>
      </x:c>
      <x:c r="E1548" s="15">
        <x:v>45155.3542554595</x:v>
      </x:c>
      <x:c r="F1548" t="s">
        <x:v>99</x:v>
      </x:c>
      <x:c r="G1548" s="6">
        <x:v>500.1438541403428</x:v>
      </x:c>
      <x:c r="H1548" t="s">
        <x:v>100</x:v>
      </x:c>
      <x:c r="I1548" s="6">
        <x:v>13.315504747322393</x:v>
      </x:c>
      <x:c r="J1548" t="s">
        <x:v>95</x:v>
      </x:c>
      <x:c r="K1548" s="6">
        <x:v>1006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21.68</x:v>
      </x:c>
      <x:c r="S1548" s="8">
        <x:v>9630.367653606072</x:v>
      </x:c>
      <x:c r="T1548" s="12">
        <x:v>49259.827166014926</x:v>
      </x:c>
      <x:c r="U1548" s="12">
        <x:v>4.333333333333334</x:v>
      </x:c>
      <x:c r="V1548" s="12">
        <x:v>2500</x:v>
      </x:c>
      <x:c r="W1548" s="12">
        <x:f>NA()</x:f>
      </x:c>
    </x:row>
    <x:row r="1549">
      <x:c r="A1549">
        <x:v>163610</x:v>
      </x:c>
      <x:c r="B1549" s="1">
        <x:v>45156.56228600288</x:v>
      </x:c>
      <x:c r="C1549" s="6">
        <x:v>77.34995057333333</x:v>
      </x:c>
      <x:c r="D1549" s="14" t="s">
        <x:v>94</x:v>
      </x:c>
      <x:c r="E1549" s="15">
        <x:v>45155.3542554595</x:v>
      </x:c>
      <x:c r="F1549" t="s">
        <x:v>99</x:v>
      </x:c>
      <x:c r="G1549" s="6">
        <x:v>498.62441364358824</x:v>
      </x:c>
      <x:c r="H1549" t="s">
        <x:v>100</x:v>
      </x:c>
      <x:c r="I1549" s="6">
        <x:v>13.352242708436279</x:v>
      </x:c>
      <x:c r="J1549" t="s">
        <x:v>95</x:v>
      </x:c>
      <x:c r="K1549" s="6">
        <x:v>1006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21.695999999999998</x:v>
      </x:c>
      <x:c r="S1549" s="8">
        <x:v>9630.76996913846</x:v>
      </x:c>
      <x:c r="T1549" s="12">
        <x:v>49260.14530910719</x:v>
      </x:c>
      <x:c r="U1549" s="12">
        <x:v>4.333333333333334</x:v>
      </x:c>
      <x:c r="V1549" s="12">
        <x:v>2500</x:v>
      </x:c>
      <x:c r="W1549" s="12">
        <x:f>NA()</x:f>
      </x:c>
    </x:row>
    <x:row r="1550">
      <x:c r="A1550">
        <x:v>163622</x:v>
      </x:c>
      <x:c r="B1550" s="1">
        <x:v>45156.562321141566</x:v>
      </x:c>
      <x:c r="C1550" s="6">
        <x:v>77.40055028833333</x:v>
      </x:c>
      <x:c r="D1550" s="14" t="s">
        <x:v>94</x:v>
      </x:c>
      <x:c r="E1550" s="15">
        <x:v>45155.3542554595</x:v>
      </x:c>
      <x:c r="F1550" t="s">
        <x:v>99</x:v>
      </x:c>
      <x:c r="G1550" s="6">
        <x:v>499.22404113918185</x:v>
      </x:c>
      <x:c r="H1550" t="s">
        <x:v>100</x:v>
      </x:c>
      <x:c r="I1550" s="6">
        <x:v>13.321627713033195</x:v>
      </x:c>
      <x:c r="J1550" t="s">
        <x:v>95</x:v>
      </x:c>
      <x:c r="K1550" s="6">
        <x:v>1006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21.695</x:v>
      </x:c>
      <x:c r="S1550" s="8">
        <x:v>9628.760924037444</x:v>
      </x:c>
      <x:c r="T1550" s="12">
        <x:v>49257.86975262463</x:v>
      </x:c>
      <x:c r="U1550" s="12">
        <x:v>4.333333333333334</x:v>
      </x:c>
      <x:c r="V1550" s="12">
        <x:v>2500</x:v>
      </x:c>
      <x:c r="W1550" s="12">
        <x:f>NA()</x:f>
      </x:c>
    </x:row>
    <x:row r="1551">
      <x:c r="A1551">
        <x:v>163634</x:v>
      </x:c>
      <x:c r="B1551" s="1">
        <x:v>45156.562355707494</x:v>
      </x:c>
      <x:c r="C1551" s="6">
        <x:v>77.45032522333334</x:v>
      </x:c>
      <x:c r="D1551" s="14" t="s">
        <x:v>94</x:v>
      </x:c>
      <x:c r="E1551" s="15">
        <x:v>45155.3542554595</x:v>
      </x:c>
      <x:c r="F1551" t="s">
        <x:v>99</x:v>
      </x:c>
      <x:c r="G1551" s="6">
        <x:v>501.2119892757249</x:v>
      </x:c>
      <x:c r="H1551" t="s">
        <x:v>100</x:v>
      </x:c>
      <x:c r="I1551" s="6">
        <x:v>13.401227279509385</x:v>
      </x:c>
      <x:c r="J1551" t="s">
        <x:v>95</x:v>
      </x:c>
      <x:c r="K1551" s="6">
        <x:v>1006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21.631999999999998</x:v>
      </x:c>
      <x:c r="S1551" s="8">
        <x:v>9628.187101235422</x:v>
      </x:c>
      <x:c r="T1551" s="12">
        <x:v>49257.853140453706</x:v>
      </x:c>
      <x:c r="U1551" s="12">
        <x:v>4.333333333333334</x:v>
      </x:c>
      <x:c r="V1551" s="12">
        <x:v>2500</x:v>
      </x:c>
      <x:c r="W1551" s="12">
        <x:f>NA()</x:f>
      </x:c>
    </x:row>
    <x:row r="1552">
      <x:c r="A1552">
        <x:v>163646</x:v>
      </x:c>
      <x:c r="B1552" s="1">
        <x:v>45156.56239027344</x:v>
      </x:c>
      <x:c r="C1552" s="6">
        <x:v>77.50010017833333</x:v>
      </x:c>
      <x:c r="D1552" s="14" t="s">
        <x:v>94</x:v>
      </x:c>
      <x:c r="E1552" s="15">
        <x:v>45155.3542554595</x:v>
      </x:c>
      <x:c r="F1552" t="s">
        <x:v>99</x:v>
      </x:c>
      <x:c r="G1552" s="6">
        <x:v>500.02502903252866</x:v>
      </x:c>
      <x:c r="H1552" t="s">
        <x:v>100</x:v>
      </x:c>
      <x:c r="I1552" s="6">
        <x:v>13.370611839160574</x:v>
      </x:c>
      <x:c r="J1552" t="s">
        <x:v>95</x:v>
      </x:c>
      <x:c r="K1552" s="6">
        <x:v>1006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21.663999999999998</x:v>
      </x:c>
      <x:c r="S1552" s="8">
        <x:v>9628.726178713125</x:v>
      </x:c>
      <x:c r="T1552" s="12">
        <x:v>49261.234795826844</x:v>
      </x:c>
      <x:c r="U1552" s="12">
        <x:v>4.333333333333334</x:v>
      </x:c>
      <x:c r="V1552" s="12">
        <x:v>2500</x:v>
      </x:c>
      <x:c r="W1552" s="12">
        <x:f>NA()</x:f>
      </x:c>
    </x:row>
    <x:row r="1553">
      <x:c r="A1553">
        <x:v>163658</x:v>
      </x:c>
      <x:c r="B1553" s="1">
        <x:v>45156.56242480294</x:v>
      </x:c>
      <x:c r="C1553" s="6">
        <x:v>77.549822675</x:v>
      </x:c>
      <x:c r="D1553" s="14" t="s">
        <x:v>94</x:v>
      </x:c>
      <x:c r="E1553" s="15">
        <x:v>45155.3542554595</x:v>
      </x:c>
      <x:c r="F1553" t="s">
        <x:v>99</x:v>
      </x:c>
      <x:c r="G1553" s="6">
        <x:v>504.9292666524951</x:v>
      </x:c>
      <x:c r="H1553" t="s">
        <x:v>100</x:v>
      </x:c>
      <x:c r="I1553" s="6">
        <x:v>13.333873677824158</x:v>
      </x:c>
      <x:c r="J1553" t="s">
        <x:v>95</x:v>
      </x:c>
      <x:c r="K1553" s="6">
        <x:v>1006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21.586</x:v>
      </x:c>
      <x:c r="S1553" s="8">
        <x:v>9622.556607518176</x:v>
      </x:c>
      <x:c r="T1553" s="12">
        <x:v>49262.463813278024</x:v>
      </x:c>
      <x:c r="U1553" s="12">
        <x:v>4.333333333333334</x:v>
      </x:c>
      <x:c r="V1553" s="12">
        <x:v>2500</x:v>
      </x:c>
      <x:c r="W1553" s="12">
        <x:f>NA()</x:f>
      </x:c>
    </x:row>
    <x:row r="1554">
      <x:c r="A1554">
        <x:v>163670</x:v>
      </x:c>
      <x:c r="B1554" s="1">
        <x:v>45156.56246002477</x:v>
      </x:c>
      <x:c r="C1554" s="6">
        <x:v>77.60054210166666</x:v>
      </x:c>
      <x:c r="D1554" s="14" t="s">
        <x:v>94</x:v>
      </x:c>
      <x:c r="E1554" s="15">
        <x:v>45155.3542554595</x:v>
      </x:c>
      <x:c r="F1554" t="s">
        <x:v>99</x:v>
      </x:c>
      <x:c r="G1554" s="6">
        <x:v>501.6624575184162</x:v>
      </x:c>
      <x:c r="H1554" t="s">
        <x:v>100</x:v>
      </x:c>
      <x:c r="I1554" s="6">
        <x:v>13.309381792734712</x:v>
      </x:c>
      <x:c r="J1554" t="s">
        <x:v>95</x:v>
      </x:c>
      <x:c r="K1554" s="6">
        <x:v>1006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21.654</x:v>
      </x:c>
      <x:c r="S1554" s="8">
        <x:v>9622.057946921366</x:v>
      </x:c>
      <x:c r="T1554" s="12">
        <x:v>49265.32728063564</x:v>
      </x:c>
      <x:c r="U1554" s="12">
        <x:v>4.333333333333334</x:v>
      </x:c>
      <x:c r="V1554" s="12">
        <x:v>2500</x:v>
      </x:c>
      <x:c r="W1554" s="12">
        <x:f>NA()</x:f>
      </x:c>
    </x:row>
    <x:row r="1555">
      <x:c r="A1555">
        <x:v>163682</x:v>
      </x:c>
      <x:c r="B1555" s="1">
        <x:v>45156.562494650905</x:v>
      </x:c>
      <x:c r="C1555" s="6">
        <x:v>77.650403745</x:v>
      </x:c>
      <x:c r="D1555" s="14" t="s">
        <x:v>94</x:v>
      </x:c>
      <x:c r="E1555" s="15">
        <x:v>45155.3542554595</x:v>
      </x:c>
      <x:c r="F1555" t="s">
        <x:v>99</x:v>
      </x:c>
      <x:c r="G1555" s="6">
        <x:v>501.65457466689236</x:v>
      </x:c>
      <x:c r="H1555" t="s">
        <x:v>100</x:v>
      </x:c>
      <x:c r="I1555" s="6">
        <x:v>13.352242708436279</x:v>
      </x:c>
      <x:c r="J1555" t="s">
        <x:v>95</x:v>
      </x:c>
      <x:c r="K1555" s="6">
        <x:v>1006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21.64</x:v>
      </x:c>
      <x:c r="S1555" s="8">
        <x:v>9618.377540719026</x:v>
      </x:c>
      <x:c r="T1555" s="12">
        <x:v>49258.290343871464</x:v>
      </x:c>
      <x:c r="U1555" s="12">
        <x:v>4.333333333333334</x:v>
      </x:c>
      <x:c r="V1555" s="12">
        <x:v>2500</x:v>
      </x:c>
      <x:c r="W1555" s="12">
        <x:f>NA()</x:f>
      </x:c>
    </x:row>
    <x:row r="1556">
      <x:c r="A1556">
        <x:v>163694</x:v>
      </x:c>
      <x:c r="B1556" s="1">
        <x:v>45156.562529279334</x:v>
      </x:c>
      <x:c r="C1556" s="6">
        <x:v>77.70026867833333</x:v>
      </x:c>
      <x:c r="D1556" s="14" t="s">
        <x:v>94</x:v>
      </x:c>
      <x:c r="E1556" s="15">
        <x:v>45155.3542554595</x:v>
      </x:c>
      <x:c r="F1556" t="s">
        <x:v>99</x:v>
      </x:c>
      <x:c r="G1556" s="6">
        <x:v>500.8464699296581</x:v>
      </x:c>
      <x:c r="H1556" t="s">
        <x:v>100</x:v>
      </x:c>
      <x:c r="I1556" s="6">
        <x:v>13.321627713033195</x:v>
      </x:c>
      <x:c r="J1556" t="s">
        <x:v>95</x:v>
      </x:c>
      <x:c r="K1556" s="6">
        <x:v>1006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21.665</x:v>
      </x:c>
      <x:c r="S1556" s="8">
        <x:v>9621.31098038894</x:v>
      </x:c>
      <x:c r="T1556" s="12">
        <x:v>49252.43678164045</x:v>
      </x:c>
      <x:c r="U1556" s="12">
        <x:v>4.333333333333334</x:v>
      </x:c>
      <x:c r="V1556" s="12">
        <x:v>2500</x:v>
      </x:c>
      <x:c r="W1556" s="12">
        <x:f>NA()</x:f>
      </x:c>
    </x:row>
    <x:row r="1557">
      <x:c r="A1557">
        <x:v>163706</x:v>
      </x:c>
      <x:c r="B1557" s="1">
        <x:v>45156.56256380624</x:v>
      </x:c>
      <x:c r="C1557" s="6">
        <x:v>77.74998741333333</x:v>
      </x:c>
      <x:c r="D1557" s="14" t="s">
        <x:v>94</x:v>
      </x:c>
      <x:c r="E1557" s="15">
        <x:v>45155.3542554595</x:v>
      </x:c>
      <x:c r="F1557" t="s">
        <x:v>99</x:v>
      </x:c>
      <x:c r="G1557" s="6">
        <x:v>501.1107100147913</x:v>
      </x:c>
      <x:c r="H1557" t="s">
        <x:v>100</x:v>
      </x:c>
      <x:c r="I1557" s="6">
        <x:v>13.35836574088762</x:v>
      </x:c>
      <x:c r="J1557" t="s">
        <x:v>95</x:v>
      </x:c>
      <x:c r="K1557" s="6">
        <x:v>1006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21.648</x:v>
      </x:c>
      <x:c r="S1557" s="8">
        <x:v>9611.0167740912</x:v>
      </x:c>
      <x:c r="T1557" s="12">
        <x:v>49251.71666197264</x:v>
      </x:c>
      <x:c r="U1557" s="12">
        <x:v>4.333333333333334</x:v>
      </x:c>
      <x:c r="V1557" s="12">
        <x:v>2500</x:v>
      </x:c>
      <x:c r="W1557" s="12">
        <x:f>NA()</x:f>
      </x:c>
    </x:row>
    <x:row r="1558">
      <x:c r="A1558">
        <x:v>163718</x:v>
      </x:c>
      <x:c r="B1558" s="1">
        <x:v>45156.56259893918</x:v>
      </x:c>
      <x:c r="C1558" s="6">
        <x:v>77.800578845</x:v>
      </x:c>
      <x:c r="D1558" s="14" t="s">
        <x:v>94</x:v>
      </x:c>
      <x:c r="E1558" s="15">
        <x:v>45155.3542554595</x:v>
      </x:c>
      <x:c r="F1558" t="s">
        <x:v>99</x:v>
      </x:c>
      <x:c r="G1558" s="6">
        <x:v>505.0360243922948</x:v>
      </x:c>
      <x:c r="H1558" t="s">
        <x:v>100</x:v>
      </x:c>
      <x:c r="I1558" s="6">
        <x:v>13.352242708436279</x:v>
      </x:c>
      <x:c r="J1558" t="s">
        <x:v>95</x:v>
      </x:c>
      <x:c r="K1558" s="6">
        <x:v>1006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21.578</x:v>
      </x:c>
      <x:c r="S1558" s="8">
        <x:v>9615.449049693723</x:v>
      </x:c>
      <x:c r="T1558" s="12">
        <x:v>49254.95917854942</x:v>
      </x:c>
      <x:c r="U1558" s="12">
        <x:v>4.333333333333334</x:v>
      </x:c>
      <x:c r="V1558" s="12">
        <x:v>2500</x:v>
      </x:c>
      <x:c r="W1558" s="12">
        <x:f>NA()</x:f>
      </x:c>
    </x:row>
    <x:row r="1559">
      <x:c r="A1559">
        <x:v>163730</x:v>
      </x:c>
      <x:c r="B1559" s="1">
        <x:v>45156.56263352815</x:v>
      </x:c>
      <x:c r="C1559" s="6">
        <x:v>77.85038696666666</x:v>
      </x:c>
      <x:c r="D1559" s="14" t="s">
        <x:v>94</x:v>
      </x:c>
      <x:c r="E1559" s="15">
        <x:v>45155.3542554595</x:v>
      </x:c>
      <x:c r="F1559" t="s">
        <x:v>99</x:v>
      </x:c>
      <x:c r="G1559" s="6">
        <x:v>502.6431871911823</x:v>
      </x:c>
      <x:c r="H1559" t="s">
        <x:v>100</x:v>
      </x:c>
      <x:c r="I1559" s="6">
        <x:v>13.297135916929165</x:v>
      </x:c>
      <x:c r="J1559" t="s">
        <x:v>95</x:v>
      </x:c>
      <x:c r="K1559" s="6">
        <x:v>1006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21.64</x:v>
      </x:c>
      <x:c r="S1559" s="8">
        <x:v>9609.32046776561</x:v>
      </x:c>
      <x:c r="T1559" s="12">
        <x:v>49262.28799958285</x:v>
      </x:c>
      <x:c r="U1559" s="12">
        <x:v>4.333333333333334</x:v>
      </x:c>
      <x:c r="V1559" s="12">
        <x:v>2500</x:v>
      </x:c>
      <x:c r="W1559" s="12">
        <x:f>NA()</x:f>
      </x:c>
    </x:row>
    <x:row r="1560">
      <x:c r="A1560">
        <x:v>163742</x:v>
      </x:c>
      <x:c r="B1560" s="1">
        <x:v>45156.56266810999</x:v>
      </x:c>
      <x:c r="C1560" s="6">
        <x:v>77.90018481666667</x:v>
      </x:c>
      <x:c r="D1560" s="14" t="s">
        <x:v>94</x:v>
      </x:c>
      <x:c r="E1560" s="15">
        <x:v>45155.3542554595</x:v>
      </x:c>
      <x:c r="F1560" t="s">
        <x:v>99</x:v>
      </x:c>
      <x:c r="G1560" s="6">
        <x:v>501.6024495012172</x:v>
      </x:c>
      <x:c r="H1560" t="s">
        <x:v>100</x:v>
      </x:c>
      <x:c r="I1560" s="6">
        <x:v>13.339996676904775</x:v>
      </x:c>
      <x:c r="J1560" t="s">
        <x:v>95</x:v>
      </x:c>
      <x:c r="K1560" s="6">
        <x:v>1006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21.645</x:v>
      </x:c>
      <x:c r="S1560" s="8">
        <x:v>9613.190084039306</x:v>
      </x:c>
      <x:c r="T1560" s="12">
        <x:v>49261.41668415148</x:v>
      </x:c>
      <x:c r="U1560" s="12">
        <x:v>4.333333333333334</x:v>
      </x:c>
      <x:c r="V1560" s="12">
        <x:v>2500</x:v>
      </x:c>
      <x:c r="W1560" s="12">
        <x:f>NA()</x:f>
      </x:c>
    </x:row>
    <x:row r="1561">
      <x:c r="A1561">
        <x:v>163754</x:v>
      </x:c>
      <x:c r="B1561" s="1">
        <x:v>45156.56270264143</x:v>
      </x:c>
      <x:c r="C1561" s="6">
        <x:v>77.94991008333334</x:v>
      </x:c>
      <x:c r="D1561" s="14" t="s">
        <x:v>94</x:v>
      </x:c>
      <x:c r="E1561" s="15">
        <x:v>45155.3542554595</x:v>
      </x:c>
      <x:c r="F1561" t="s">
        <x:v>99</x:v>
      </x:c>
      <x:c r="G1561" s="6">
        <x:v>503.730844546311</x:v>
      </x:c>
      <x:c r="H1561" t="s">
        <x:v>100</x:v>
      </x:c>
      <x:c r="I1561" s="6">
        <x:v>13.309381792734712</x:v>
      </x:c>
      <x:c r="J1561" t="s">
        <x:v>95</x:v>
      </x:c>
      <x:c r="K1561" s="6">
        <x:v>1006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21.616</x:v>
      </x:c>
      <x:c r="S1561" s="8">
        <x:v>9610.041510700508</x:v>
      </x:c>
      <x:c r="T1561" s="12">
        <x:v>49269.00670378365</x:v>
      </x:c>
      <x:c r="U1561" s="12">
        <x:v>4.333333333333334</x:v>
      </x:c>
      <x:c r="V1561" s="12">
        <x:v>2500</x:v>
      </x:c>
      <x:c r="W1561" s="12">
        <x:f>NA()</x:f>
      </x:c>
    </x:row>
    <x:row r="1562">
      <x:c r="A1562">
        <x:v>163766</x:v>
      </x:c>
      <x:c r="B1562" s="1">
        <x:v>45156.56273778358</x:v>
      </x:c>
      <x:c r="C1562" s="6">
        <x:v>78.00051478</x:v>
      </x:c>
      <x:c r="D1562" s="14" t="s">
        <x:v>94</x:v>
      </x:c>
      <x:c r="E1562" s="15">
        <x:v>45155.3542554595</x:v>
      </x:c>
      <x:c r="F1562" t="s">
        <x:v>99</x:v>
      </x:c>
      <x:c r="G1562" s="6">
        <x:v>503.18334819068957</x:v>
      </x:c>
      <x:c r="H1562" t="s">
        <x:v>100</x:v>
      </x:c>
      <x:c r="I1562" s="6">
        <x:v>13.321627713033195</x:v>
      </x:c>
      <x:c r="J1562" t="s">
        <x:v>95</x:v>
      </x:c>
      <x:c r="K1562" s="6">
        <x:v>1006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21.622</x:v>
      </x:c>
      <x:c r="S1562" s="8">
        <x:v>9607.279299810894</x:v>
      </x:c>
      <x:c r="T1562" s="12">
        <x:v>49258.80152796104</x:v>
      </x:c>
      <x:c r="U1562" s="12">
        <x:v>4.333333333333334</x:v>
      </x:c>
      <x:c r="V1562" s="12">
        <x:v>2500</x:v>
      </x:c>
      <x:c r="W1562" s="12">
        <x:f>NA()</x:f>
      </x:c>
    </x:row>
    <x:row r="1563">
      <x:c r="A1563">
        <x:v>163778</x:v>
      </x:c>
      <x:c r="B1563" s="1">
        <x:v>45156.56277239901</x:v>
      </x:c>
      <x:c r="C1563" s="6">
        <x:v>78.05036100833334</x:v>
      </x:c>
      <x:c r="D1563" s="14" t="s">
        <x:v>94</x:v>
      </x:c>
      <x:c r="E1563" s="15">
        <x:v>45155.3542554595</x:v>
      </x:c>
      <x:c r="F1563" t="s">
        <x:v>99</x:v>
      </x:c>
      <x:c r="G1563" s="6">
        <x:v>504.7132833204313</x:v>
      </x:c>
      <x:c r="H1563" t="s">
        <x:v>100</x:v>
      </x:c>
      <x:c r="I1563" s="6">
        <x:v>13.315504747322393</x:v>
      </x:c>
      <x:c r="J1563" t="s">
        <x:v>95</x:v>
      </x:c>
      <x:c r="K1563" s="6">
        <x:v>1006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21.596</x:v>
      </x:c>
      <x:c r="S1563" s="8">
        <x:v>9605.175708216135</x:v>
      </x:c>
      <x:c r="T1563" s="12">
        <x:v>49264.67436466621</x:v>
      </x:c>
      <x:c r="U1563" s="12">
        <x:v>4.333333333333334</x:v>
      </x:c>
      <x:c r="V1563" s="12">
        <x:v>2500</x:v>
      </x:c>
      <x:c r="W1563" s="12">
        <x:f>NA()</x:f>
      </x:c>
    </x:row>
    <x:row r="1564">
      <x:c r="A1564">
        <x:v>163790</x:v>
      </x:c>
      <x:c r="B1564" s="1">
        <x:v>45156.562806953596</x:v>
      </x:c>
      <x:c r="C1564" s="6">
        <x:v>78.10011959833334</x:v>
      </x:c>
      <x:c r="D1564" s="14" t="s">
        <x:v>94</x:v>
      </x:c>
      <x:c r="E1564" s="15">
        <x:v>45155.3542554595</x:v>
      </x:c>
      <x:c r="F1564" t="s">
        <x:v>99</x:v>
      </x:c>
      <x:c r="G1564" s="6">
        <x:v>502.47542974386226</x:v>
      </x:c>
      <x:c r="H1564" t="s">
        <x:v>100</x:v>
      </x:c>
      <x:c r="I1564" s="6">
        <x:v>13.321627713033195</x:v>
      </x:c>
      <x:c r="J1564" t="s">
        <x:v>95</x:v>
      </x:c>
      <x:c r="K1564" s="6">
        <x:v>1006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21.634999999999998</x:v>
      </x:c>
      <x:c r="S1564" s="8">
        <x:v>9605.569333151392</x:v>
      </x:c>
      <x:c r="T1564" s="12">
        <x:v>49263.69859168639</x:v>
      </x:c>
      <x:c r="U1564" s="12">
        <x:v>4.333333333333334</x:v>
      </x:c>
      <x:c r="V1564" s="12">
        <x:v>2500</x:v>
      </x:c>
      <x:c r="W1564" s="12">
        <x:f>NA()</x:f>
      </x:c>
    </x:row>
    <x:row r="1565">
      <x:c r="A1565">
        <x:v>163802</x:v>
      </x:c>
      <x:c r="B1565" s="1">
        <x:v>45156.56284148097</x:v>
      </x:c>
      <x:c r="C1565" s="6">
        <x:v>78.14983903166667</x:v>
      </x:c>
      <x:c r="D1565" s="14" t="s">
        <x:v>94</x:v>
      </x:c>
      <x:c r="E1565" s="15">
        <x:v>45155.3542554595</x:v>
      </x:c>
      <x:c r="F1565" t="s">
        <x:v>99</x:v>
      </x:c>
      <x:c r="G1565" s="6">
        <x:v>505.59342428015185</x:v>
      </x:c>
      <x:c r="H1565" t="s">
        <x:v>100</x:v>
      </x:c>
      <x:c r="I1565" s="6">
        <x:v>13.291012995710844</x:v>
      </x:c>
      <x:c r="J1565" t="s">
        <x:v>95</x:v>
      </x:c>
      <x:c r="K1565" s="6">
        <x:v>1006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21.587999999999997</x:v>
      </x:c>
      <x:c r="S1565" s="8">
        <x:v>9605.509350330456</x:v>
      </x:c>
      <x:c r="T1565" s="12">
        <x:v>49262.45104821097</x:v>
      </x:c>
      <x:c r="U1565" s="12">
        <x:v>4.333333333333334</x:v>
      </x:c>
      <x:c r="V1565" s="12">
        <x:v>2500</x:v>
      </x:c>
      <x:c r="W1565" s="12">
        <x:f>NA()</x:f>
      </x:c>
    </x:row>
    <x:row r="1566">
      <x:c r="A1566">
        <x:v>163814</x:v>
      </x:c>
      <x:c r="B1566" s="1">
        <x:v>45156.562876611526</x:v>
      </x:c>
      <x:c r="C1566" s="6">
        <x:v>78.20042703</x:v>
      </x:c>
      <x:c r="D1566" s="14" t="s">
        <x:v>94</x:v>
      </x:c>
      <x:c r="E1566" s="15">
        <x:v>45155.3542554595</x:v>
      </x:c>
      <x:c r="F1566" t="s">
        <x:v>99</x:v>
      </x:c>
      <x:c r="G1566" s="6">
        <x:v>505.6492539917059</x:v>
      </x:c>
      <x:c r="H1566" t="s">
        <x:v>100</x:v>
      </x:c>
      <x:c r="I1566" s="6">
        <x:v>13.284890085615189</x:v>
      </x:c>
      <x:c r="J1566" t="s">
        <x:v>95</x:v>
      </x:c>
      <x:c r="K1566" s="6">
        <x:v>1006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21.589</x:v>
      </x:c>
      <x:c r="S1566" s="8">
        <x:v>9600.491024683646</x:v>
      </x:c>
      <x:c r="T1566" s="12">
        <x:v>49264.97929653731</x:v>
      </x:c>
      <x:c r="U1566" s="12">
        <x:v>4.333333333333334</x:v>
      </x:c>
      <x:c r="V1566" s="12">
        <x:v>2500</x:v>
      </x:c>
      <x:c r="W1566" s="12">
        <x:f>NA()</x:f>
      </x:c>
    </x:row>
    <x:row r="1567">
      <x:c r="A1567">
        <x:v>163826</x:v>
      </x:c>
      <x:c r="B1567" s="1">
        <x:v>45156.56291118503</x:v>
      </x:c>
      <x:c r="C1567" s="6">
        <x:v>78.25021286833334</x:v>
      </x:c>
      <x:c r="D1567" s="14" t="s">
        <x:v>94</x:v>
      </x:c>
      <x:c r="E1567" s="15">
        <x:v>45155.3542554595</x:v>
      </x:c>
      <x:c r="F1567" t="s">
        <x:v>99</x:v>
      </x:c>
      <x:c r="G1567" s="6">
        <x:v>506.68480716700793</x:v>
      </x:c>
      <x:c r="H1567" t="s">
        <x:v>100</x:v>
      </x:c>
      <x:c r="I1567" s="6">
        <x:v>13.333873677824158</x:v>
      </x:c>
      <x:c r="J1567" t="s">
        <x:v>95</x:v>
      </x:c>
      <x:c r="K1567" s="6">
        <x:v>1006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21.554</x:v>
      </x:c>
      <x:c r="S1567" s="8">
        <x:v>9603.318594842214</x:v>
      </x:c>
      <x:c r="T1567" s="12">
        <x:v>49257.46840895769</x:v>
      </x:c>
      <x:c r="U1567" s="12">
        <x:v>4.333333333333334</x:v>
      </x:c>
      <x:c r="V1567" s="12">
        <x:v>2500</x:v>
      </x:c>
      <x:c r="W1567" s="12">
        <x:f>NA()</x:f>
      </x:c>
    </x:row>
    <x:row r="1568">
      <x:c r="A1568">
        <x:v>163847</x:v>
      </x:c>
      <x:c r="B1568" s="1">
        <x:v>45156.56294573793</x:v>
      </x:c>
      <x:c r="C1568" s="6">
        <x:v>78.29996905833333</x:v>
      </x:c>
      <x:c r="D1568" s="14" t="s">
        <x:v>94</x:v>
      </x:c>
      <x:c r="E1568" s="15">
        <x:v>45155.3542554595</x:v>
      </x:c>
      <x:c r="F1568" t="s">
        <x:v>99</x:v>
      </x:c>
      <x:c r="G1568" s="6">
        <x:v>503.56504623287924</x:v>
      </x:c>
      <x:c r="H1568" t="s">
        <x:v>100</x:v>
      </x:c>
      <x:c r="I1568" s="6">
        <x:v>13.321627713033195</x:v>
      </x:c>
      <x:c r="J1568" t="s">
        <x:v>95</x:v>
      </x:c>
      <x:c r="K1568" s="6">
        <x:v>1006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21.615</x:v>
      </x:c>
      <x:c r="S1568" s="8">
        <x:v>9595.639698588244</x:v>
      </x:c>
      <x:c r="T1568" s="12">
        <x:v>49256.19155890658</x:v>
      </x:c>
      <x:c r="U1568" s="12">
        <x:v>4.333333333333334</x:v>
      </x:c>
      <x:c r="V1568" s="12">
        <x:v>2500</x:v>
      </x:c>
      <x:c r="W1568" s="12">
        <x:f>NA()</x:f>
      </x:c>
    </x:row>
    <x:row r="1569">
      <x:c r="A1569">
        <x:v>163859</x:v>
      </x:c>
      <x:c r="B1569" s="1">
        <x:v>45156.56298088911</x:v>
      </x:c>
      <x:c r="C1569" s="6">
        <x:v>78.35058674833333</x:v>
      </x:c>
      <x:c r="D1569" s="14" t="s">
        <x:v>94</x:v>
      </x:c>
      <x:c r="E1569" s="15">
        <x:v>45155.3542554595</x:v>
      </x:c>
      <x:c r="F1569" t="s">
        <x:v>99</x:v>
      </x:c>
      <x:c r="G1569" s="6">
        <x:v>503.23679846527915</x:v>
      </x:c>
      <x:c r="H1569" t="s">
        <x:v>100</x:v>
      </x:c>
      <x:c r="I1569" s="6">
        <x:v>13.327750689867116</x:v>
      </x:c>
      <x:c r="J1569" t="s">
        <x:v>95</x:v>
      </x:c>
      <x:c r="K1569" s="6">
        <x:v>1006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21.619</x:v>
      </x:c>
      <x:c r="S1569" s="8">
        <x:v>9596.689687134101</x:v>
      </x:c>
      <x:c r="T1569" s="12">
        <x:v>49265.334421014944</x:v>
      </x:c>
      <x:c r="U1569" s="12">
        <x:v>4.333333333333334</x:v>
      </x:c>
      <x:c r="V1569" s="12">
        <x:v>2500</x:v>
      </x:c>
      <x:c r="W1569" s="12">
        <x:f>NA()</x:f>
      </x:c>
    </x:row>
    <x:row r="1570">
      <x:c r="A1570">
        <x:v>163862</x:v>
      </x:c>
      <x:c r="B1570" s="1">
        <x:v>45156.56301543973</x:v>
      </x:c>
      <x:c r="C1570" s="6">
        <x:v>78.40033964166666</x:v>
      </x:c>
      <x:c r="D1570" s="14" t="s">
        <x:v>94</x:v>
      </x:c>
      <x:c r="E1570" s="15">
        <x:v>45155.3542554595</x:v>
      </x:c>
      <x:c r="F1570" t="s">
        <x:v>99</x:v>
      </x:c>
      <x:c r="G1570" s="6">
        <x:v>504.6059277730157</x:v>
      </x:c>
      <x:c r="H1570" t="s">
        <x:v>100</x:v>
      </x:c>
      <x:c r="I1570" s="6">
        <x:v>13.303258849270605</x:v>
      </x:c>
      <x:c r="J1570" t="s">
        <x:v>95</x:v>
      </x:c>
      <x:c r="K1570" s="6">
        <x:v>1006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21.602</x:v>
      </x:c>
      <x:c r="S1570" s="8">
        <x:v>9594.724845904975</x:v>
      </x:c>
      <x:c r="T1570" s="12">
        <x:v>49264.249214920776</x:v>
      </x:c>
      <x:c r="U1570" s="12">
        <x:v>4.333333333333334</x:v>
      </x:c>
      <x:c r="V1570" s="12">
        <x:v>2500</x:v>
      </x:c>
      <x:c r="W1570" s="12">
        <x:f>NA()</x:f>
      </x:c>
    </x:row>
    <x:row r="1571">
      <x:c r="A1571">
        <x:v>163874</x:v>
      </x:c>
      <x:c r="B1571" s="1">
        <x:v>45156.56304990689</x:v>
      </x:c>
      <x:c r="C1571" s="6">
        <x:v>78.44997235166667</x:v>
      </x:c>
      <x:c r="D1571" s="14" t="s">
        <x:v>94</x:v>
      </x:c>
      <x:c r="E1571" s="15">
        <x:v>45155.3542554595</x:v>
      </x:c>
      <x:c r="F1571" t="s">
        <x:v>99</x:v>
      </x:c>
      <x:c r="G1571" s="6">
        <x:v>505.41620423699885</x:v>
      </x:c>
      <x:c r="H1571" t="s">
        <x:v>100</x:v>
      </x:c>
      <x:c r="I1571" s="6">
        <x:v>13.376734904982186</x:v>
      </x:c>
      <x:c r="J1571" t="s">
        <x:v>95</x:v>
      </x:c>
      <x:c r="K1571" s="6">
        <x:v>1006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21.563</x:v>
      </x:c>
      <x:c r="S1571" s="8">
        <x:v>9592.072311816506</x:v>
      </x:c>
      <x:c r="T1571" s="12">
        <x:v>49267.147412423</x:v>
      </x:c>
      <x:c r="U1571" s="12">
        <x:v>4.333333333333334</x:v>
      </x:c>
      <x:c r="V1571" s="12">
        <x:v>2500</x:v>
      </x:c>
      <x:c r="W1571" s="12">
        <x:f>NA()</x:f>
      </x:c>
    </x:row>
    <x:row r="1572">
      <x:c r="A1572">
        <x:v>163886</x:v>
      </x:c>
      <x:c r="B1572" s="1">
        <x:v>45156.56308508198</x:v>
      </x:c>
      <x:c r="C1572" s="6">
        <x:v>78.50062448333334</x:v>
      </x:c>
      <x:c r="D1572" s="14" t="s">
        <x:v>94</x:v>
      </x:c>
      <x:c r="E1572" s="15">
        <x:v>45155.3542554595</x:v>
      </x:c>
      <x:c r="F1572" t="s">
        <x:v>99</x:v>
      </x:c>
      <x:c r="G1572" s="6">
        <x:v>505.69290337845985</x:v>
      </x:c>
      <x:c r="H1572" t="s">
        <x:v>100</x:v>
      </x:c>
      <x:c r="I1572" s="6">
        <x:v>13.35836574088762</x:v>
      </x:c>
      <x:c r="J1572" t="s">
        <x:v>95</x:v>
      </x:c>
      <x:c r="K1572" s="6">
        <x:v>1006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21.564</x:v>
      </x:c>
      <x:c r="S1572" s="8">
        <x:v>9596.73069056824</x:v>
      </x:c>
      <x:c r="T1572" s="12">
        <x:v>49264.810617425515</x:v>
      </x:c>
      <x:c r="U1572" s="12">
        <x:v>4.333333333333334</x:v>
      </x:c>
      <x:c r="V1572" s="12">
        <x:v>2500</x:v>
      </x:c>
      <x:c r="W1572" s="12">
        <x:f>NA()</x:f>
      </x:c>
    </x:row>
    <x:row r="1573">
      <x:c r="A1573">
        <x:v>163898</x:v>
      </x:c>
      <x:c r="B1573" s="1">
        <x:v>45156.56311967312</x:v>
      </x:c>
      <x:c r="C1573" s="6">
        <x:v>78.55043573</x:v>
      </x:c>
      <x:c r="D1573" s="14" t="s">
        <x:v>94</x:v>
      </x:c>
      <x:c r="E1573" s="15">
        <x:v>45155.3542554595</x:v>
      </x:c>
      <x:c r="F1573" t="s">
        <x:v>99</x:v>
      </x:c>
      <x:c r="G1573" s="6">
        <x:v>505.753998814765</x:v>
      </x:c>
      <x:c r="H1573" t="s">
        <x:v>100</x:v>
      </x:c>
      <x:c r="I1573" s="6">
        <x:v>13.315504747322393</x:v>
      </x:c>
      <x:c r="J1573" t="s">
        <x:v>95</x:v>
      </x:c>
      <x:c r="K1573" s="6">
        <x:v>1006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21.576999999999998</x:v>
      </x:c>
      <x:c r="S1573" s="8">
        <x:v>9579.006730985255</x:v>
      </x:c>
      <x:c r="T1573" s="12">
        <x:v>49253.8913616213</x:v>
      </x:c>
      <x:c r="U1573" s="12">
        <x:v>4.333333333333334</x:v>
      </x:c>
      <x:c r="V1573" s="12">
        <x:v>2500</x:v>
      </x:c>
      <x:c r="W1573" s="12">
        <x:f>NA()</x:f>
      </x:c>
    </x:row>
    <x:row r="1574">
      <x:c r="A1574">
        <x:v>163910</x:v>
      </x:c>
      <x:c r="B1574" s="1">
        <x:v>45156.56315419194</x:v>
      </x:c>
      <x:c r="C1574" s="6">
        <x:v>78.600142835</x:v>
      </x:c>
      <x:c r="D1574" s="14" t="s">
        <x:v>94</x:v>
      </x:c>
      <x:c r="E1574" s="15">
        <x:v>45155.3542554595</x:v>
      </x:c>
      <x:c r="F1574" t="s">
        <x:v>99</x:v>
      </x:c>
      <x:c r="G1574" s="6">
        <x:v>506.24184937947916</x:v>
      </x:c>
      <x:c r="H1574" t="s">
        <x:v>100</x:v>
      </x:c>
      <x:c r="I1574" s="6">
        <x:v>13.35836574088762</x:v>
      </x:c>
      <x:c r="J1574" t="s">
        <x:v>95</x:v>
      </x:c>
      <x:c r="K1574" s="6">
        <x:v>1006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21.554</x:v>
      </x:c>
      <x:c r="S1574" s="8">
        <x:v>9588.899714956442</x:v>
      </x:c>
      <x:c r="T1574" s="12">
        <x:v>49262.79677502435</x:v>
      </x:c>
      <x:c r="U1574" s="12">
        <x:v>4.333333333333334</x:v>
      </x:c>
      <x:c r="V1574" s="12">
        <x:v>2500</x:v>
      </x:c>
      <x:c r="W1574" s="12">
        <x:f>NA()</x:f>
      </x:c>
    </x:row>
    <x:row r="1575">
      <x:c r="A1575">
        <x:v>163922</x:v>
      </x:c>
      <x:c r="B1575" s="1">
        <x:v>45156.56318881949</x:v>
      </x:c>
      <x:c r="C1575" s="6">
        <x:v>78.65000649666666</x:v>
      </x:c>
      <x:c r="D1575" s="14" t="s">
        <x:v>94</x:v>
      </x:c>
      <x:c r="E1575" s="15">
        <x:v>45155.3542554595</x:v>
      </x:c>
      <x:c r="F1575" t="s">
        <x:v>99</x:v>
      </x:c>
      <x:c r="G1575" s="6">
        <x:v>506.9623564410888</x:v>
      </x:c>
      <x:c r="H1575" t="s">
        <x:v>100</x:v>
      </x:c>
      <x:c r="I1575" s="6">
        <x:v>13.315504747322393</x:v>
      </x:c>
      <x:c r="J1575" t="s">
        <x:v>95</x:v>
      </x:c>
      <x:c r="K1575" s="6">
        <x:v>1006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21.555</x:v>
      </x:c>
      <x:c r="S1575" s="8">
        <x:v>9583.163255976602</x:v>
      </x:c>
      <x:c r="T1575" s="12">
        <x:v>49258.38519089046</x:v>
      </x:c>
      <x:c r="U1575" s="12">
        <x:v>4.333333333333334</x:v>
      </x:c>
      <x:c r="V1575" s="12">
        <x:v>2500</x:v>
      </x:c>
      <x:c r="W1575" s="12">
        <x:f>NA()</x:f>
      </x:c>
    </x:row>
    <x:row r="1576">
      <x:c r="A1576">
        <x:v>163934</x:v>
      </x:c>
      <x:c r="B1576" s="1">
        <x:v>45156.56322393687</x:v>
      </x:c>
      <x:c r="C1576" s="6">
        <x:v>78.70057552333333</x:v>
      </x:c>
      <x:c r="D1576" s="14" t="s">
        <x:v>94</x:v>
      </x:c>
      <x:c r="E1576" s="15">
        <x:v>45155.3542554595</x:v>
      </x:c>
      <x:c r="F1576" t="s">
        <x:v>99</x:v>
      </x:c>
      <x:c r="G1576" s="6">
        <x:v>504.6028911501966</x:v>
      </x:c>
      <x:c r="H1576" t="s">
        <x:v>100</x:v>
      </x:c>
      <x:c r="I1576" s="6">
        <x:v>13.321627713033195</x:v>
      </x:c>
      <x:c r="J1576" t="s">
        <x:v>95</x:v>
      </x:c>
      <x:c r="K1576" s="6">
        <x:v>1006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21.596</x:v>
      </x:c>
      <x:c r="S1576" s="8">
        <x:v>9578.345913679532</x:v>
      </x:c>
      <x:c r="T1576" s="12">
        <x:v>49256.92330291106</x:v>
      </x:c>
      <x:c r="U1576" s="12">
        <x:v>4.333333333333334</x:v>
      </x:c>
      <x:c r="V1576" s="12">
        <x:v>2500</x:v>
      </x:c>
      <x:c r="W1576" s="12">
        <x:f>NA()</x:f>
      </x:c>
    </x:row>
    <x:row r="1577">
      <x:c r="A1577">
        <x:v>163946</x:v>
      </x:c>
      <x:c r="B1577" s="1">
        <x:v>45156.56325853696</x:v>
      </x:c>
      <x:c r="C1577" s="6">
        <x:v>78.750399665</x:v>
      </x:c>
      <x:c r="D1577" s="14" t="s">
        <x:v>94</x:v>
      </x:c>
      <x:c r="E1577" s="15">
        <x:v>45155.3542554595</x:v>
      </x:c>
      <x:c r="F1577" t="s">
        <x:v>99</x:v>
      </x:c>
      <x:c r="G1577" s="6">
        <x:v>502.74647766153436</x:v>
      </x:c>
      <x:c r="H1577" t="s">
        <x:v>100</x:v>
      </x:c>
      <x:c r="I1577" s="6">
        <x:v>13.327750689867116</x:v>
      </x:c>
      <x:c r="J1577" t="s">
        <x:v>95</x:v>
      </x:c>
      <x:c r="K1577" s="6">
        <x:v>1006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21.628</x:v>
      </x:c>
      <x:c r="S1577" s="8">
        <x:v>9572.4801959302</x:v>
      </x:c>
      <x:c r="T1577" s="12">
        <x:v>49263.05522560821</x:v>
      </x:c>
      <x:c r="U1577" s="12">
        <x:v>4.333333333333334</x:v>
      </x:c>
      <x:c r="V1577" s="12">
        <x:v>2500</x:v>
      </x:c>
      <x:c r="W1577" s="12">
        <x:f>NA()</x:f>
      </x:c>
    </x:row>
    <x:row r="1578">
      <x:c r="A1578">
        <x:v>163958</x:v>
      </x:c>
      <x:c r="B1578" s="1">
        <x:v>45156.56329309556</x:v>
      </x:c>
      <x:c r="C1578" s="6">
        <x:v>78.80016404</x:v>
      </x:c>
      <x:c r="D1578" s="14" t="s">
        <x:v>94</x:v>
      </x:c>
      <x:c r="E1578" s="15">
        <x:v>45155.3542554595</x:v>
      </x:c>
      <x:c r="F1578" t="s">
        <x:v>99</x:v>
      </x:c>
      <x:c r="G1578" s="6">
        <x:v>503.8925011676251</x:v>
      </x:c>
      <x:c r="H1578" t="s">
        <x:v>100</x:v>
      </x:c>
      <x:c r="I1578" s="6">
        <x:v>13.321627713033195</x:v>
      </x:c>
      <x:c r="J1578" t="s">
        <x:v>95</x:v>
      </x:c>
      <x:c r="K1578" s="6">
        <x:v>1006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21.608999999999998</x:v>
      </x:c>
      <x:c r="S1578" s="8">
        <x:v>9582.393237722828</x:v>
      </x:c>
      <x:c r="T1578" s="12">
        <x:v>49261.22684107404</x:v>
      </x:c>
      <x:c r="U1578" s="12">
        <x:v>4.333333333333334</x:v>
      </x:c>
      <x:c r="V1578" s="12">
        <x:v>2500</x:v>
      </x:c>
      <x:c r="W1578" s="12">
        <x:f>NA()</x:f>
      </x:c>
    </x:row>
    <x:row r="1579">
      <x:c r="A1579">
        <x:v>163970</x:v>
      </x:c>
      <x:c r="B1579" s="1">
        <x:v>45156.563327709286</x:v>
      </x:c>
      <x:c r="C1579" s="6">
        <x:v>78.850007805</x:v>
      </x:c>
      <x:c r="D1579" s="14" t="s">
        <x:v>94</x:v>
      </x:c>
      <x:c r="E1579" s="15">
        <x:v>45155.3542554595</x:v>
      </x:c>
      <x:c r="F1579" t="s">
        <x:v>99</x:v>
      </x:c>
      <x:c r="G1579" s="6">
        <x:v>507.1815835398357</x:v>
      </x:c>
      <x:c r="H1579" t="s">
        <x:v>100</x:v>
      </x:c>
      <x:c r="I1579" s="6">
        <x:v>13.321627713033195</x:v>
      </x:c>
      <x:c r="J1579" t="s">
        <x:v>95</x:v>
      </x:c>
      <x:c r="K1579" s="6">
        <x:v>1006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21.549</x:v>
      </x:c>
      <x:c r="S1579" s="8">
        <x:v>9571.634912663654</x:v>
      </x:c>
      <x:c r="T1579" s="12">
        <x:v>49270.10000214337</x:v>
      </x:c>
      <x:c r="U1579" s="12">
        <x:v>4.333333333333334</x:v>
      </x:c>
      <x:c r="V1579" s="12">
        <x:v>2500</x:v>
      </x:c>
      <x:c r="W1579" s="12">
        <x:f>NA()</x:f>
      </x:c>
    </x:row>
    <x:row r="1580">
      <x:c r="A1580">
        <x:v>163982</x:v>
      </x:c>
      <x:c r="B1580" s="1">
        <x:v>45156.56336283187</x:v>
      </x:c>
      <x:c r="C1580" s="6">
        <x:v>78.90058432833334</x:v>
      </x:c>
      <x:c r="D1580" s="14" t="s">
        <x:v>94</x:v>
      </x:c>
      <x:c r="E1580" s="15">
        <x:v>45155.3542554595</x:v>
      </x:c>
      <x:c r="F1580" t="s">
        <x:v>99</x:v>
      </x:c>
      <x:c r="G1580" s="6">
        <x:v>508.1742870765218</x:v>
      </x:c>
      <x:c r="H1580" t="s">
        <x:v>100</x:v>
      </x:c>
      <x:c r="I1580" s="6">
        <x:v>13.315504747322393</x:v>
      </x:c>
      <x:c r="J1580" t="s">
        <x:v>95</x:v>
      </x:c>
      <x:c r="K1580" s="6">
        <x:v>1006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21.532999999999998</x:v>
      </x:c>
      <x:c r="S1580" s="8">
        <x:v>9575.200615680247</x:v>
      </x:c>
      <x:c r="T1580" s="12">
        <x:v>49260.7767887972</x:v>
      </x:c>
      <x:c r="U1580" s="12">
        <x:v>4.333333333333334</x:v>
      </x:c>
      <x:c r="V1580" s="12">
        <x:v>2500</x:v>
      </x:c>
      <x:c r="W1580" s="12">
        <x:f>NA()</x:f>
      </x:c>
    </x:row>
    <x:row r="1581">
      <x:c r="A1581">
        <x:v>163994</x:v>
      </x:c>
      <x:c r="B1581" s="1">
        <x:v>45156.56339739847</x:v>
      </x:c>
      <x:c r="C1581" s="6">
        <x:v>78.950360235</x:v>
      </x:c>
      <x:c r="D1581" s="14" t="s">
        <x:v>94</x:v>
      </x:c>
      <x:c r="E1581" s="15">
        <x:v>45155.3542554595</x:v>
      </x:c>
      <x:c r="F1581" t="s">
        <x:v>99</x:v>
      </x:c>
      <x:c r="G1581" s="6">
        <x:v>506.2452151213297</x:v>
      </x:c>
      <x:c r="H1581" t="s">
        <x:v>100</x:v>
      </x:c>
      <x:c r="I1581" s="6">
        <x:v>13.333873677824158</x:v>
      </x:c>
      <x:c r="J1581" t="s">
        <x:v>95</x:v>
      </x:c>
      <x:c r="K1581" s="6">
        <x:v>1006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21.561999999999998</x:v>
      </x:c>
      <x:c r="S1581" s="8">
        <x:v>9564.091571975488</x:v>
      </x:c>
      <x:c r="T1581" s="12">
        <x:v>49261.54091696785</x:v>
      </x:c>
      <x:c r="U1581" s="12">
        <x:v>4.333333333333334</x:v>
      </x:c>
      <x:c r="V1581" s="12">
        <x:v>2500</x:v>
      </x:c>
      <x:c r="W1581" s="12">
        <x:f>NA()</x:f>
      </x:c>
    </x:row>
    <x:row r="1582">
      <x:c r="A1582">
        <x:v>164006</x:v>
      </x:c>
      <x:c r="B1582" s="1">
        <x:v>45156.563431973256</x:v>
      </x:c>
      <x:c r="C1582" s="6">
        <x:v>79.00014793</x:v>
      </x:c>
      <x:c r="D1582" s="14" t="s">
        <x:v>94</x:v>
      </x:c>
      <x:c r="E1582" s="15">
        <x:v>45155.3542554595</x:v>
      </x:c>
      <x:c r="F1582" t="s">
        <x:v>99</x:v>
      </x:c>
      <x:c r="G1582" s="6">
        <x:v>506.7406412063924</x:v>
      </x:c>
      <x:c r="H1582" t="s">
        <x:v>100</x:v>
      </x:c>
      <x:c r="I1582" s="6">
        <x:v>13.327750689867116</x:v>
      </x:c>
      <x:c r="J1582" t="s">
        <x:v>95</x:v>
      </x:c>
      <x:c r="K1582" s="6">
        <x:v>1006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21.555</x:v>
      </x:c>
      <x:c r="S1582" s="8">
        <x:v>9563.77479891521</x:v>
      </x:c>
      <x:c r="T1582" s="12">
        <x:v>49265.29243067472</x:v>
      </x:c>
      <x:c r="U1582" s="12">
        <x:v>4.333333333333334</x:v>
      </x:c>
      <x:c r="V1582" s="12">
        <x:v>2500</x:v>
      </x:c>
      <x:c r="W1582" s="12">
        <x:f>NA()</x:f>
      </x:c>
    </x:row>
    <x:row r="1583">
      <x:c r="A1583">
        <x:v>164018</x:v>
      </x:c>
      <x:c r="B1583" s="1">
        <x:v>45156.56346654216</x:v>
      </x:c>
      <x:c r="C1583" s="6">
        <x:v>79.04992713333333</x:v>
      </x:c>
      <x:c r="D1583" s="14" t="s">
        <x:v>94</x:v>
      </x:c>
      <x:c r="E1583" s="15">
        <x:v>45155.3542554595</x:v>
      </x:c>
      <x:c r="F1583" t="s">
        <x:v>99</x:v>
      </x:c>
      <x:c r="G1583" s="6">
        <x:v>505.96728428926974</x:v>
      </x:c>
      <x:c r="H1583" t="s">
        <x:v>100</x:v>
      </x:c>
      <x:c r="I1583" s="6">
        <x:v>13.35836574088762</x:v>
      </x:c>
      <x:c r="J1583" t="s">
        <x:v>95</x:v>
      </x:c>
      <x:c r="K1583" s="6">
        <x:v>1006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21.558999999999997</x:v>
      </x:c>
      <x:c r="S1583" s="8">
        <x:v>9576.238041416807</x:v>
      </x:c>
      <x:c r="T1583" s="12">
        <x:v>49266.68684274152</x:v>
      </x:c>
      <x:c r="U1583" s="12">
        <x:v>4.333333333333334</x:v>
      </x:c>
      <x:c r="V1583" s="12">
        <x:v>2500</x:v>
      </x:c>
      <x:c r="W1583" s="12">
        <x:f>NA()</x:f>
      </x:c>
    </x:row>
    <x:row r="1584">
      <x:c r="A1584">
        <x:v>164030</x:v>
      </x:c>
      <x:c r="B1584" s="1">
        <x:v>45156.56350170369</x:v>
      </x:c>
      <x:c r="C1584" s="6">
        <x:v>79.10055975166667</x:v>
      </x:c>
      <x:c r="D1584" s="14" t="s">
        <x:v>94</x:v>
      </x:c>
      <x:c r="E1584" s="15">
        <x:v>45155.3542554595</x:v>
      </x:c>
      <x:c r="F1584" t="s">
        <x:v>99</x:v>
      </x:c>
      <x:c r="G1584" s="6">
        <x:v>504.5999881532223</x:v>
      </x:c>
      <x:c r="H1584" t="s">
        <x:v>100</x:v>
      </x:c>
      <x:c r="I1584" s="6">
        <x:v>13.339996676904775</x:v>
      </x:c>
      <x:c r="J1584" t="s">
        <x:v>95</x:v>
      </x:c>
      <x:c r="K1584" s="6">
        <x:v>1006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21.59</x:v>
      </x:c>
      <x:c r="S1584" s="8">
        <x:v>9569.339954975087</x:v>
      </x:c>
      <x:c r="T1584" s="12">
        <x:v>49252.588922662624</x:v>
      </x:c>
      <x:c r="U1584" s="12">
        <x:v>4.333333333333334</x:v>
      </x:c>
      <x:c r="V1584" s="12">
        <x:v>2500</x:v>
      </x:c>
      <x:c r="W1584" s="12">
        <x:f>NA()</x:f>
      </x:c>
    </x:row>
    <x:row r="1585">
      <x:c r="A1585">
        <x:v>164042</x:v>
      </x:c>
      <x:c r="B1585" s="1">
        <x:v>45156.56353625312</x:v>
      </x:c>
      <x:c r="C1585" s="6">
        <x:v>79.15031092833334</x:v>
      </x:c>
      <x:c r="D1585" s="14" t="s">
        <x:v>94</x:v>
      </x:c>
      <x:c r="E1585" s="15">
        <x:v>45155.3542554595</x:v>
      </x:c>
      <x:c r="F1585" t="s">
        <x:v>99</x:v>
      </x:c>
      <x:c r="G1585" s="6">
        <x:v>505.5894989411769</x:v>
      </x:c>
      <x:c r="H1585" t="s">
        <x:v>100</x:v>
      </x:c>
      <x:c r="I1585" s="6">
        <x:v>13.315504747322393</x:v>
      </x:c>
      <x:c r="J1585" t="s">
        <x:v>95</x:v>
      </x:c>
      <x:c r="K1585" s="6">
        <x:v>1006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21.58</x:v>
      </x:c>
      <x:c r="S1585" s="8">
        <x:v>9560.865435508545</x:v>
      </x:c>
      <x:c r="T1585" s="12">
        <x:v>49263.942504420134</x:v>
      </x:c>
      <x:c r="U1585" s="12">
        <x:v>4.333333333333334</x:v>
      </x:c>
      <x:c r="V1585" s="12">
        <x:v>2500</x:v>
      </x:c>
      <x:c r="W1585" s="12">
        <x:f>NA()</x:f>
      </x:c>
    </x:row>
    <x:row r="1586">
      <x:c r="A1586">
        <x:v>164054</x:v>
      </x:c>
      <x:c r="B1586" s="1">
        <x:v>45156.56357088124</x:v>
      </x:c>
      <x:c r="C1586" s="6">
        <x:v>79.20017541833333</x:v>
      </x:c>
      <x:c r="D1586" s="14" t="s">
        <x:v>94</x:v>
      </x:c>
      <x:c r="E1586" s="15">
        <x:v>45155.3542554595</x:v>
      </x:c>
      <x:c r="F1586" t="s">
        <x:v>99</x:v>
      </x:c>
      <x:c r="G1586" s="6">
        <x:v>506.192077492739</x:v>
      </x:c>
      <x:c r="H1586" t="s">
        <x:v>100</x:v>
      </x:c>
      <x:c r="I1586" s="6">
        <x:v>13.321627713033195</x:v>
      </x:c>
      <x:c r="J1586" t="s">
        <x:v>95</x:v>
      </x:c>
      <x:c r="K1586" s="6">
        <x:v>1006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21.567</x:v>
      </x:c>
      <x:c r="S1586" s="8">
        <x:v>9562.760689650253</x:v>
      </x:c>
      <x:c r="T1586" s="12">
        <x:v>49258.88234809992</x:v>
      </x:c>
      <x:c r="U1586" s="12">
        <x:v>4.333333333333334</x:v>
      </x:c>
      <x:c r="V1586" s="12">
        <x:v>2500</x:v>
      </x:c>
      <x:c r="W1586" s="12">
        <x:f>NA()</x:f>
      </x:c>
    </x:row>
    <x:row r="1587">
      <x:c r="A1587">
        <x:v>164067</x:v>
      </x:c>
      <x:c r="B1587" s="1">
        <x:v>45156.5636054087</x:v>
      </x:c>
      <x:c r="C1587" s="6">
        <x:v>79.24989496166667</x:v>
      </x:c>
      <x:c r="D1587" s="14" t="s">
        <x:v>94</x:v>
      </x:c>
      <x:c r="E1587" s="15">
        <x:v>45155.3542554595</x:v>
      </x:c>
      <x:c r="F1587" t="s">
        <x:v>99</x:v>
      </x:c>
      <x:c r="G1587" s="6">
        <x:v>506.67999129034814</x:v>
      </x:c>
      <x:c r="H1587" t="s">
        <x:v>100</x:v>
      </x:c>
      <x:c r="I1587" s="6">
        <x:v>13.370611839160574</x:v>
      </x:c>
      <x:c r="J1587" t="s">
        <x:v>95</x:v>
      </x:c>
      <x:c r="K1587" s="6">
        <x:v>1006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21.541999999999998</x:v>
      </x:c>
      <x:c r="S1587" s="8">
        <x:v>9566.388881611612</x:v>
      </x:c>
      <x:c r="T1587" s="12">
        <x:v>49258.43243283463</x:v>
      </x:c>
      <x:c r="U1587" s="12">
        <x:v>4.333333333333334</x:v>
      </x:c>
      <x:c r="V1587" s="12">
        <x:v>2500</x:v>
      </x:c>
      <x:c r="W1587" s="12">
        <x:f>NA()</x:f>
      </x:c>
    </x:row>
    <x:row r="1588">
      <x:c r="A1588">
        <x:v>164081</x:v>
      </x:c>
      <x:c r="B1588" s="1">
        <x:v>45156.56364057518</x:v>
      </x:c>
      <x:c r="C1588" s="6">
        <x:v>79.300534685</x:v>
      </x:c>
      <x:c r="D1588" s="14" t="s">
        <x:v>94</x:v>
      </x:c>
      <x:c r="E1588" s="15">
        <x:v>45155.3542554595</x:v>
      </x:c>
      <x:c r="F1588" t="s">
        <x:v>99</x:v>
      </x:c>
      <x:c r="G1588" s="6">
        <x:v>508.44943651529803</x:v>
      </x:c>
      <x:c r="H1588" t="s">
        <x:v>100</x:v>
      </x:c>
      <x:c r="I1588" s="6">
        <x:v>13.321627713033195</x:v>
      </x:c>
      <x:c r="J1588" t="s">
        <x:v>95</x:v>
      </x:c>
      <x:c r="K1588" s="6">
        <x:v>1006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21.526</x:v>
      </x:c>
      <x:c r="S1588" s="8">
        <x:v>9556.900247924177</x:v>
      </x:c>
      <x:c r="T1588" s="12">
        <x:v>49262.48763162188</x:v>
      </x:c>
      <x:c r="U1588" s="12">
        <x:v>4.333333333333334</x:v>
      </x:c>
      <x:c r="V1588" s="12">
        <x:v>2500</x:v>
      </x:c>
      <x:c r="W1588" s="12">
        <x:f>NA()</x:f>
      </x:c>
    </x:row>
    <x:row r="1589">
      <x:c r="A1589">
        <x:v>164094</x:v>
      </x:c>
      <x:c r="B1589" s="1">
        <x:v>45156.56367512167</x:v>
      </x:c>
      <x:c r="C1589" s="6">
        <x:v>79.35028164833334</x:v>
      </x:c>
      <x:c r="D1589" s="14" t="s">
        <x:v>94</x:v>
      </x:c>
      <x:c r="E1589" s="15">
        <x:v>45155.3542554595</x:v>
      </x:c>
      <x:c r="F1589" t="s">
        <x:v>99</x:v>
      </x:c>
      <x:c r="G1589" s="6">
        <x:v>507.7299489889766</x:v>
      </x:c>
      <x:c r="H1589" t="s">
        <x:v>100</x:v>
      </x:c>
      <x:c r="I1589" s="6">
        <x:v>13.339996676904775</x:v>
      </x:c>
      <x:c r="J1589" t="s">
        <x:v>95</x:v>
      </x:c>
      <x:c r="K1589" s="6">
        <x:v>1006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21.532999999999998</x:v>
      </x:c>
      <x:c r="S1589" s="8">
        <x:v>9550.76503404987</x:v>
      </x:c>
      <x:c r="T1589" s="12">
        <x:v>49263.346855148025</x:v>
      </x:c>
      <x:c r="U1589" s="12">
        <x:v>4.333333333333334</x:v>
      </x:c>
      <x:c r="V1589" s="12">
        <x:v>2500</x:v>
      </x:c>
      <x:c r="W1589" s="12">
        <x:f>NA()</x:f>
      </x:c>
    </x:row>
    <x:row r="1590">
      <x:c r="A1590">
        <x:v>164102</x:v>
      </x:c>
      <x:c r="B1590" s="1">
        <x:v>45156.563709735114</x:v>
      </x:c>
      <x:c r="C1590" s="6">
        <x:v>79.40012499833334</x:v>
      </x:c>
      <x:c r="D1590" s="14" t="s">
        <x:v>94</x:v>
      </x:c>
      <x:c r="E1590" s="15">
        <x:v>45155.3542554595</x:v>
      </x:c>
      <x:c r="F1590" t="s">
        <x:v>99</x:v>
      </x:c>
      <x:c r="G1590" s="6">
        <x:v>506.13539083036795</x:v>
      </x:c>
      <x:c r="H1590" t="s">
        <x:v>100</x:v>
      </x:c>
      <x:c r="I1590" s="6">
        <x:v>13.333873677824158</x:v>
      </x:c>
      <x:c r="J1590" t="s">
        <x:v>95</x:v>
      </x:c>
      <x:c r="K1590" s="6">
        <x:v>1006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21.564</x:v>
      </x:c>
      <x:c r="S1590" s="8">
        <x:v>9549.069896025694</x:v>
      </x:c>
      <x:c r="T1590" s="12">
        <x:v>49266.3492887081</x:v>
      </x:c>
      <x:c r="U1590" s="12">
        <x:v>4.333333333333334</x:v>
      </x:c>
      <x:c r="V1590" s="12">
        <x:v>2500</x:v>
      </x:c>
      <x:c r="W1590" s="12">
        <x:f>NA()</x:f>
      </x:c>
    </x:row>
    <x:row r="1591">
      <x:c r="A1591">
        <x:v>164114</x:v>
      </x:c>
      <x:c r="B1591" s="1">
        <x:v>45156.5637444452</x:v>
      </x:c>
      <x:c r="C1591" s="6">
        <x:v>79.45010752333333</x:v>
      </x:c>
      <x:c r="D1591" s="14" t="s">
        <x:v>94</x:v>
      </x:c>
      <x:c r="E1591" s="15">
        <x:v>45155.3542554595</x:v>
      </x:c>
      <x:c r="F1591" t="s">
        <x:v>99</x:v>
      </x:c>
      <x:c r="G1591" s="6">
        <x:v>505.64338372897043</x:v>
      </x:c>
      <x:c r="H1591" t="s">
        <x:v>100</x:v>
      </x:c>
      <x:c r="I1591" s="6">
        <x:v>13.321627713033195</x:v>
      </x:c>
      <x:c r="J1591" t="s">
        <x:v>95</x:v>
      </x:c>
      <x:c r="K1591" s="6">
        <x:v>1006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21.576999999999998</x:v>
      </x:c>
      <x:c r="S1591" s="8">
        <x:v>9552.387553694887</x:v>
      </x:c>
      <x:c r="T1591" s="12">
        <x:v>49264.08978071056</x:v>
      </x:c>
      <x:c r="U1591" s="12">
        <x:v>4.333333333333334</x:v>
      </x:c>
      <x:c r="V1591" s="12">
        <x:v>2500</x:v>
      </x:c>
      <x:c r="W1591" s="12">
        <x:f>NA()</x:f>
      </x:c>
    </x:row>
    <x:row r="1592">
      <x:c r="A1592">
        <x:v>164126</x:v>
      </x:c>
      <x:c r="B1592" s="1">
        <x:v>45156.5637790157</x:v>
      </x:c>
      <x:c r="C1592" s="6">
        <x:v>79.49988902666666</x:v>
      </x:c>
      <x:c r="D1592" s="14" t="s">
        <x:v>94</x:v>
      </x:c>
      <x:c r="E1592" s="15">
        <x:v>45155.3542554595</x:v>
      </x:c>
      <x:c r="F1592" t="s">
        <x:v>99</x:v>
      </x:c>
      <x:c r="G1592" s="6">
        <x:v>508.0034367542674</x:v>
      </x:c>
      <x:c r="H1592" t="s">
        <x:v>100</x:v>
      </x:c>
      <x:c r="I1592" s="6">
        <x:v>13.35836574088762</x:v>
      </x:c>
      <x:c r="J1592" t="s">
        <x:v>95</x:v>
      </x:c>
      <x:c r="K1592" s="6">
        <x:v>1006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21.522</x:v>
      </x:c>
      <x:c r="S1592" s="8">
        <x:v>9550.85735403178</x:v>
      </x:c>
      <x:c r="T1592" s="12">
        <x:v>49264.290019965985</x:v>
      </x:c>
      <x:c r="U1592" s="12">
        <x:v>4.333333333333334</x:v>
      </x:c>
      <x:c r="V1592" s="12">
        <x:v>2500</x:v>
      </x:c>
      <x:c r="W1592" s="12">
        <x:f>NA()</x:f>
      </x:c>
    </x:row>
    <x:row r="1593">
      <x:c r="A1593">
        <x:v>164138</x:v>
      </x:c>
      <x:c r="B1593" s="1">
        <x:v>45156.56381417641</x:v>
      </x:c>
      <x:c r="C1593" s="6">
        <x:v>79.55052045833334</x:v>
      </x:c>
      <x:c r="D1593" s="14" t="s">
        <x:v>94</x:v>
      </x:c>
      <x:c r="E1593" s="15">
        <x:v>45155.3542554595</x:v>
      </x:c>
      <x:c r="F1593" t="s">
        <x:v>99</x:v>
      </x:c>
      <x:c r="G1593" s="6">
        <x:v>509.1082793465893</x:v>
      </x:c>
      <x:c r="H1593" t="s">
        <x:v>100</x:v>
      </x:c>
      <x:c r="I1593" s="6">
        <x:v>13.35836574088762</x:v>
      </x:c>
      <x:c r="J1593" t="s">
        <x:v>95</x:v>
      </x:c>
      <x:c r="K1593" s="6">
        <x:v>1006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21.502</x:v>
      </x:c>
      <x:c r="S1593" s="8">
        <x:v>9544.720607989628</x:v>
      </x:c>
      <x:c r="T1593" s="12">
        <x:v>49258.981175598856</x:v>
      </x:c>
      <x:c r="U1593" s="12">
        <x:v>4.333333333333334</x:v>
      </x:c>
      <x:c r="V1593" s="12">
        <x:v>2500</x:v>
      </x:c>
      <x:c r="W1593" s="12">
        <x:f>NA()</x:f>
      </x:c>
    </x:row>
    <x:row r="1594">
      <x:c r="A1594">
        <x:v>164150</x:v>
      </x:c>
      <x:c r="B1594" s="1">
        <x:v>45156.56384874425</x:v>
      </x:c>
      <x:c r="C1594" s="6">
        <x:v>79.60029815166666</x:v>
      </x:c>
      <x:c r="D1594" s="14" t="s">
        <x:v>94</x:v>
      </x:c>
      <x:c r="E1594" s="15">
        <x:v>45155.3542554595</x:v>
      </x:c>
      <x:c r="F1594" t="s">
        <x:v>99</x:v>
      </x:c>
      <x:c r="G1594" s="6">
        <x:v>510.38498633377515</x:v>
      </x:c>
      <x:c r="H1594" t="s">
        <x:v>100</x:v>
      </x:c>
      <x:c r="I1594" s="6">
        <x:v>13.333873677824158</x:v>
      </x:c>
      <x:c r="J1594" t="s">
        <x:v>95</x:v>
      </x:c>
      <x:c r="K1594" s="6">
        <x:v>1006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21.487</x:v>
      </x:c>
      <x:c r="S1594" s="8">
        <x:v>9544.610644440028</x:v>
      </x:c>
      <x:c r="T1594" s="12">
        <x:v>49262.036240421345</x:v>
      </x:c>
      <x:c r="U1594" s="12">
        <x:v>4.333333333333334</x:v>
      </x:c>
      <x:c r="V1594" s="12">
        <x:v>2500</x:v>
      </x:c>
      <x:c r="W1594" s="12">
        <x:f>NA()</x:f>
      </x:c>
    </x:row>
    <x:row r="1595">
      <x:c r="A1595">
        <x:v>164162</x:v>
      </x:c>
      <x:c r="B1595" s="1">
        <x:v>45156.5638833245</x:v>
      </x:c>
      <x:c r="C1595" s="6">
        <x:v>79.650093705</x:v>
      </x:c>
      <x:c r="D1595" s="14" t="s">
        <x:v>94</x:v>
      </x:c>
      <x:c r="E1595" s="15">
        <x:v>45155.3542554595</x:v>
      </x:c>
      <x:c r="F1595" t="s">
        <x:v>99</x:v>
      </x:c>
      <x:c r="G1595" s="6">
        <x:v>507.89311565138075</x:v>
      </x:c>
      <x:c r="H1595" t="s">
        <x:v>100</x:v>
      </x:c>
      <x:c r="I1595" s="6">
        <x:v>13.35836574088762</x:v>
      </x:c>
      <x:c r="J1595" t="s">
        <x:v>95</x:v>
      </x:c>
      <x:c r="K1595" s="6">
        <x:v>1006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21.523999999999997</x:v>
      </x:c>
      <x:c r="S1595" s="8">
        <x:v>9547.336533683816</x:v>
      </x:c>
      <x:c r="T1595" s="12">
        <x:v>49259.825556665426</x:v>
      </x:c>
      <x:c r="U1595" s="12">
        <x:v>4.333333333333334</x:v>
      </x:c>
      <x:c r="V1595" s="12">
        <x:v>2500</x:v>
      </x:c>
      <x:c r="W1595" s="12">
        <x:f>NA()</x:f>
      </x:c>
    </x:row>
    <x:row r="1596">
      <x:c r="A1596">
        <x:v>164174</x:v>
      </x:c>
      <x:c r="B1596" s="1">
        <x:v>45156.563917922445</x:v>
      </x:c>
      <x:c r="C1596" s="6">
        <x:v>79.69991475666667</x:v>
      </x:c>
      <x:c r="D1596" s="14" t="s">
        <x:v>94</x:v>
      </x:c>
      <x:c r="E1596" s="15">
        <x:v>45155.3542554595</x:v>
      </x:c>
      <x:c r="F1596" t="s">
        <x:v>99</x:v>
      </x:c>
      <x:c r="G1596" s="6">
        <x:v>507.23578633637953</x:v>
      </x:c>
      <x:c r="H1596" t="s">
        <x:v>100</x:v>
      </x:c>
      <x:c r="I1596" s="6">
        <x:v>13.327750689867116</x:v>
      </x:c>
      <x:c r="J1596" t="s">
        <x:v>95</x:v>
      </x:c>
      <x:c r="K1596" s="6">
        <x:v>1006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21.546</x:v>
      </x:c>
      <x:c r="S1596" s="8">
        <x:v>9551.086284894891</x:v>
      </x:c>
      <x:c r="T1596" s="12">
        <x:v>49260.99002316856</x:v>
      </x:c>
      <x:c r="U1596" s="12">
        <x:v>4.333333333333334</x:v>
      </x:c>
      <x:c r="V1596" s="12">
        <x:v>2500</x:v>
      </x:c>
      <x:c r="W1596" s="12">
        <x:f>NA()</x:f>
      </x:c>
    </x:row>
    <x:row r="1597">
      <x:c r="A1597">
        <x:v>164186</x:v>
      </x:c>
      <x:c r="B1597" s="1">
        <x:v>45156.563953040204</x:v>
      </x:c>
      <x:c r="C1597" s="6">
        <x:v>79.750484325</x:v>
      </x:c>
      <x:c r="D1597" s="14" t="s">
        <x:v>94</x:v>
      </x:c>
      <x:c r="E1597" s="15">
        <x:v>45155.3542554595</x:v>
      </x:c>
      <x:c r="F1597" t="s">
        <x:v>99</x:v>
      </x:c>
      <x:c r="G1597" s="6">
        <x:v>507.8358592718398</x:v>
      </x:c>
      <x:c r="H1597" t="s">
        <x:v>100</x:v>
      </x:c>
      <x:c r="I1597" s="6">
        <x:v>13.376734904982186</x:v>
      </x:c>
      <x:c r="J1597" t="s">
        <x:v>95</x:v>
      </x:c>
      <x:c r="K1597" s="6">
        <x:v>1006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21.519</x:v>
      </x:c>
      <x:c r="S1597" s="8">
        <x:v>9550.124900467374</x:v>
      </x:c>
      <x:c r="T1597" s="12">
        <x:v>49255.21189498575</x:v>
      </x:c>
      <x:c r="U1597" s="12">
        <x:v>4.333333333333334</x:v>
      </x:c>
      <x:c r="V1597" s="12">
        <x:v>2500</x:v>
      </x:c>
      <x:c r="W1597" s="12">
        <x:f>NA()</x:f>
      </x:c>
    </x:row>
    <x:row r="1598">
      <x:c r="A1598">
        <x:v>164198</x:v>
      </x:c>
      <x:c r="B1598" s="1">
        <x:v>45156.56398757563</x:v>
      </x:c>
      <x:c r="C1598" s="6">
        <x:v>79.80021533333333</x:v>
      </x:c>
      <x:c r="D1598" s="14" t="s">
        <x:v>94</x:v>
      </x:c>
      <x:c r="E1598" s="15">
        <x:v>45155.3542554595</x:v>
      </x:c>
      <x:c r="F1598" t="s">
        <x:v>99</x:v>
      </x:c>
      <x:c r="G1598" s="6">
        <x:v>506.5174029528389</x:v>
      </x:c>
      <x:c r="H1598" t="s">
        <x:v>100</x:v>
      </x:c>
      <x:c r="I1598" s="6">
        <x:v>13.352242708436279</x:v>
      </x:c>
      <x:c r="J1598" t="s">
        <x:v>95</x:v>
      </x:c>
      <x:c r="K1598" s="6">
        <x:v>1006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21.551</x:v>
      </x:c>
      <x:c r="S1598" s="8">
        <x:v>9539.886845576008</x:v>
      </x:c>
      <x:c r="T1598" s="12">
        <x:v>49263.18213218969</x:v>
      </x:c>
      <x:c r="U1598" s="12">
        <x:v>4.333333333333334</x:v>
      </x:c>
      <x:c r="V1598" s="12">
        <x:v>2500</x:v>
      </x:c>
      <x:c r="W1598" s="12">
        <x:f>NA()</x:f>
      </x:c>
    </x:row>
    <x:row r="1599">
      <x:c r="A1599">
        <x:v>164210</x:v>
      </x:c>
      <x:c r="B1599" s="1">
        <x:v>45156.564022130675</x:v>
      </x:c>
      <x:c r="C1599" s="6">
        <x:v>79.84997461</x:v>
      </x:c>
      <x:c r="D1599" s="14" t="s">
        <x:v>94</x:v>
      </x:c>
      <x:c r="E1599" s="15">
        <x:v>45155.3542554595</x:v>
      </x:c>
      <x:c r="F1599" t="s">
        <x:v>99</x:v>
      </x:c>
      <x:c r="G1599" s="6">
        <x:v>508.28007729627956</x:v>
      </x:c>
      <x:c r="H1599" t="s">
        <x:v>100</x:v>
      </x:c>
      <x:c r="I1599" s="6">
        <x:v>13.352242708436279</x:v>
      </x:c>
      <x:c r="J1599" t="s">
        <x:v>95</x:v>
      </x:c>
      <x:c r="K1599" s="6">
        <x:v>1006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21.519</x:v>
      </x:c>
      <x:c r="S1599" s="8">
        <x:v>9536.912204551747</x:v>
      </x:c>
      <x:c r="T1599" s="12">
        <x:v>49261.68656257459</x:v>
      </x:c>
      <x:c r="U1599" s="12">
        <x:v>4.333333333333334</x:v>
      </x:c>
      <x:c r="V1599" s="12">
        <x:v>2500</x:v>
      </x:c>
      <x:c r="W1599" s="12">
        <x:f>NA()</x:f>
      </x:c>
    </x:row>
    <x:row r="1600">
      <x:c r="A1600">
        <x:v>164222</x:v>
      </x:c>
      <x:c r="B1600" s="1">
        <x:v>45156.56405722129</x:v>
      </x:c>
      <x:c r="C1600" s="6">
        <x:v>79.90050509</x:v>
      </x:c>
      <x:c r="D1600" s="14" t="s">
        <x:v>94</x:v>
      </x:c>
      <x:c r="E1600" s="15">
        <x:v>45155.3542554595</x:v>
      </x:c>
      <x:c r="F1600" t="s">
        <x:v>99</x:v>
      </x:c>
      <x:c r="G1600" s="6">
        <x:v>508.8317903479084</x:v>
      </x:c>
      <x:c r="H1600" t="s">
        <x:v>100</x:v>
      </x:c>
      <x:c r="I1600" s="6">
        <x:v>13.35836574088762</x:v>
      </x:c>
      <x:c r="J1600" t="s">
        <x:v>95</x:v>
      </x:c>
      <x:c r="K1600" s="6">
        <x:v>1006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21.506999999999998</x:v>
      </x:c>
      <x:c r="S1600" s="8">
        <x:v>9541.293384386083</x:v>
      </x:c>
      <x:c r="T1600" s="12">
        <x:v>49264.51360081791</x:v>
      </x:c>
      <x:c r="U1600" s="12">
        <x:v>4.333333333333334</x:v>
      </x:c>
      <x:c r="V1600" s="12">
        <x:v>2500</x:v>
      </x:c>
      <x:c r="W1600" s="12">
        <x:f>NA()</x:f>
      </x:c>
    </x:row>
    <x:row r="1601">
      <x:c r="A1601">
        <x:v>164234</x:v>
      </x:c>
      <x:c r="B1601" s="1">
        <x:v>45156.5640917374</x:v>
      </x:c>
      <x:c r="C1601" s="6">
        <x:v>79.950208285</x:v>
      </x:c>
      <x:c r="D1601" s="14" t="s">
        <x:v>94</x:v>
      </x:c>
      <x:c r="E1601" s="15">
        <x:v>45155.3542554595</x:v>
      </x:c>
      <x:c r="F1601" t="s">
        <x:v>99</x:v>
      </x:c>
      <x:c r="G1601" s="6">
        <x:v>506.5190559737496</x:v>
      </x:c>
      <x:c r="H1601" t="s">
        <x:v>100</x:v>
      </x:c>
      <x:c r="I1601" s="6">
        <x:v>13.339996676904775</x:v>
      </x:c>
      <x:c r="J1601" t="s">
        <x:v>95</x:v>
      </x:c>
      <x:c r="K1601" s="6">
        <x:v>1006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21.555</x:v>
      </x:c>
      <x:c r="S1601" s="8">
        <x:v>9530.510317681428</x:v>
      </x:c>
      <x:c r="T1601" s="12">
        <x:v>49263.4635635093</x:v>
      </x:c>
      <x:c r="U1601" s="12">
        <x:v>4.333333333333334</x:v>
      </x:c>
      <x:c r="V1601" s="12">
        <x:v>2500</x:v>
      </x:c>
      <x:c r="W1601" s="12">
        <x:f>NA()</x:f>
      </x:c>
    </x:row>
    <x:row r="1602">
      <x:c r="A1602">
        <x:v>164246</x:v>
      </x:c>
      <x:c r="B1602" s="1">
        <x:v>45156.56412631686</x:v>
      </x:c>
      <x:c r="C1602" s="6">
        <x:v>80.00000271666667</x:v>
      </x:c>
      <x:c r="D1602" s="14" t="s">
        <x:v>94</x:v>
      </x:c>
      <x:c r="E1602" s="15">
        <x:v>45155.3542554595</x:v>
      </x:c>
      <x:c r="F1602" t="s">
        <x:v>99</x:v>
      </x:c>
      <x:c r="G1602" s="6">
        <x:v>507.8394455374986</x:v>
      </x:c>
      <x:c r="H1602" t="s">
        <x:v>100</x:v>
      </x:c>
      <x:c r="I1602" s="6">
        <x:v>13.346119687108512</x:v>
      </x:c>
      <x:c r="J1602" t="s">
        <x:v>95</x:v>
      </x:c>
      <x:c r="K1602" s="6">
        <x:v>1006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21.529</x:v>
      </x:c>
      <x:c r="S1602" s="8">
        <x:v>9536.208034916917</x:v>
      </x:c>
      <x:c r="T1602" s="12">
        <x:v>49264.02016373911</x:v>
      </x:c>
      <x:c r="U1602" s="12">
        <x:v>4.333333333333334</x:v>
      </x:c>
      <x:c r="V1602" s="12">
        <x:v>2500</x:v>
      </x:c>
      <x:c r="W1602" s="12">
        <x:f>NA()</x:f>
      </x:c>
    </x:row>
    <x:row r="1603">
      <x:c r="A1603">
        <x:v>164258</x:v>
      </x:c>
      <x:c r="B1603" s="1">
        <x:v>45156.56416141256</x:v>
      </x:c>
      <x:c r="C1603" s="6">
        <x:v>80.05054052833333</x:v>
      </x:c>
      <x:c r="D1603" s="14" t="s">
        <x:v>94</x:v>
      </x:c>
      <x:c r="E1603" s="15">
        <x:v>45155.3542554595</x:v>
      </x:c>
      <x:c r="F1603" t="s">
        <x:v>99</x:v>
      </x:c>
      <x:c r="G1603" s="6">
        <x:v>508.44943651529803</x:v>
      </x:c>
      <x:c r="H1603" t="s">
        <x:v>100</x:v>
      </x:c>
      <x:c r="I1603" s="6">
        <x:v>13.321627713033195</x:v>
      </x:c>
      <x:c r="J1603" t="s">
        <x:v>95</x:v>
      </x:c>
      <x:c r="K1603" s="6">
        <x:v>1006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21.526</x:v>
      </x:c>
      <x:c r="S1603" s="8">
        <x:v>9526.852439397942</x:v>
      </x:c>
      <x:c r="T1603" s="12">
        <x:v>49258.807678507874</x:v>
      </x:c>
      <x:c r="U1603" s="12">
        <x:v>4.333333333333334</x:v>
      </x:c>
      <x:c r="V1603" s="12">
        <x:v>2500</x:v>
      </x:c>
      <x:c r="W1603" s="12">
        <x:f>NA()</x:f>
      </x:c>
    </x:row>
    <x:row r="1604">
      <x:c r="A1604">
        <x:v>164270</x:v>
      </x:c>
      <x:c r="B1604" s="1">
        <x:v>45156.56419593019</x:v>
      </x:c>
      <x:c r="C1604" s="6">
        <x:v>80.100245895</x:v>
      </x:c>
      <x:c r="D1604" s="14" t="s">
        <x:v>94</x:v>
      </x:c>
      <x:c r="E1604" s="15">
        <x:v>45155.3542554595</x:v>
      </x:c>
      <x:c r="F1604" t="s">
        <x:v>99</x:v>
      </x:c>
      <x:c r="G1604" s="6">
        <x:v>510.38372516024276</x:v>
      </x:c>
      <x:c r="H1604" t="s">
        <x:v>100</x:v>
      </x:c>
      <x:c r="I1604" s="6">
        <x:v>13.346119687108512</x:v>
      </x:c>
      <x:c r="J1604" t="s">
        <x:v>95</x:v>
      </x:c>
      <x:c r="K1604" s="6">
        <x:v>1006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21.483</x:v>
      </x:c>
      <x:c r="S1604" s="8">
        <x:v>9530.032259512916</x:v>
      </x:c>
      <x:c r="T1604" s="12">
        <x:v>49260.0377916842</x:v>
      </x:c>
      <x:c r="U1604" s="12">
        <x:v>4.333333333333334</x:v>
      </x:c>
      <x:c r="V1604" s="12">
        <x:v>2500</x:v>
      </x:c>
      <x:c r="W1604" s="12">
        <x:f>NA()</x:f>
      </x:c>
    </x:row>
    <x:row r="1605">
      <x:c r="A1605">
        <x:v>164282</x:v>
      </x:c>
      <x:c r="B1605" s="1">
        <x:v>45156.564230528464</x:v>
      </x:c>
      <x:c r="C1605" s="6">
        <x:v>80.15006742166666</x:v>
      </x:c>
      <x:c r="D1605" s="14" t="s">
        <x:v>94</x:v>
      </x:c>
      <x:c r="E1605" s="15">
        <x:v>45155.3542554595</x:v>
      </x:c>
      <x:c r="F1605" t="s">
        <x:v>99</x:v>
      </x:c>
      <x:c r="G1605" s="6">
        <x:v>507.73073202642973</x:v>
      </x:c>
      <x:c r="H1605" t="s">
        <x:v>100</x:v>
      </x:c>
      <x:c r="I1605" s="6">
        <x:v>13.333873677824158</x:v>
      </x:c>
      <x:c r="J1605" t="s">
        <x:v>95</x:v>
      </x:c>
      <x:c r="K1605" s="6">
        <x:v>1006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21.535</x:v>
      </x:c>
      <x:c r="S1605" s="8">
        <x:v>9523.237304759808</x:v>
      </x:c>
      <x:c r="T1605" s="12">
        <x:v>49258.13418895883</x:v>
      </x:c>
      <x:c r="U1605" s="12">
        <x:v>4.333333333333334</x:v>
      </x:c>
      <x:c r="V1605" s="12">
        <x:v>2500</x:v>
      </x:c>
      <x:c r="W1605" s="12">
        <x:f>NA()</x:f>
      </x:c>
    </x:row>
    <x:row r="1606">
      <x:c r="A1606">
        <x:v>164294</x:v>
      </x:c>
      <x:c r="B1606" s="1">
        <x:v>45156.56426508112</x:v>
      </x:c>
      <x:c r="C1606" s="6">
        <x:v>80.19982324833333</x:v>
      </x:c>
      <x:c r="D1606" s="14" t="s">
        <x:v>94</x:v>
      </x:c>
      <x:c r="E1606" s="15">
        <x:v>45155.3542554595</x:v>
      </x:c>
      <x:c r="F1606" t="s">
        <x:v>99</x:v>
      </x:c>
      <x:c r="G1606" s="6">
        <x:v>509.99684073391217</x:v>
      </x:c>
      <x:c r="H1606" t="s">
        <x:v>100</x:v>
      </x:c>
      <x:c r="I1606" s="6">
        <x:v>13.333873677824158</x:v>
      </x:c>
      <x:c r="J1606" t="s">
        <x:v>95</x:v>
      </x:c>
      <x:c r="K1606" s="6">
        <x:v>1006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21.494</x:v>
      </x:c>
      <x:c r="S1606" s="8">
        <x:v>9523.243413920054</x:v>
      </x:c>
      <x:c r="T1606" s="12">
        <x:v>49265.61022433266</x:v>
      </x:c>
      <x:c r="U1606" s="12">
        <x:v>4.333333333333334</x:v>
      </x:c>
      <x:c r="V1606" s="12">
        <x:v>2500</x:v>
      </x:c>
      <x:c r="W1606" s="12">
        <x:f>NA()</x:f>
      </x:c>
    </x:row>
    <x:row r="1607">
      <x:c r="A1607">
        <x:v>164309</x:v>
      </x:c>
      <x:c r="B1607" s="1">
        <x:v>45156.56430023172</x:v>
      </x:c>
      <x:c r="C1607" s="6">
        <x:v>80.25044011666667</x:v>
      </x:c>
      <x:c r="D1607" s="14" t="s">
        <x:v>94</x:v>
      </x:c>
      <x:c r="E1607" s="15">
        <x:v>45155.3542554595</x:v>
      </x:c>
      <x:c r="F1607" t="s">
        <x:v>99</x:v>
      </x:c>
      <x:c r="G1607" s="6">
        <x:v>510.82666387518196</x:v>
      </x:c>
      <x:c r="H1607" t="s">
        <x:v>100</x:v>
      </x:c>
      <x:c r="I1607" s="6">
        <x:v>13.35836574088762</x:v>
      </x:c>
      <x:c r="J1607" t="s">
        <x:v>95</x:v>
      </x:c>
      <x:c r="K1607" s="6">
        <x:v>1006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21.471</x:v>
      </x:c>
      <x:c r="S1607" s="8">
        <x:v>9520.402807823173</x:v>
      </x:c>
      <x:c r="T1607" s="12">
        <x:v>49257.13449477039</x:v>
      </x:c>
      <x:c r="U1607" s="12">
        <x:v>4.333333333333334</x:v>
      </x:c>
      <x:c r="V1607" s="12">
        <x:v>2500</x:v>
      </x:c>
      <x:c r="W1607" s="12">
        <x:f>NA()</x:f>
      </x:c>
    </x:row>
    <x:row r="1608">
      <x:c r="A1608">
        <x:v>164327</x:v>
      </x:c>
      <x:c r="B1608" s="1">
        <x:v>45156.564334775685</x:v>
      </x:c>
      <x:c r="C1608" s="6">
        <x:v>80.300183415</x:v>
      </x:c>
      <x:c r="D1608" s="14" t="s">
        <x:v>94</x:v>
      </x:c>
      <x:c r="E1608" s="15">
        <x:v>45155.3542554595</x:v>
      </x:c>
      <x:c r="F1608" t="s">
        <x:v>99</x:v>
      </x:c>
      <x:c r="G1608" s="6">
        <x:v>510.1090539040393</x:v>
      </x:c>
      <x:c r="H1608" t="s">
        <x:v>100</x:v>
      </x:c>
      <x:c r="I1608" s="6">
        <x:v>13.321627713033195</x:v>
      </x:c>
      <x:c r="J1608" t="s">
        <x:v>95</x:v>
      </x:c>
      <x:c r="K1608" s="6">
        <x:v>1006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21.496</x:v>
      </x:c>
      <x:c r="S1608" s="8">
        <x:v>9522.510229282158</x:v>
      </x:c>
      <x:c r="T1608" s="12">
        <x:v>49253.926943630875</x:v>
      </x:c>
      <x:c r="U1608" s="12">
        <x:v>4.333333333333334</x:v>
      </x:c>
      <x:c r="V1608" s="12">
        <x:v>2500</x:v>
      </x:c>
      <x:c r="W1608" s="12">
        <x:f>NA()</x:f>
      </x:c>
    </x:row>
    <x:row r="1609">
      <x:c r="A1609">
        <x:v>164330</x:v>
      </x:c>
      <x:c r="B1609" s="1">
        <x:v>45156.564369302796</x:v>
      </x:c>
      <x:c r="C1609" s="6">
        <x:v>80.34990246333334</x:v>
      </x:c>
      <x:c r="D1609" s="14" t="s">
        <x:v>94</x:v>
      </x:c>
      <x:c r="E1609" s="15">
        <x:v>45155.3542554595</x:v>
      </x:c>
      <x:c r="F1609" t="s">
        <x:v>99</x:v>
      </x:c>
      <x:c r="G1609" s="6">
        <x:v>509.6064278710768</x:v>
      </x:c>
      <x:c r="H1609" t="s">
        <x:v>100</x:v>
      </x:c>
      <x:c r="I1609" s="6">
        <x:v>13.35836574088762</x:v>
      </x:c>
      <x:c r="J1609" t="s">
        <x:v>95</x:v>
      </x:c>
      <x:c r="K1609" s="6">
        <x:v>1006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21.493</x:v>
      </x:c>
      <x:c r="S1609" s="8">
        <x:v>9521.390250116854</x:v>
      </x:c>
      <x:c r="T1609" s="12">
        <x:v>49258.77591188784</x:v>
      </x:c>
      <x:c r="U1609" s="12">
        <x:v>4.333333333333334</x:v>
      </x:c>
      <x:c r="V1609" s="12">
        <x:v>2500</x:v>
      </x:c>
      <x:c r="W1609" s="12">
        <x:f>NA()</x:f>
      </x:c>
    </x:row>
    <x:row r="1610">
      <x:c r="A1610">
        <x:v>164342</x:v>
      </x:c>
      <x:c r="B1610" s="1">
        <x:v>45156.56440443567</x:v>
      </x:c>
      <x:c r="C1610" s="6">
        <x:v>80.400493785</x:v>
      </x:c>
      <x:c r="D1610" s="14" t="s">
        <x:v>94</x:v>
      </x:c>
      <x:c r="E1610" s="15">
        <x:v>45155.3542554595</x:v>
      </x:c>
      <x:c r="F1610" t="s">
        <x:v>99</x:v>
      </x:c>
      <x:c r="G1610" s="6">
        <x:v>510.82841488209397</x:v>
      </x:c>
      <x:c r="H1610" t="s">
        <x:v>100</x:v>
      </x:c>
      <x:c r="I1610" s="6">
        <x:v>13.339996676904775</x:v>
      </x:c>
      <x:c r="J1610" t="s">
        <x:v>95</x:v>
      </x:c>
      <x:c r="K1610" s="6">
        <x:v>1006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21.477</x:v>
      </x:c>
      <x:c r="S1610" s="8">
        <x:v>9514.556864780407</x:v>
      </x:c>
      <x:c r="T1610" s="12">
        <x:v>49260.48747472678</x:v>
      </x:c>
      <x:c r="U1610" s="12">
        <x:v>4.333333333333334</x:v>
      </x:c>
      <x:c r="V1610" s="12">
        <x:v>2500</x:v>
      </x:c>
      <x:c r="W1610" s="12">
        <x:f>NA()</x:f>
      </x:c>
    </x:row>
    <x:row r="1611">
      <x:c r="A1611">
        <x:v>164354</x:v>
      </x:c>
      <x:c r="B1611" s="1">
        <x:v>45156.56443899714</x:v>
      </x:c>
      <x:c r="C1611" s="6">
        <x:v>80.45026230666667</x:v>
      </x:c>
      <x:c r="D1611" s="14" t="s">
        <x:v>94</x:v>
      </x:c>
      <x:c r="E1611" s="15">
        <x:v>45155.3542554595</x:v>
      </x:c>
      <x:c r="F1611" t="s">
        <x:v>99</x:v>
      </x:c>
      <x:c r="G1611" s="6">
        <x:v>509.3876347965593</x:v>
      </x:c>
      <x:c r="H1611" t="s">
        <x:v>100</x:v>
      </x:c>
      <x:c r="I1611" s="6">
        <x:v>13.333873677824158</x:v>
      </x:c>
      <x:c r="J1611" t="s">
        <x:v>95</x:v>
      </x:c>
      <x:c r="K1611" s="6">
        <x:v>1006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21.505</x:v>
      </x:c>
      <x:c r="S1611" s="8">
        <x:v>9516.324145591696</x:v>
      </x:c>
      <x:c r="T1611" s="12">
        <x:v>49254.329287994995</x:v>
      </x:c>
      <x:c r="U1611" s="12">
        <x:v>4.333333333333334</x:v>
      </x:c>
      <x:c r="V1611" s="12">
        <x:v>2500</x:v>
      </x:c>
      <x:c r="W1611" s="12">
        <x:f>NA()</x:f>
      </x:c>
    </x:row>
    <x:row r="1612">
      <x:c r="A1612">
        <x:v>164366</x:v>
      </x:c>
      <x:c r="B1612" s="1">
        <x:v>45156.56447355157</x:v>
      </x:c>
      <x:c r="C1612" s="6">
        <x:v>80.500020685</x:v>
      </x:c>
      <x:c r="D1612" s="14" t="s">
        <x:v>94</x:v>
      </x:c>
      <x:c r="E1612" s="15">
        <x:v>45155.3542554595</x:v>
      </x:c>
      <x:c r="F1612" t="s">
        <x:v>99</x:v>
      </x:c>
      <x:c r="G1612" s="6">
        <x:v>511.9974790677077</x:v>
      </x:c>
      <x:c r="H1612" t="s">
        <x:v>100</x:v>
      </x:c>
      <x:c r="I1612" s="6">
        <x:v>13.327750689867116</x:v>
      </x:c>
      <x:c r="J1612" t="s">
        <x:v>95</x:v>
      </x:c>
      <x:c r="K1612" s="6">
        <x:v>1006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21.459999999999997</x:v>
      </x:c>
      <x:c r="S1612" s="8">
        <x:v>9513.12419553219</x:v>
      </x:c>
      <x:c r="T1612" s="12">
        <x:v>49265.17054030478</x:v>
      </x:c>
      <x:c r="U1612" s="12">
        <x:v>4.333333333333334</x:v>
      </x:c>
      <x:c r="V1612" s="12">
        <x:v>2500</x:v>
      </x:c>
      <x:c r="W1612" s="12">
        <x:f>NA()</x:f>
      </x:c>
    </x:row>
    <x:row r="1613">
      <x:c r="A1613">
        <x:v>164378</x:v>
      </x:c>
      <x:c r="B1613" s="1">
        <x:v>45156.56450866842</x:v>
      </x:c>
      <x:c r="C1613" s="6">
        <x:v>80.55058896166666</x:v>
      </x:c>
      <x:c r="D1613" s="14" t="s">
        <x:v>94</x:v>
      </x:c>
      <x:c r="E1613" s="15">
        <x:v>45155.3542554595</x:v>
      </x:c>
      <x:c r="F1613" t="s">
        <x:v>99</x:v>
      </x:c>
      <x:c r="G1613" s="6">
        <x:v>510.93722599963064</x:v>
      </x:c>
      <x:c r="H1613" t="s">
        <x:v>100</x:v>
      </x:c>
      <x:c r="I1613" s="6">
        <x:v>13.364488784462537</x:v>
      </x:c>
      <x:c r="J1613" t="s">
        <x:v>95</x:v>
      </x:c>
      <x:c r="K1613" s="6">
        <x:v>1006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21.467</x:v>
      </x:c>
      <x:c r="S1613" s="8">
        <x:v>9519.46109785406</x:v>
      </x:c>
      <x:c r="T1613" s="12">
        <x:v>49262.88682665724</x:v>
      </x:c>
      <x:c r="U1613" s="12">
        <x:v>4.333333333333334</x:v>
      </x:c>
      <x:c r="V1613" s="12">
        <x:v>2500</x:v>
      </x:c>
      <x:c r="W1613" s="12">
        <x:f>NA()</x:f>
      </x:c>
    </x:row>
    <x:row r="1614">
      <x:c r="A1614">
        <x:v>164390</x:v>
      </x:c>
      <x:c r="B1614" s="1">
        <x:v>45156.56454321995</x:v>
      </x:c>
      <x:c r="C1614" s="6">
        <x:v>80.600343165</x:v>
      </x:c>
      <x:c r="D1614" s="14" t="s">
        <x:v>94</x:v>
      </x:c>
      <x:c r="E1614" s="15">
        <x:v>45155.3542554595</x:v>
      </x:c>
      <x:c r="F1614" t="s">
        <x:v>99</x:v>
      </x:c>
      <x:c r="G1614" s="6">
        <x:v>509.38432148690003</x:v>
      </x:c>
      <x:c r="H1614" t="s">
        <x:v>100</x:v>
      </x:c>
      <x:c r="I1614" s="6">
        <x:v>13.364488784462537</x:v>
      </x:c>
      <x:c r="J1614" t="s">
        <x:v>95</x:v>
      </x:c>
      <x:c r="K1614" s="6">
        <x:v>1006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21.494999999999997</x:v>
      </x:c>
      <x:c r="S1614" s="8">
        <x:v>9515.985023840269</x:v>
      </x:c>
      <x:c r="T1614" s="12">
        <x:v>49255.99625092342</x:v>
      </x:c>
      <x:c r="U1614" s="12">
        <x:v>4.333333333333334</x:v>
      </x:c>
      <x:c r="V1614" s="12">
        <x:v>2500</x:v>
      </x:c>
      <x:c r="W1614" s="12">
        <x:f>NA()</x:f>
      </x:c>
    </x:row>
    <x:row r="1615">
      <x:c r="A1615">
        <x:v>164402</x:v>
      </x:c>
      <x:c r="B1615" s="1">
        <x:v>45156.56457778952</x:v>
      </x:c>
      <x:c r="C1615" s="6">
        <x:v>80.65012333166666</x:v>
      </x:c>
      <x:c r="D1615" s="14" t="s">
        <x:v>94</x:v>
      </x:c>
      <x:c r="E1615" s="15">
        <x:v>45155.3542554595</x:v>
      </x:c>
      <x:c r="F1615" t="s">
        <x:v>99</x:v>
      </x:c>
      <x:c r="G1615" s="6">
        <x:v>510.9938989294072</x:v>
      </x:c>
      <x:c r="H1615" t="s">
        <x:v>100</x:v>
      </x:c>
      <x:c r="I1615" s="6">
        <x:v>13.352242708436279</x:v>
      </x:c>
      <x:c r="J1615" t="s">
        <x:v>95</x:v>
      </x:c>
      <x:c r="K1615" s="6">
        <x:v>1006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21.47</x:v>
      </x:c>
      <x:c r="S1615" s="8">
        <x:v>9506.77288145566</x:v>
      </x:c>
      <x:c r="T1615" s="12">
        <x:v>49260.50858511674</x:v>
      </x:c>
      <x:c r="U1615" s="12">
        <x:v>4.333333333333334</x:v>
      </x:c>
      <x:c r="V1615" s="12">
        <x:v>2500</x:v>
      </x:c>
      <x:c r="W1615" s="12">
        <x:f>NA()</x:f>
      </x:c>
    </x:row>
    <x:row r="1616">
      <x:c r="A1616">
        <x:v>164414</x:v>
      </x:c>
      <x:c r="B1616" s="1">
        <x:v>45156.56461230822</x:v>
      </x:c>
      <x:c r="C1616" s="6">
        <x:v>80.69983026666667</x:v>
      </x:c>
      <x:c r="D1616" s="14" t="s">
        <x:v>94</x:v>
      </x:c>
      <x:c r="E1616" s="15">
        <x:v>45155.3542554595</x:v>
      </x:c>
      <x:c r="F1616" t="s">
        <x:v>99</x:v>
      </x:c>
      <x:c r="G1616" s="6">
        <x:v>511.1629844579163</x:v>
      </x:c>
      <x:c r="H1616" t="s">
        <x:v>100</x:v>
      </x:c>
      <x:c r="I1616" s="6">
        <x:v>13.327750689867116</x:v>
      </x:c>
      <x:c r="J1616" t="s">
        <x:v>95</x:v>
      </x:c>
      <x:c r="K1616" s="6">
        <x:v>1006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21.474999999999998</x:v>
      </x:c>
      <x:c r="S1616" s="8">
        <x:v>9509.5318765531</x:v>
      </x:c>
      <x:c r="T1616" s="12">
        <x:v>49254.79627820122</x:v>
      </x:c>
      <x:c r="U1616" s="12">
        <x:v>4.333333333333334</x:v>
      </x:c>
      <x:c r="V1616" s="12">
        <x:v>2500</x:v>
      </x:c>
      <x:c r="W1616" s="12">
        <x:f>NA()</x:f>
      </x:c>
    </x:row>
    <x:row r="1617">
      <x:c r="A1617">
        <x:v>164426</x:v>
      </x:c>
      <x:c r="B1617" s="1">
        <x:v>45156.56464740765</x:v>
      </x:c>
      <x:c r="C1617" s="6">
        <x:v>80.75037345166666</x:v>
      </x:c>
      <x:c r="D1617" s="14" t="s">
        <x:v>94</x:v>
      </x:c>
      <x:c r="E1617" s="15">
        <x:v>45155.3542554595</x:v>
      </x:c>
      <x:c r="F1617" t="s">
        <x:v>99</x:v>
      </x:c>
      <x:c r="G1617" s="6">
        <x:v>511.327989738574</x:v>
      </x:c>
      <x:c r="H1617" t="s">
        <x:v>100</x:v>
      </x:c>
      <x:c r="I1617" s="6">
        <x:v>13.346119687108512</x:v>
      </x:c>
      <x:c r="J1617" t="s">
        <x:v>95</x:v>
      </x:c>
      <x:c r="K1617" s="6">
        <x:v>1006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21.465999999999998</x:v>
      </x:c>
      <x:c r="S1617" s="8">
        <x:v>9506.534215950996</x:v>
      </x:c>
      <x:c r="T1617" s="12">
        <x:v>49258.93496943309</x:v>
      </x:c>
      <x:c r="U1617" s="12">
        <x:v>4.333333333333334</x:v>
      </x:c>
      <x:c r="V1617" s="12">
        <x:v>2500</x:v>
      </x:c>
      <x:c r="W1617" s="12">
        <x:f>NA()</x:f>
      </x:c>
    </x:row>
    <x:row r="1618">
      <x:c r="A1618">
        <x:v>164438</x:v>
      </x:c>
      <x:c r="B1618" s="1">
        <x:v>45156.56468193439</x:v>
      </x:c>
      <x:c r="C1618" s="6">
        <x:v>80.80009195</x:v>
      </x:c>
      <x:c r="D1618" s="14" t="s">
        <x:v>94</x:v>
      </x:c>
      <x:c r="E1618" s="15">
        <x:v>45155.3542554595</x:v>
      </x:c>
      <x:c r="F1618" t="s">
        <x:v>99</x:v>
      </x:c>
      <x:c r="G1618" s="6">
        <x:v>510.21731410842676</x:v>
      </x:c>
      <x:c r="H1618" t="s">
        <x:v>100</x:v>
      </x:c>
      <x:c r="I1618" s="6">
        <x:v>13.346119687108512</x:v>
      </x:c>
      <x:c r="J1618" t="s">
        <x:v>95</x:v>
      </x:c>
      <x:c r="K1618" s="6">
        <x:v>1006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21.485999999999997</x:v>
      </x:c>
      <x:c r="S1618" s="8">
        <x:v>9501.718795486046</x:v>
      </x:c>
      <x:c r="T1618" s="12">
        <x:v>49259.30328255364</x:v>
      </x:c>
      <x:c r="U1618" s="12">
        <x:v>4.333333333333334</x:v>
      </x:c>
      <x:c r="V1618" s="12">
        <x:v>2500</x:v>
      </x:c>
      <x:c r="W1618" s="12">
        <x:f>NA()</x:f>
      </x:c>
    </x:row>
    <x:row r="1619">
      <x:c r="A1619">
        <x:v>164450</x:v>
      </x:c>
      <x:c r="B1619" s="1">
        <x:v>45156.56471649374</x:v>
      </x:c>
      <x:c r="C1619" s="6">
        <x:v>80.849857425</x:v>
      </x:c>
      <x:c r="D1619" s="14" t="s">
        <x:v>94</x:v>
      </x:c>
      <x:c r="E1619" s="15">
        <x:v>45155.3542554595</x:v>
      </x:c>
      <x:c r="F1619" t="s">
        <x:v>99</x:v>
      </x:c>
      <x:c r="G1619" s="6">
        <x:v>510.6612260703256</x:v>
      </x:c>
      <x:c r="H1619" t="s">
        <x:v>100</x:v>
      </x:c>
      <x:c r="I1619" s="6">
        <x:v>13.346119687108512</x:v>
      </x:c>
      <x:c r="J1619" t="s">
        <x:v>95</x:v>
      </x:c>
      <x:c r="K1619" s="6">
        <x:v>1006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21.477999999999998</x:v>
      </x:c>
      <x:c r="S1619" s="8">
        <x:v>9498.673831044587</x:v>
      </x:c>
      <x:c r="T1619" s="12">
        <x:v>49255.351115647274</x:v>
      </x:c>
      <x:c r="U1619" s="12">
        <x:v>4.333333333333334</x:v>
      </x:c>
      <x:c r="V1619" s="12">
        <x:v>2500</x:v>
      </x:c>
      <x:c r="W1619" s="12">
        <x:f>NA()</x:f>
      </x:c>
    </x:row>
    <x:row r="1620">
      <x:c r="A1620">
        <x:v>164462</x:v>
      </x:c>
      <x:c r="B1620" s="1">
        <x:v>45156.56475162035</x:v>
      </x:c>
      <x:c r="C1620" s="6">
        <x:v>80.90043973833333</x:v>
      </x:c>
      <x:c r="D1620" s="14" t="s">
        <x:v>94</x:v>
      </x:c>
      <x:c r="E1620" s="15">
        <x:v>45155.3542554595</x:v>
      </x:c>
      <x:c r="F1620" t="s">
        <x:v>99</x:v>
      </x:c>
      <x:c r="G1620" s="6">
        <x:v>511.4927511010663</x:v>
      </x:c>
      <x:c r="H1620" t="s">
        <x:v>100</x:v>
      </x:c>
      <x:c r="I1620" s="6">
        <x:v>13.370611839160574</x:v>
      </x:c>
      <x:c r="J1620" t="s">
        <x:v>95</x:v>
      </x:c>
      <x:c r="K1620" s="6">
        <x:v>1006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21.455</x:v>
      </x:c>
      <x:c r="S1620" s="8">
        <x:v>9491.561923908472</x:v>
      </x:c>
      <x:c r="T1620" s="12">
        <x:v>49261.00790334773</x:v>
      </x:c>
      <x:c r="U1620" s="12">
        <x:v>4.333333333333334</x:v>
      </x:c>
      <x:c r="V1620" s="12">
        <x:v>2500</x:v>
      </x:c>
      <x:c r="W1620" s="12">
        <x:f>NA()</x:f>
      </x:c>
    </x:row>
    <x:row r="1621">
      <x:c r="A1621">
        <x:v>164474</x:v>
      </x:c>
      <x:c r="B1621" s="1">
        <x:v>45156.564786152114</x:v>
      </x:c>
      <x:c r="C1621" s="6">
        <x:v>80.95016547</x:v>
      </x:c>
      <x:c r="D1621" s="14" t="s">
        <x:v>94</x:v>
      </x:c>
      <x:c r="E1621" s="15">
        <x:v>45155.3542554595</x:v>
      </x:c>
      <x:c r="F1621" t="s">
        <x:v>99</x:v>
      </x:c>
      <x:c r="G1621" s="6">
        <x:v>510.6637478117016</x:v>
      </x:c>
      <x:c r="H1621" t="s">
        <x:v>100</x:v>
      </x:c>
      <x:c r="I1621" s="6">
        <x:v>13.321627713033195</x:v>
      </x:c>
      <x:c r="J1621" t="s">
        <x:v>95</x:v>
      </x:c>
      <x:c r="K1621" s="6">
        <x:v>1006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21.485999999999997</x:v>
      </x:c>
      <x:c r="S1621" s="8">
        <x:v>9496.779907373231</x:v>
      </x:c>
      <x:c r="T1621" s="12">
        <x:v>49255.17816843823</x:v>
      </x:c>
      <x:c r="U1621" s="12">
        <x:v>4.333333333333334</x:v>
      </x:c>
      <x:c r="V1621" s="12">
        <x:v>2500</x:v>
      </x:c>
      <x:c r="W1621" s="12">
        <x:f>NA()</x:f>
      </x:c>
    </x:row>
    <x:row r="1622">
      <x:c r="A1622">
        <x:v>164486</x:v>
      </x:c>
      <x:c r="B1622" s="1">
        <x:v>45156.56482074203</x:v>
      </x:c>
      <x:c r="C1622" s="6">
        <x:v>80.99997495166667</x:v>
      </x:c>
      <x:c r="D1622" s="14" t="s">
        <x:v>94</x:v>
      </x:c>
      <x:c r="E1622" s="15">
        <x:v>45155.3542554595</x:v>
      </x:c>
      <x:c r="F1622" t="s">
        <x:v>99</x:v>
      </x:c>
      <x:c r="G1622" s="6">
        <x:v>510.38498633377515</x:v>
      </x:c>
      <x:c r="H1622" t="s">
        <x:v>100</x:v>
      </x:c>
      <x:c r="I1622" s="6">
        <x:v>13.333873677824158</x:v>
      </x:c>
      <x:c r="J1622" t="s">
        <x:v>95</x:v>
      </x:c>
      <x:c r="K1622" s="6">
        <x:v>1006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21.487</x:v>
      </x:c>
      <x:c r="S1622" s="8">
        <x:v>9489.084886235805</x:v>
      </x:c>
      <x:c r="T1622" s="12">
        <x:v>49262.72294135632</x:v>
      </x:c>
      <x:c r="U1622" s="12">
        <x:v>4.333333333333334</x:v>
      </x:c>
      <x:c r="V1622" s="12">
        <x:v>2500</x:v>
      </x:c>
      <x:c r="W1622" s="12">
        <x:f>NA()</x:f>
      </x:c>
    </x:row>
    <x:row r="1623">
      <x:c r="A1623">
        <x:v>164498</x:v>
      </x:c>
      <x:c r="B1623" s="1">
        <x:v>45156.56485588925</x:v>
      </x:c>
      <x:c r="C1623" s="6">
        <x:v>81.05058695333334</x:v>
      </x:c>
      <x:c r="D1623" s="14" t="s">
        <x:v>94</x:v>
      </x:c>
      <x:c r="E1623" s="15">
        <x:v>45155.3542554595</x:v>
      </x:c>
      <x:c r="F1623" t="s">
        <x:v>99</x:v>
      </x:c>
      <x:c r="G1623" s="6">
        <x:v>512.8307726018872</x:v>
      </x:c>
      <x:c r="H1623" t="s">
        <x:v>100</x:v>
      </x:c>
      <x:c r="I1623" s="6">
        <x:v>13.364488784462537</x:v>
      </x:c>
      <x:c r="J1623" t="s">
        <x:v>95</x:v>
      </x:c>
      <x:c r="K1623" s="6">
        <x:v>1006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21.433</x:v>
      </x:c>
      <x:c r="S1623" s="8">
        <x:v>9485.856677715288</x:v>
      </x:c>
      <x:c r="T1623" s="12">
        <x:v>49262.13470704834</x:v>
      </x:c>
      <x:c r="U1623" s="12">
        <x:v>4.333333333333334</x:v>
      </x:c>
      <x:c r="V1623" s="12">
        <x:v>2500</x:v>
      </x:c>
      <x:c r="W1623" s="12">
        <x:f>NA()</x:f>
      </x:c>
    </x:row>
    <x:row r="1624">
      <x:c r="A1624">
        <x:v>164510</x:v>
      </x:c>
      <x:c r="B1624" s="1">
        <x:v>45156.564890454654</x:v>
      </x:c>
      <x:c r="C1624" s="6">
        <x:v>81.10036113833333</x:v>
      </x:c>
      <x:c r="D1624" s="14" t="s">
        <x:v>94</x:v>
      </x:c>
      <x:c r="E1624" s="15">
        <x:v>45155.3542554595</x:v>
      </x:c>
      <x:c r="F1624" t="s">
        <x:v>99</x:v>
      </x:c>
      <x:c r="G1624" s="6">
        <x:v>512.3874862377295</x:v>
      </x:c>
      <x:c r="H1624" t="s">
        <x:v>100</x:v>
      </x:c>
      <x:c r="I1624" s="6">
        <x:v>13.327750689867116</x:v>
      </x:c>
      <x:c r="J1624" t="s">
        <x:v>95</x:v>
      </x:c>
      <x:c r="K1624" s="6">
        <x:v>1006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21.453</x:v>
      </x:c>
      <x:c r="S1624" s="8">
        <x:v>9480.8498258154</x:v>
      </x:c>
      <x:c r="T1624" s="12">
        <x:v>49265.37798261761</x:v>
      </x:c>
      <x:c r="U1624" s="12">
        <x:v>4.333333333333334</x:v>
      </x:c>
      <x:c r="V1624" s="12">
        <x:v>2500</x:v>
      </x:c>
      <x:c r="W1624" s="12">
        <x:f>NA()</x:f>
      </x:c>
    </x:row>
    <x:row r="1625">
      <x:c r="A1625">
        <x:v>164522</x:v>
      </x:c>
      <x:c r="B1625" s="1">
        <x:v>45156.564924993974</x:v>
      </x:c>
      <x:c r="C1625" s="6">
        <x:v>81.15009775333333</x:v>
      </x:c>
      <x:c r="D1625" s="14" t="s">
        <x:v>94</x:v>
      </x:c>
      <x:c r="E1625" s="15">
        <x:v>45155.3542554595</x:v>
      </x:c>
      <x:c r="F1625" t="s">
        <x:v>99</x:v>
      </x:c>
      <x:c r="G1625" s="6">
        <x:v>514.5680106087001</x:v>
      </x:c>
      <x:c r="H1625" t="s">
        <x:v>100</x:v>
      </x:c>
      <x:c r="I1625" s="6">
        <x:v>13.315504747322393</x:v>
      </x:c>
      <x:c r="J1625" t="s">
        <x:v>95</x:v>
      </x:c>
      <x:c r="K1625" s="6">
        <x:v>1006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21.418</x:v>
      </x:c>
      <x:c r="S1625" s="8">
        <x:v>9483.096522825697</x:v>
      </x:c>
      <x:c r="T1625" s="12">
        <x:v>49258.037229481655</x:v>
      </x:c>
      <x:c r="U1625" s="12">
        <x:v>4.333333333333334</x:v>
      </x:c>
      <x:c r="V1625" s="12">
        <x:v>2500</x:v>
      </x:c>
      <x:c r="W1625" s="12">
        <x:f>NA()</x:f>
      </x:c>
    </x:row>
    <x:row r="1626">
      <x:c r="A1626">
        <x:v>164537</x:v>
      </x:c>
      <x:c r="B1626" s="1">
        <x:v>45156.56495958577</x:v>
      </x:c>
      <x:c r="C1626" s="6">
        <x:v>81.19990993333333</x:v>
      </x:c>
      <x:c r="D1626" s="14" t="s">
        <x:v>94</x:v>
      </x:c>
      <x:c r="E1626" s="15">
        <x:v>45155.3542554595</x:v>
      </x:c>
      <x:c r="F1626" t="s">
        <x:v>99</x:v>
      </x:c>
      <x:c r="G1626" s="6">
        <x:v>511.9974790677077</x:v>
      </x:c>
      <x:c r="H1626" t="s">
        <x:v>100</x:v>
      </x:c>
      <x:c r="I1626" s="6">
        <x:v>13.327750689867116</x:v>
      </x:c>
      <x:c r="J1626" t="s">
        <x:v>95</x:v>
      </x:c>
      <x:c r="K1626" s="6">
        <x:v>1006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21.459999999999997</x:v>
      </x:c>
      <x:c r="S1626" s="8">
        <x:v>9480.270093202857</x:v>
      </x:c>
      <x:c r="T1626" s="12">
        <x:v>49259.47040357709</x:v>
      </x:c>
      <x:c r="U1626" s="12">
        <x:v>4.333333333333334</x:v>
      </x:c>
      <x:c r="V1626" s="12">
        <x:v>2500</x:v>
      </x:c>
      <x:c r="W1626" s="12">
        <x:f>NA()</x:f>
      </x:c>
    </x:row>
    <x:row r="1627">
      <x:c r="A1627">
        <x:v>164555</x:v>
      </x:c>
      <x:c r="B1627" s="1">
        <x:v>45156.56499472067</x:v>
      </x:c>
      <x:c r="C1627" s="6">
        <x:v>81.25050419166666</x:v>
      </x:c>
      <x:c r="D1627" s="14" t="s">
        <x:v>94</x:v>
      </x:c>
      <x:c r="E1627" s="15">
        <x:v>45155.3542554595</x:v>
      </x:c>
      <x:c r="F1627" t="s">
        <x:v>99</x:v>
      </x:c>
      <x:c r="G1627" s="6">
        <x:v>512.9959801677148</x:v>
      </x:c>
      <x:c r="H1627" t="s">
        <x:v>100</x:v>
      </x:c>
      <x:c r="I1627" s="6">
        <x:v>13.401227279509385</x:v>
      </x:c>
      <x:c r="J1627" t="s">
        <x:v>95</x:v>
      </x:c>
      <x:c r="K1627" s="6">
        <x:v>1006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21.418</x:v>
      </x:c>
      <x:c r="S1627" s="8">
        <x:v>9480.307485009738</x:v>
      </x:c>
      <x:c r="T1627" s="12">
        <x:v>49260.75795898325</x:v>
      </x:c>
      <x:c r="U1627" s="12">
        <x:v>4.333333333333334</x:v>
      </x:c>
      <x:c r="V1627" s="12">
        <x:v>2500</x:v>
      </x:c>
      <x:c r="W1627" s="12">
        <x:f>NA()</x:f>
      </x:c>
    </x:row>
    <x:row r="1628">
      <x:c r="A1628">
        <x:v>164558</x:v>
      </x:c>
      <x:c r="B1628" s="1">
        <x:v>45156.56502931981</x:v>
      </x:c>
      <x:c r="C1628" s="6">
        <x:v>81.30032696166667</x:v>
      </x:c>
      <x:c r="D1628" s="14" t="s">
        <x:v>94</x:v>
      </x:c>
      <x:c r="E1628" s="15">
        <x:v>45155.3542554595</x:v>
      </x:c>
      <x:c r="F1628" t="s">
        <x:v>99</x:v>
      </x:c>
      <x:c r="G1628" s="6">
        <x:v>511.77106041238505</x:v>
      </x:c>
      <x:c r="H1628" t="s">
        <x:v>100</x:v>
      </x:c>
      <x:c r="I1628" s="6">
        <x:v>13.370611839160574</x:v>
      </x:c>
      <x:c r="J1628" t="s">
        <x:v>95</x:v>
      </x:c>
      <x:c r="K1628" s="6">
        <x:v>1006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21.45</x:v>
      </x:c>
      <x:c r="S1628" s="8">
        <x:v>9473.387923439208</x:v>
      </x:c>
      <x:c r="T1628" s="12">
        <x:v>49263.36676475216</x:v>
      </x:c>
      <x:c r="U1628" s="12">
        <x:v>4.333333333333334</x:v>
      </x:c>
      <x:c r="V1628" s="12">
        <x:v>2500</x:v>
      </x:c>
      <x:c r="W1628" s="12">
        <x:f>NA()</x:f>
      </x:c>
    </x:row>
    <x:row r="1629">
      <x:c r="A1629">
        <x:v>164570</x:v>
      </x:c>
      <x:c r="B1629" s="1">
        <x:v>45156.565063837355</x:v>
      </x:c>
      <x:c r="C1629" s="6">
        <x:v>81.35003221166667</x:v>
      </x:c>
      <x:c r="D1629" s="14" t="s">
        <x:v>94</x:v>
      </x:c>
      <x:c r="E1629" s="15">
        <x:v>45155.3542554595</x:v>
      </x:c>
      <x:c r="F1629" t="s">
        <x:v>99</x:v>
      </x:c>
      <x:c r="G1629" s="6">
        <x:v>514.28660025038</x:v>
      </x:c>
      <x:c r="H1629" t="s">
        <x:v>100</x:v>
      </x:c>
      <x:c r="I1629" s="6">
        <x:v>13.333873677824158</x:v>
      </x:c>
      <x:c r="J1629" t="s">
        <x:v>95</x:v>
      </x:c>
      <x:c r="K1629" s="6">
        <x:v>1006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21.416999999999998</x:v>
      </x:c>
      <x:c r="S1629" s="8">
        <x:v>9468.480055430868</x:v>
      </x:c>
      <x:c r="T1629" s="12">
        <x:v>49257.58393702409</x:v>
      </x:c>
      <x:c r="U1629" s="12">
        <x:v>4.333333333333334</x:v>
      </x:c>
      <x:c r="V1629" s="12">
        <x:v>2500</x:v>
      </x:c>
      <x:c r="W1629" s="12">
        <x:f>NA()</x:f>
      </x:c>
    </x:row>
    <x:row r="1630">
      <x:c r="A1630">
        <x:v>164582</x:v>
      </x:c>
      <x:c r="B1630" s="1">
        <x:v>45156.56509895345</x:v>
      </x:c>
      <x:c r="C1630" s="6">
        <x:v>81.400599395</x:v>
      </x:c>
      <x:c r="D1630" s="14" t="s">
        <x:v>94</x:v>
      </x:c>
      <x:c r="E1630" s="15">
        <x:v>45155.3542554595</x:v>
      </x:c>
      <x:c r="F1630" t="s">
        <x:v>99</x:v>
      </x:c>
      <x:c r="G1630" s="6">
        <x:v>513.6705965701384</x:v>
      </x:c>
      <x:c r="H1630" t="s">
        <x:v>100</x:v>
      </x:c>
      <x:c r="I1630" s="6">
        <x:v>13.339996676904775</x:v>
      </x:c>
      <x:c r="J1630" t="s">
        <x:v>95</x:v>
      </x:c>
      <x:c r="K1630" s="6">
        <x:v>1006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21.426</x:v>
      </x:c>
      <x:c r="S1630" s="8">
        <x:v>9465.169685326604</x:v>
      </x:c>
      <x:c r="T1630" s="12">
        <x:v>49254.63577805943</x:v>
      </x:c>
      <x:c r="U1630" s="12">
        <x:v>4.333333333333334</x:v>
      </x:c>
      <x:c r="V1630" s="12">
        <x:v>2500</x:v>
      </x:c>
      <x:c r="W1630" s="12">
        <x:f>NA()</x:f>
      </x:c>
    </x:row>
    <x:row r="1631">
      <x:c r="A1631">
        <x:v>164594</x:v>
      </x:c>
      <x:c r="B1631" s="1">
        <x:v>45156.56513357333</x:v>
      </x:c>
      <x:c r="C1631" s="6">
        <x:v>81.45045201833334</x:v>
      </x:c>
      <x:c r="D1631" s="14" t="s">
        <x:v>94</x:v>
      </x:c>
      <x:c r="E1631" s="15">
        <x:v>45155.3542554595</x:v>
      </x:c>
      <x:c r="F1631" t="s">
        <x:v>99</x:v>
      </x:c>
      <x:c r="G1631" s="6">
        <x:v>510.38434822666045</x:v>
      </x:c>
      <x:c r="H1631" t="s">
        <x:v>100</x:v>
      </x:c>
      <x:c r="I1631" s="6">
        <x:v>13.339996676904775</x:v>
      </x:c>
      <x:c r="J1631" t="s">
        <x:v>95</x:v>
      </x:c>
      <x:c r="K1631" s="6">
        <x:v>1006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21.485</x:v>
      </x:c>
      <x:c r="S1631" s="8">
        <x:v>9466.321953572478</x:v>
      </x:c>
      <x:c r="T1631" s="12">
        <x:v>49264.160181135994</x:v>
      </x:c>
      <x:c r="U1631" s="12">
        <x:v>4.333333333333334</x:v>
      </x:c>
      <x:c r="V1631" s="12">
        <x:v>2500</x:v>
      </x:c>
      <x:c r="W1631" s="12">
        <x:f>NA()</x:f>
      </x:c>
    </x:row>
    <x:row r="1632">
      <x:c r="A1632">
        <x:v>164606</x:v>
      </x:c>
      <x:c r="B1632" s="1">
        <x:v>45156.56516815993</x:v>
      </x:c>
      <x:c r="C1632" s="6">
        <x:v>81.500256725</x:v>
      </x:c>
      <x:c r="D1632" s="14" t="s">
        <x:v>94</x:v>
      </x:c>
      <x:c r="E1632" s="15">
        <x:v>45155.3542554595</x:v>
      </x:c>
      <x:c r="F1632" t="s">
        <x:v>99</x:v>
      </x:c>
      <x:c r="G1632" s="6">
        <x:v>513.6138042179807</x:v>
      </x:c>
      <x:c r="H1632" t="s">
        <x:v>100</x:v>
      </x:c>
      <x:c r="I1632" s="6">
        <x:v>13.352242708436279</x:v>
      </x:c>
      <x:c r="J1632" t="s">
        <x:v>95</x:v>
      </x:c>
      <x:c r="K1632" s="6">
        <x:v>1006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21.423</x:v>
      </x:c>
      <x:c r="S1632" s="8">
        <x:v>9459.64935800235</x:v>
      </x:c>
      <x:c r="T1632" s="12">
        <x:v>49260.22328310578</x:v>
      </x:c>
      <x:c r="U1632" s="12">
        <x:v>4.333333333333334</x:v>
      </x:c>
      <x:c r="V1632" s="12">
        <x:v>2500</x:v>
      </x:c>
      <x:c r="W1632" s="12">
        <x:f>NA()</x:f>
      </x:c>
    </x:row>
    <x:row r="1633">
      <x:c r="A1633">
        <x:v>164618</x:v>
      </x:c>
      <x:c r="B1633" s="1">
        <x:v>45156.56520275118</x:v>
      </x:c>
      <x:c r="C1633" s="6">
        <x:v>81.55006813166666</x:v>
      </x:c>
      <x:c r="D1633" s="14" t="s">
        <x:v>94</x:v>
      </x:c>
      <x:c r="E1633" s="15">
        <x:v>45155.3542554595</x:v>
      </x:c>
      <x:c r="F1633" t="s">
        <x:v>99</x:v>
      </x:c>
      <x:c r="G1633" s="6">
        <x:v>512.3291675148403</x:v>
      </x:c>
      <x:c r="H1633" t="s">
        <x:v>100</x:v>
      </x:c>
      <x:c r="I1633" s="6">
        <x:v>13.35836574088762</x:v>
      </x:c>
      <x:c r="J1633" t="s">
        <x:v>95</x:v>
      </x:c>
      <x:c r="K1633" s="6">
        <x:v>1006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21.444</x:v>
      </x:c>
      <x:c r="S1633" s="8">
        <x:v>9462.588480563472</x:v>
      </x:c>
      <x:c r="T1633" s="12">
        <x:v>49262.75356436067</x:v>
      </x:c>
      <x:c r="U1633" s="12">
        <x:v>4.333333333333334</x:v>
      </x:c>
      <x:c r="V1633" s="12">
        <x:v>2500</x:v>
      </x:c>
      <x:c r="W1633" s="12">
        <x:f>NA()</x:f>
      </x:c>
    </x:row>
    <x:row r="1634">
      <x:c r="A1634">
        <x:v>164630</x:v>
      </x:c>
      <x:c r="B1634" s="1">
        <x:v>45156.5652372932</x:v>
      </x:c>
      <x:c r="C1634" s="6">
        <x:v>81.59980864166667</x:v>
      </x:c>
      <x:c r="D1634" s="14" t="s">
        <x:v>94</x:v>
      </x:c>
      <x:c r="E1634" s="15">
        <x:v>45155.3542554595</x:v>
      </x:c>
      <x:c r="F1634" t="s">
        <x:v>99</x:v>
      </x:c>
      <x:c r="G1634" s="6">
        <x:v>514.3951252254274</x:v>
      </x:c>
      <x:c r="H1634" t="s">
        <x:v>100</x:v>
      </x:c>
      <x:c r="I1634" s="6">
        <x:v>13.395104169192109</x:v>
      </x:c>
      <x:c r="J1634" t="s">
        <x:v>95</x:v>
      </x:c>
      <x:c r="K1634" s="6">
        <x:v>1006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21.395</x:v>
      </x:c>
      <x:c r="S1634" s="8">
        <x:v>9463.451051589975</x:v>
      </x:c>
      <x:c r="T1634" s="12">
        <x:v>49256.67906987964</x:v>
      </x:c>
      <x:c r="U1634" s="12">
        <x:v>4.333333333333334</x:v>
      </x:c>
      <x:c r="V1634" s="12">
        <x:v>2500</x:v>
      </x:c>
      <x:c r="W1634" s="12">
        <x:f>NA()</x:f>
      </x:c>
    </x:row>
    <x:row r="1635">
      <x:c r="A1635">
        <x:v>164642</x:v>
      </x:c>
      <x:c r="B1635" s="1">
        <x:v>45156.56527238083</x:v>
      </x:c>
      <x:c r="C1635" s="6">
        <x:v>81.65033483333333</x:v>
      </x:c>
      <x:c r="D1635" s="14" t="s">
        <x:v>94</x:v>
      </x:c>
      <x:c r="E1635" s="15">
        <x:v>45155.3542554595</x:v>
      </x:c>
      <x:c r="F1635" t="s">
        <x:v>99</x:v>
      </x:c>
      <x:c r="G1635" s="6">
        <x:v>513.7807987633386</x:v>
      </x:c>
      <x:c r="H1635" t="s">
        <x:v>100</x:v>
      </x:c>
      <x:c r="I1635" s="6">
        <x:v>13.364488784462537</x:v>
      </x:c>
      <x:c r="J1635" t="s">
        <x:v>95</x:v>
      </x:c>
      <x:c r="K1635" s="6">
        <x:v>1006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21.416</x:v>
      </x:c>
      <x:c r="S1635" s="8">
        <x:v>9460.021980501744</x:v>
      </x:c>
      <x:c r="T1635" s="12">
        <x:v>49260.828480303135</x:v>
      </x:c>
      <x:c r="U1635" s="12">
        <x:v>4.333333333333334</x:v>
      </x:c>
      <x:c r="V1635" s="12">
        <x:v>2500</x:v>
      </x:c>
      <x:c r="W1635" s="12">
        <x:f>NA()</x:f>
      </x:c>
    </x:row>
    <x:row r="1636">
      <x:c r="A1636">
        <x:v>164654</x:v>
      </x:c>
      <x:c r="B1636" s="1">
        <x:v>45156.56530695998</x:v>
      </x:c>
      <x:c r="C1636" s="6">
        <x:v>81.70012880166666</x:v>
      </x:c>
      <x:c r="D1636" s="14" t="s">
        <x:v>94</x:v>
      </x:c>
      <x:c r="E1636" s="15">
        <x:v>45155.3542554595</x:v>
      </x:c>
      <x:c r="F1636" t="s">
        <x:v>99</x:v>
      </x:c>
      <x:c r="G1636" s="6">
        <x:v>515.0156381850069</x:v>
      </x:c>
      <x:c r="H1636" t="s">
        <x:v>100</x:v>
      </x:c>
      <x:c r="I1636" s="6">
        <x:v>13.327750689867116</x:v>
      </x:c>
      <x:c r="J1636" t="s">
        <x:v>95</x:v>
      </x:c>
      <x:c r="K1636" s="6">
        <x:v>1006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21.406</x:v>
      </x:c>
      <x:c r="S1636" s="8">
        <x:v>9454.267471546551</x:v>
      </x:c>
      <x:c r="T1636" s="12">
        <x:v>49268.821421126435</x:v>
      </x:c>
      <x:c r="U1636" s="12">
        <x:v>4.333333333333334</x:v>
      </x:c>
      <x:c r="V1636" s="12">
        <x:v>2500</x:v>
      </x:c>
      <x:c r="W1636" s="12">
        <x:f>NA()</x:f>
      </x:c>
    </x:row>
    <x:row r="1637">
      <x:c r="A1637">
        <x:v>164666</x:v>
      </x:c>
      <x:c r="B1637" s="1">
        <x:v>45156.565341557194</x:v>
      </x:c>
      <x:c r="C1637" s="6">
        <x:v>81.74994879333333</x:v>
      </x:c>
      <x:c r="D1637" s="14" t="s">
        <x:v>94</x:v>
      </x:c>
      <x:c r="E1637" s="15">
        <x:v>45155.3542554595</x:v>
      </x:c>
      <x:c r="F1637" t="s">
        <x:v>99</x:v>
      </x:c>
      <x:c r="G1637" s="6">
        <x:v>514.7909071672718</x:v>
      </x:c>
      <x:c r="H1637" t="s">
        <x:v>100</x:v>
      </x:c>
      <x:c r="I1637" s="6">
        <x:v>13.333873677824158</x:v>
      </x:c>
      <x:c r="J1637" t="s">
        <x:v>95</x:v>
      </x:c>
      <x:c r="K1637" s="6">
        <x:v>1006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21.407999999999998</x:v>
      </x:c>
      <x:c r="S1637" s="8">
        <x:v>9458.592858281749</x:v>
      </x:c>
      <x:c r="T1637" s="12">
        <x:v>49264.07351331089</x:v>
      </x:c>
      <x:c r="U1637" s="12">
        <x:v>4.333333333333334</x:v>
      </x:c>
      <x:c r="V1637" s="12">
        <x:v>2500</x:v>
      </x:c>
      <x:c r="W1637" s="12">
        <x:f>NA()</x:f>
      </x:c>
    </x:row>
    <x:row r="1638">
      <x:c r="A1638">
        <x:v>164678</x:v>
      </x:c>
      <x:c r="B1638" s="1">
        <x:v>45156.56537668589</x:v>
      </x:c>
      <x:c r="C1638" s="6">
        <x:v>81.80053411</x:v>
      </x:c>
      <x:c r="D1638" s="14" t="s">
        <x:v>94</x:v>
      </x:c>
      <x:c r="E1638" s="15">
        <x:v>45155.3542554595</x:v>
      </x:c>
      <x:c r="F1638" t="s">
        <x:v>99</x:v>
      </x:c>
      <x:c r="G1638" s="6">
        <x:v>515.0148565143005</x:v>
      </x:c>
      <x:c r="H1638" t="s">
        <x:v>100</x:v>
      </x:c>
      <x:c r="I1638" s="6">
        <x:v>13.339996676904775</x:v>
      </x:c>
      <x:c r="J1638" t="s">
        <x:v>95</x:v>
      </x:c>
      <x:c r="K1638" s="6">
        <x:v>1006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21.401999999999997</x:v>
      </x:c>
      <x:c r="S1638" s="8">
        <x:v>9454.226210998908</x:v>
      </x:c>
      <x:c r="T1638" s="12">
        <x:v>49257.13586269648</x:v>
      </x:c>
      <x:c r="U1638" s="12">
        <x:v>4.333333333333334</x:v>
      </x:c>
      <x:c r="V1638" s="12">
        <x:v>2500</x:v>
      </x:c>
      <x:c r="W1638" s="12">
        <x:f>NA()</x:f>
      </x:c>
    </x:row>
    <x:row r="1639">
      <x:c r="A1639">
        <x:v>164690</x:v>
      </x:c>
      <x:c r="B1639" s="1">
        <x:v>45156.5654112251</x:v>
      </x:c>
      <x:c r="C1639" s="6">
        <x:v>81.85027057666667</x:v>
      </x:c>
      <x:c r="D1639" s="14" t="s">
        <x:v>94</x:v>
      </x:c>
      <x:c r="E1639" s="15">
        <x:v>45155.3542554595</x:v>
      </x:c>
      <x:c r="F1639" t="s">
        <x:v>99</x:v>
      </x:c>
      <x:c r="G1639" s="6">
        <x:v>512.1057468129957</x:v>
      </x:c>
      <x:c r="H1639" t="s">
        <x:v>100</x:v>
      </x:c>
      <x:c r="I1639" s="6">
        <x:v>13.364488784462537</x:v>
      </x:c>
      <x:c r="J1639" t="s">
        <x:v>95</x:v>
      </x:c>
      <x:c r="K1639" s="6">
        <x:v>1006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21.445999999999998</x:v>
      </x:c>
      <x:c r="S1639" s="8">
        <x:v>9449.044160360114</x:v>
      </x:c>
      <x:c r="T1639" s="12">
        <x:v>49260.58390720386</x:v>
      </x:c>
      <x:c r="U1639" s="12">
        <x:v>4.333333333333334</x:v>
      </x:c>
      <x:c r="V1639" s="12">
        <x:v>2500</x:v>
      </x:c>
      <x:c r="W1639" s="12">
        <x:f>NA()</x:f>
      </x:c>
    </x:row>
    <x:row r="1640">
      <x:c r="A1640">
        <x:v>164702</x:v>
      </x:c>
      <x:c r="B1640" s="1">
        <x:v>45156.565445845314</x:v>
      </x:c>
      <x:c r="C1640" s="6">
        <x:v>81.90012369166666</x:v>
      </x:c>
      <x:c r="D1640" s="14" t="s">
        <x:v>94</x:v>
      </x:c>
      <x:c r="E1640" s="15">
        <x:v>45155.3542554595</x:v>
      </x:c>
      <x:c r="F1640" t="s">
        <x:v>99</x:v>
      </x:c>
      <x:c r="G1640" s="6">
        <x:v>516.8148692336363</x:v>
      </x:c>
      <x:c r="H1640" t="s">
        <x:v>100</x:v>
      </x:c>
      <x:c r="I1640" s="6">
        <x:v>13.321627713033195</x:v>
      </x:c>
      <x:c r="J1640" t="s">
        <x:v>95</x:v>
      </x:c>
      <x:c r="K1640" s="6">
        <x:v>1006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21.375999999999998</x:v>
      </x:c>
      <x:c r="S1640" s="8">
        <x:v>9453.041732346976</x:v>
      </x:c>
      <x:c r="T1640" s="12">
        <x:v>49267.53975470042</x:v>
      </x:c>
      <x:c r="U1640" s="12">
        <x:v>4.333333333333334</x:v>
      </x:c>
      <x:c r="V1640" s="12">
        <x:v>2500</x:v>
      </x:c>
      <x:c r="W1640" s="12">
        <x:f>NA()</x:f>
      </x:c>
    </x:row>
    <x:row r="1641">
      <x:c r="A1641">
        <x:v>164714</x:v>
      </x:c>
      <x:c r="B1641" s="1">
        <x:v>45156.56548037507</x:v>
      </x:c>
      <x:c r="C1641" s="6">
        <x:v>81.94984653666667</x:v>
      </x:c>
      <x:c r="D1641" s="14" t="s">
        <x:v>94</x:v>
      </x:c>
      <x:c r="E1641" s="15">
        <x:v>45155.3542554595</x:v>
      </x:c>
      <x:c r="F1641" t="s">
        <x:v>99</x:v>
      </x:c>
      <x:c r="G1641" s="6">
        <x:v>515.3519651870885</x:v>
      </x:c>
      <x:c r="H1641" t="s">
        <x:v>100</x:v>
      </x:c>
      <x:c r="I1641" s="6">
        <x:v>13.333873677824158</x:v>
      </x:c>
      <x:c r="J1641" t="s">
        <x:v>95</x:v>
      </x:c>
      <x:c r="K1641" s="6">
        <x:v>1006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21.398</x:v>
      </x:c>
      <x:c r="S1641" s="8">
        <x:v>9446.23770557827</x:v>
      </x:c>
      <x:c r="T1641" s="12">
        <x:v>49265.95904599818</x:v>
      </x:c>
      <x:c r="U1641" s="12">
        <x:v>4.333333333333334</x:v>
      </x:c>
      <x:c r="V1641" s="12">
        <x:v>2500</x:v>
      </x:c>
      <x:c r="W1641" s="12">
        <x:f>NA()</x:f>
      </x:c>
    </x:row>
    <x:row r="1642">
      <x:c r="A1642">
        <x:v>164726</x:v>
      </x:c>
      <x:c r="B1642" s="1">
        <x:v>45156.565515535855</x:v>
      </x:c>
      <x:c r="C1642" s="6">
        <x:v>82.000478055</x:v>
      </x:c>
      <x:c r="D1642" s="14" t="s">
        <x:v>94</x:v>
      </x:c>
      <x:c r="E1642" s="15">
        <x:v>45155.3542554595</x:v>
      </x:c>
      <x:c r="F1642" t="s">
        <x:v>99</x:v>
      </x:c>
      <x:c r="G1642" s="6">
        <x:v>517.2091027428537</x:v>
      </x:c>
      <x:c r="H1642" t="s">
        <x:v>100</x:v>
      </x:c>
      <x:c r="I1642" s="6">
        <x:v>13.327750689867116</x:v>
      </x:c>
      <x:c r="J1642" t="s">
        <x:v>95</x:v>
      </x:c>
      <x:c r="K1642" s="6">
        <x:v>1006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21.366999999999997</x:v>
      </x:c>
      <x:c r="S1642" s="8">
        <x:v>9443.2439135299</x:v>
      </x:c>
      <x:c r="T1642" s="12">
        <x:v>49266.83283244382</x:v>
      </x:c>
      <x:c r="U1642" s="12">
        <x:v>4.333333333333334</x:v>
      </x:c>
      <x:c r="V1642" s="12">
        <x:v>2500</x:v>
      </x:c>
      <x:c r="W1642" s="12">
        <x:f>NA()</x:f>
      </x:c>
    </x:row>
    <x:row r="1643">
      <x:c r="A1643">
        <x:v>164738</x:v>
      </x:c>
      <x:c r="B1643" s="1">
        <x:v>45156.56555007714</x:v>
      </x:c>
      <x:c r="C1643" s="6">
        <x:v>82.05021751166667</x:v>
      </x:c>
      <x:c r="D1643" s="14" t="s">
        <x:v>94</x:v>
      </x:c>
      <x:c r="E1643" s="15">
        <x:v>45155.3542554595</x:v>
      </x:c>
      <x:c r="F1643" t="s">
        <x:v>99</x:v>
      </x:c>
      <x:c r="G1643" s="6">
        <x:v>513.4474448753687</x:v>
      </x:c>
      <x:c r="H1643" t="s">
        <x:v>100</x:v>
      </x:c>
      <x:c r="I1643" s="6">
        <x:v>13.333873677824158</x:v>
      </x:c>
      <x:c r="J1643" t="s">
        <x:v>95</x:v>
      </x:c>
      <x:c r="K1643" s="6">
        <x:v>1006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21.432</x:v>
      </x:c>
      <x:c r="S1643" s="8">
        <x:v>9442.021385943195</x:v>
      </x:c>
      <x:c r="T1643" s="12">
        <x:v>49257.081142263545</x:v>
      </x:c>
      <x:c r="U1643" s="12">
        <x:v>4.333333333333334</x:v>
      </x:c>
      <x:c r="V1643" s="12">
        <x:v>2500</x:v>
      </x:c>
      <x:c r="W1643" s="12">
        <x:f>NA()</x:f>
      </x:c>
    </x:row>
    <x:row r="1644">
      <x:c r="A1644">
        <x:v>164750</x:v>
      </x:c>
      <x:c r="B1644" s="1">
        <x:v>45156.56558461941</x:v>
      </x:c>
      <x:c r="C1644" s="6">
        <x:v>82.09995839666666</x:v>
      </x:c>
      <x:c r="D1644" s="14" t="s">
        <x:v>94</x:v>
      </x:c>
      <x:c r="E1644" s="15">
        <x:v>45155.3542554595</x:v>
      </x:c>
      <x:c r="F1644" t="s">
        <x:v>99</x:v>
      </x:c>
      <x:c r="G1644" s="6">
        <x:v>517.8858730900126</x:v>
      </x:c>
      <x:c r="H1644" t="s">
        <x:v>100</x:v>
      </x:c>
      <x:c r="I1644" s="6">
        <x:v>13.339996676904775</x:v>
      </x:c>
      <x:c r="J1644" t="s">
        <x:v>95</x:v>
      </x:c>
      <x:c r="K1644" s="6">
        <x:v>1006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21.351</x:v>
      </x:c>
      <x:c r="S1644" s="8">
        <x:v>9444.273293088767</x:v>
      </x:c>
      <x:c r="T1644" s="12">
        <x:v>49271.24436286758</x:v>
      </x:c>
      <x:c r="U1644" s="12">
        <x:v>4.333333333333334</x:v>
      </x:c>
      <x:c r="V1644" s="12">
        <x:v>2500</x:v>
      </x:c>
      <x:c r="W1644" s="12">
        <x:f>NA()</x:f>
      </x:c>
    </x:row>
    <x:row r="1645">
      <x:c r="A1645">
        <x:v>164762</x:v>
      </x:c>
      <x:c r="B1645" s="1">
        <x:v>45156.565619322435</x:v>
      </x:c>
      <x:c r="C1645" s="6">
        <x:v>82.149930735</x:v>
      </x:c>
      <x:c r="D1645" s="14" t="s">
        <x:v>94</x:v>
      </x:c>
      <x:c r="E1645" s="15">
        <x:v>45155.3542554595</x:v>
      </x:c>
      <x:c r="F1645" t="s">
        <x:v>99</x:v>
      </x:c>
      <x:c r="G1645" s="6">
        <x:v>514.3999587663122</x:v>
      </x:c>
      <x:c r="H1645" t="s">
        <x:v>100</x:v>
      </x:c>
      <x:c r="I1645" s="6">
        <x:v>13.315504747322393</x:v>
      </x:c>
      <x:c r="J1645" t="s">
        <x:v>95</x:v>
      </x:c>
      <x:c r="K1645" s="6">
        <x:v>1006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21.421</x:v>
      </x:c>
      <x:c r="S1645" s="8">
        <x:v>9434.710224081033</x:v>
      </x:c>
      <x:c r="T1645" s="12">
        <x:v>49265.151562391664</x:v>
      </x:c>
      <x:c r="U1645" s="12">
        <x:v>4.333333333333334</x:v>
      </x:c>
      <x:c r="V1645" s="12">
        <x:v>2500</x:v>
      </x:c>
      <x:c r="W1645" s="12">
        <x:f>NA()</x:f>
      </x:c>
    </x:row>
    <x:row r="1646">
      <x:c r="A1646">
        <x:v>164774</x:v>
      </x:c>
      <x:c r="B1646" s="1">
        <x:v>45156.565654417325</x:v>
      </x:c>
      <x:c r="C1646" s="6">
        <x:v>82.20046737833333</x:v>
      </x:c>
      <x:c r="D1646" s="14" t="s">
        <x:v>94</x:v>
      </x:c>
      <x:c r="E1646" s="15">
        <x:v>45155.3542554595</x:v>
      </x:c>
      <x:c r="F1646" t="s">
        <x:v>99</x:v>
      </x:c>
      <x:c r="G1646" s="6">
        <x:v>512.217683752047</x:v>
      </x:c>
      <x:c r="H1646" t="s">
        <x:v>100</x:v>
      </x:c>
      <x:c r="I1646" s="6">
        <x:v>13.35836574088762</x:v>
      </x:c>
      <x:c r="J1646" t="s">
        <x:v>95</x:v>
      </x:c>
      <x:c r="K1646" s="6">
        <x:v>1006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21.445999999999998</x:v>
      </x:c>
      <x:c r="S1646" s="8">
        <x:v>9434.810629566236</x:v>
      </x:c>
      <x:c r="T1646" s="12">
        <x:v>49261.00361339399</x:v>
      </x:c>
      <x:c r="U1646" s="12">
        <x:v>4.333333333333334</x:v>
      </x:c>
      <x:c r="V1646" s="12">
        <x:v>2500</x:v>
      </x:c>
      <x:c r="W1646" s="12">
        <x:f>NA()</x:f>
      </x:c>
    </x:row>
    <x:row r="1647">
      <x:c r="A1647">
        <x:v>164788</x:v>
      </x:c>
      <x:c r="B1647" s="1">
        <x:v>45156.565688981806</x:v>
      </x:c>
      <x:c r="C1647" s="6">
        <x:v>82.25024023166667</x:v>
      </x:c>
      <x:c r="D1647" s="14" t="s">
        <x:v>94</x:v>
      </x:c>
      <x:c r="E1647" s="15">
        <x:v>45155.3542554595</x:v>
      </x:c>
      <x:c r="F1647" t="s">
        <x:v>99</x:v>
      </x:c>
      <x:c r="G1647" s="6">
        <x:v>516.3054328626303</x:v>
      </x:c>
      <x:c r="H1647" t="s">
        <x:v>100</x:v>
      </x:c>
      <x:c r="I1647" s="6">
        <x:v>13.382857981928737</x:v>
      </x:c>
      <x:c r="J1647" t="s">
        <x:v>95</x:v>
      </x:c>
      <x:c r="K1647" s="6">
        <x:v>1006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21.365</x:v>
      </x:c>
      <x:c r="S1647" s="8">
        <x:v>9433.589647082485</x:v>
      </x:c>
      <x:c r="T1647" s="12">
        <x:v>49263.84611528644</x:v>
      </x:c>
      <x:c r="U1647" s="12">
        <x:v>4.333333333333334</x:v>
      </x:c>
      <x:c r="V1647" s="12">
        <x:v>2500</x:v>
      </x:c>
      <x:c r="W1647" s="12">
        <x:f>NA()</x:f>
      </x:c>
    </x:row>
    <x:row r="1648">
      <x:c r="A1648">
        <x:v>164807</x:v>
      </x:c>
      <x:c r="B1648" s="1">
        <x:v>45156.565723557535</x:v>
      </x:c>
      <x:c r="C1648" s="6">
        <x:v>82.30002928166667</x:v>
      </x:c>
      <x:c r="D1648" s="14" t="s">
        <x:v>94</x:v>
      </x:c>
      <x:c r="E1648" s="15">
        <x:v>45155.3542554595</x:v>
      </x:c>
      <x:c r="F1648" t="s">
        <x:v>99</x:v>
      </x:c>
      <x:c r="G1648" s="6">
        <x:v>516.476047724368</x:v>
      </x:c>
      <x:c r="H1648" t="s">
        <x:v>100</x:v>
      </x:c>
      <x:c r="I1648" s="6">
        <x:v>13.339996676904775</x:v>
      </x:c>
      <x:c r="J1648" t="s">
        <x:v>95</x:v>
      </x:c>
      <x:c r="K1648" s="6">
        <x:v>1006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21.375999999999998</x:v>
      </x:c>
      <x:c r="S1648" s="8">
        <x:v>9424.119696539643</x:v>
      </x:c>
      <x:c r="T1648" s="12">
        <x:v>49262.93539104643</x:v>
      </x:c>
      <x:c r="U1648" s="12">
        <x:v>4.333333333333334</x:v>
      </x:c>
      <x:c r="V1648" s="12">
        <x:v>2500</x:v>
      </x:c>
      <x:c r="W1648" s="12">
        <x:f>NA()</x:f>
      </x:c>
    </x:row>
    <x:row r="1649">
      <x:c r="A1649">
        <x:v>164810</x:v>
      </x:c>
      <x:c r="B1649" s="1">
        <x:v>45156.565758699115</x:v>
      </x:c>
      <x:c r="C1649" s="6">
        <x:v>82.35063314833333</x:v>
      </x:c>
      <x:c r="D1649" s="14" t="s">
        <x:v>94</x:v>
      </x:c>
      <x:c r="E1649" s="15">
        <x:v>45155.3542554595</x:v>
      </x:c>
      <x:c r="F1649" t="s">
        <x:v>99</x:v>
      </x:c>
      <x:c r="G1649" s="6">
        <x:v>518.6212425826235</x:v>
      </x:c>
      <x:c r="H1649" t="s">
        <x:v>100</x:v>
      </x:c>
      <x:c r="I1649" s="6">
        <x:v>13.327750689867116</x:v>
      </x:c>
      <x:c r="J1649" t="s">
        <x:v>95</x:v>
      </x:c>
      <x:c r="K1649" s="6">
        <x:v>1006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21.342</x:v>
      </x:c>
      <x:c r="S1649" s="8">
        <x:v>9419.84497597225</x:v>
      </x:c>
      <x:c r="T1649" s="12">
        <x:v>49264.31949603226</x:v>
      </x:c>
      <x:c r="U1649" s="12">
        <x:v>4.333333333333334</x:v>
      </x:c>
      <x:c r="V1649" s="12">
        <x:v>2500</x:v>
      </x:c>
      <x:c r="W1649" s="12">
        <x:f>NA()</x:f>
      </x:c>
    </x:row>
    <x:row r="1650">
      <x:c r="A1650">
        <x:v>164822</x:v>
      </x:c>
      <x:c r="B1650" s="1">
        <x:v>45156.565793359405</x:v>
      </x:c>
      <x:c r="C1650" s="6">
        <x:v>82.40054398166667</x:v>
      </x:c>
      <x:c r="D1650" s="14" t="s">
        <x:v>94</x:v>
      </x:c>
      <x:c r="E1650" s="15">
        <x:v>45155.3542554595</x:v>
      </x:c>
      <x:c r="F1650" t="s">
        <x:v>99</x:v>
      </x:c>
      <x:c r="G1650" s="6">
        <x:v>516.9820941756585</x:v>
      </x:c>
      <x:c r="H1650" t="s">
        <x:v>100</x:v>
      </x:c>
      <x:c r="I1650" s="6">
        <x:v>13.364488784462537</x:v>
      </x:c>
      <x:c r="J1650" t="s">
        <x:v>95</x:v>
      </x:c>
      <x:c r="K1650" s="6">
        <x:v>1006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21.358999999999998</x:v>
      </x:c>
      <x:c r="S1650" s="8">
        <x:v>9420.282406099226</x:v>
      </x:c>
      <x:c r="T1650" s="12">
        <x:v>49265.40074740971</x:v>
      </x:c>
      <x:c r="U1650" s="12">
        <x:v>4.333333333333334</x:v>
      </x:c>
      <x:c r="V1650" s="12">
        <x:v>2500</x:v>
      </x:c>
      <x:c r="W1650" s="12">
        <x:f>NA()</x:f>
      </x:c>
    </x:row>
    <x:row r="1651">
      <x:c r="A1651">
        <x:v>164834</x:v>
      </x:c>
      <x:c r="B1651" s="1">
        <x:v>45156.56582794511</x:v>
      </x:c>
      <x:c r="C1651" s="6">
        <x:v>82.450347385</x:v>
      </x:c>
      <x:c r="D1651" s="14" t="s">
        <x:v>94</x:v>
      </x:c>
      <x:c r="E1651" s="15">
        <x:v>45155.3542554595</x:v>
      </x:c>
      <x:c r="F1651" t="s">
        <x:v>99</x:v>
      </x:c>
      <x:c r="G1651" s="6">
        <x:v>514.9562152495305</x:v>
      </x:c>
      <x:c r="H1651" t="s">
        <x:v>100</x:v>
      </x:c>
      <x:c r="I1651" s="6">
        <x:v>13.388981069998408</x:v>
      </x:c>
      <x:c r="J1651" t="s">
        <x:v>95</x:v>
      </x:c>
      <x:c r="K1651" s="6">
        <x:v>1006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21.387</x:v>
      </x:c>
      <x:c r="S1651" s="8">
        <x:v>9418.95972841613</x:v>
      </x:c>
      <x:c r="T1651" s="12">
        <x:v>49254.10087641178</x:v>
      </x:c>
      <x:c r="U1651" s="12">
        <x:v>4.333333333333334</x:v>
      </x:c>
      <x:c r="V1651" s="12">
        <x:v>2500</x:v>
      </x:c>
      <x:c r="W1651" s="12">
        <x:f>NA()</x:f>
      </x:c>
    </x:row>
    <x:row r="1652">
      <x:c r="A1652">
        <x:v>164846</x:v>
      </x:c>
      <x:c r="B1652" s="1">
        <x:v>45156.56586253819</x:v>
      </x:c>
      <x:c r="C1652" s="6">
        <x:v>82.50016142666666</x:v>
      </x:c>
      <x:c r="D1652" s="14" t="s">
        <x:v>94</x:v>
      </x:c>
      <x:c r="E1652" s="15">
        <x:v>45155.3542554595</x:v>
      </x:c>
      <x:c r="F1652" t="s">
        <x:v>99</x:v>
      </x:c>
      <x:c r="G1652" s="6">
        <x:v>514.5655167947655</x:v>
      </x:c>
      <x:c r="H1652" t="s">
        <x:v>100</x:v>
      </x:c>
      <x:c r="I1652" s="6">
        <x:v>13.352242708436279</x:v>
      </x:c>
      <x:c r="J1652" t="s">
        <x:v>95</x:v>
      </x:c>
      <x:c r="K1652" s="6">
        <x:v>1006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21.406</x:v>
      </x:c>
      <x:c r="S1652" s="8">
        <x:v>9414.910873568706</x:v>
      </x:c>
      <x:c r="T1652" s="12">
        <x:v>49256.47592221559</x:v>
      </x:c>
      <x:c r="U1652" s="12">
        <x:v>4.333333333333334</x:v>
      </x:c>
      <x:c r="V1652" s="12">
        <x:v>2500</x:v>
      </x:c>
      <x:c r="W1652" s="12">
        <x:f>NA()</x:f>
      </x:c>
    </x:row>
    <x:row r="1653">
      <x:c r="A1653">
        <x:v>164858</x:v>
      </x:c>
      <x:c r="B1653" s="1">
        <x:v>45156.56589709826</x:v>
      </x:c>
      <x:c r="C1653" s="6">
        <x:v>82.54992792166667</x:v>
      </x:c>
      <x:c r="D1653" s="14" t="s">
        <x:v>94</x:v>
      </x:c>
      <x:c r="E1653" s="15">
        <x:v>45155.3542554595</x:v>
      </x:c>
      <x:c r="F1653" t="s">
        <x:v>99</x:v>
      </x:c>
      <x:c r="G1653" s="6">
        <x:v>517.3777888399027</x:v>
      </x:c>
      <x:c r="H1653" t="s">
        <x:v>100</x:v>
      </x:c>
      <x:c r="I1653" s="6">
        <x:v>13.339996676904775</x:v>
      </x:c>
      <x:c r="J1653" t="s">
        <x:v>95</x:v>
      </x:c>
      <x:c r="K1653" s="6">
        <x:v>1006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21.36</x:v>
      </x:c>
      <x:c r="S1653" s="8">
        <x:v>9405.34393758963</x:v>
      </x:c>
      <x:c r="T1653" s="12">
        <x:v>49262.2482569831</x:v>
      </x:c>
      <x:c r="U1653" s="12">
        <x:v>4.333333333333334</x:v>
      </x:c>
      <x:c r="V1653" s="12">
        <x:v>2500</x:v>
      </x:c>
      <x:c r="W1653" s="12">
        <x:f>NA()</x:f>
      </x:c>
    </x:row>
    <x:row r="1654">
      <x:c r="A1654">
        <x:v>164870</x:v>
      </x:c>
      <x:c r="B1654" s="1">
        <x:v>45156.56593178917</x:v>
      </x:c>
      <x:c r="C1654" s="6">
        <x:v>82.59988283166666</x:v>
      </x:c>
      <x:c r="D1654" s="14" t="s">
        <x:v>94</x:v>
      </x:c>
      <x:c r="E1654" s="15">
        <x:v>45155.3542554595</x:v>
      </x:c>
      <x:c r="F1654" t="s">
        <x:v>99</x:v>
      </x:c>
      <x:c r="G1654" s="6">
        <x:v>517.4339784766188</x:v>
      </x:c>
      <x:c r="H1654" t="s">
        <x:v>100</x:v>
      </x:c>
      <x:c r="I1654" s="6">
        <x:v>13.346119687108512</x:v>
      </x:c>
      <x:c r="J1654" t="s">
        <x:v>95</x:v>
      </x:c>
      <x:c r="K1654" s="6">
        <x:v>1006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21.357</x:v>
      </x:c>
      <x:c r="S1654" s="8">
        <x:v>9401.744683221339</x:v>
      </x:c>
      <x:c r="T1654" s="12">
        <x:v>49261.47670610343</x:v>
      </x:c>
      <x:c r="U1654" s="12">
        <x:v>4.333333333333334</x:v>
      </x:c>
      <x:c r="V1654" s="12">
        <x:v>2500</x:v>
      </x:c>
      <x:c r="W1654" s="12">
        <x:f>NA()</x:f>
      </x:c>
    </x:row>
    <x:row r="1655">
      <x:c r="A1655">
        <x:v>164882</x:v>
      </x:c>
      <x:c r="B1655" s="1">
        <x:v>45156.56596701519</x:v>
      </x:c>
      <x:c r="C1655" s="6">
        <x:v>82.650608305</x:v>
      </x:c>
      <x:c r="D1655" s="14" t="s">
        <x:v>94</x:v>
      </x:c>
      <x:c r="E1655" s="15">
        <x:v>45155.3542554595</x:v>
      </x:c>
      <x:c r="F1655" t="s">
        <x:v>99</x:v>
      </x:c>
      <x:c r="G1655" s="6">
        <x:v>517.6030946411464</x:v>
      </x:c>
      <x:c r="H1655" t="s">
        <x:v>100</x:v>
      </x:c>
      <x:c r="I1655" s="6">
        <x:v>13.352242708436279</x:v>
      </x:c>
      <x:c r="J1655" t="s">
        <x:v>95</x:v>
      </x:c>
      <x:c r="K1655" s="6">
        <x:v>1006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21.352</x:v>
      </x:c>
      <x:c r="S1655" s="8">
        <x:v>9395.852360162293</x:v>
      </x:c>
      <x:c r="T1655" s="12">
        <x:v>49264.05292020069</x:v>
      </x:c>
      <x:c r="U1655" s="12">
        <x:v>4.333333333333334</x:v>
      </x:c>
      <x:c r="V1655" s="12">
        <x:v>2500</x:v>
      </x:c>
      <x:c r="W1655" s="12">
        <x:f>NA()</x:f>
      </x:c>
    </x:row>
    <x:row r="1656">
      <x:c r="A1656">
        <x:v>164894</x:v>
      </x:c>
      <x:c r="B1656" s="1">
        <x:v>45156.56600153052</x:v>
      </x:c>
      <x:c r="C1656" s="6">
        <x:v>82.70031037833333</x:v>
      </x:c>
      <x:c r="D1656" s="14" t="s">
        <x:v>94</x:v>
      </x:c>
      <x:c r="E1656" s="15">
        <x:v>45155.3542554595</x:v>
      </x:c>
      <x:c r="F1656" t="s">
        <x:v>99</x:v>
      </x:c>
      <x:c r="G1656" s="6">
        <x:v>517.2073155939978</x:v>
      </x:c>
      <x:c r="H1656" t="s">
        <x:v>100</x:v>
      </x:c>
      <x:c r="I1656" s="6">
        <x:v>13.376734904982186</x:v>
      </x:c>
      <x:c r="J1656" t="s">
        <x:v>95</x:v>
      </x:c>
      <x:c r="K1656" s="6">
        <x:v>1006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21.351</x:v>
      </x:c>
      <x:c r="S1656" s="8">
        <x:v>9398.169109884222</x:v>
      </x:c>
      <x:c r="T1656" s="12">
        <x:v>49260.05583492359</x:v>
      </x:c>
      <x:c r="U1656" s="12">
        <x:v>4.333333333333334</x:v>
      </x:c>
      <x:c r="V1656" s="12">
        <x:v>2500</x:v>
      </x:c>
      <x:c r="W1656" s="12">
        <x:f>NA()</x:f>
      </x:c>
    </x:row>
    <x:row r="1657">
      <x:c r="A1657">
        <x:v>164906</x:v>
      </x:c>
      <x:c r="B1657" s="1">
        <x:v>45156.56603609007</x:v>
      </x:c>
      <x:c r="C1657" s="6">
        <x:v>82.75007614166667</x:v>
      </x:c>
      <x:c r="D1657" s="14" t="s">
        <x:v>94</x:v>
      </x:c>
      <x:c r="E1657" s="15">
        <x:v>45155.3542554595</x:v>
      </x:c>
      <x:c r="F1657" t="s">
        <x:v>99</x:v>
      </x:c>
      <x:c r="G1657" s="6">
        <x:v>519.3000294287231</x:v>
      </x:c>
      <x:c r="H1657" t="s">
        <x:v>100</x:v>
      </x:c>
      <x:c r="I1657" s="6">
        <x:v>13.364488784462537</x:v>
      </x:c>
      <x:c r="J1657" t="s">
        <x:v>95</x:v>
      </x:c>
      <x:c r="K1657" s="6">
        <x:v>1006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21.317999999999998</x:v>
      </x:c>
      <x:c r="S1657" s="8">
        <x:v>9386.238723559614</x:v>
      </x:c>
      <x:c r="T1657" s="12">
        <x:v>49254.56038655497</x:v>
      </x:c>
      <x:c r="U1657" s="12">
        <x:v>4.333333333333334</x:v>
      </x:c>
      <x:c r="V1657" s="12">
        <x:v>2500</x:v>
      </x:c>
      <x:c r="W1657" s="12">
        <x:f>NA()</x:f>
      </x:c>
    </x:row>
    <x:row r="1658">
      <x:c r="A1658">
        <x:v>164918</x:v>
      </x:c>
      <x:c r="B1658" s="1">
        <x:v>45156.5660706515</x:v>
      </x:c>
      <x:c r="C1658" s="6">
        <x:v>82.79984459666667</x:v>
      </x:c>
      <x:c r="D1658" s="14" t="s">
        <x:v>94</x:v>
      </x:c>
      <x:c r="E1658" s="15">
        <x:v>45155.3542554595</x:v>
      </x:c>
      <x:c r="F1658" t="s">
        <x:v>99</x:v>
      </x:c>
      <x:c r="G1658" s="6">
        <x:v>518.4505178764614</x:v>
      </x:c>
      <x:c r="H1658" t="s">
        <x:v>100</x:v>
      </x:c>
      <x:c r="I1658" s="6">
        <x:v>13.364488784462537</x:v>
      </x:c>
      <x:c r="J1658" t="s">
        <x:v>95</x:v>
      </x:c>
      <x:c r="K1658" s="6">
        <x:v>1006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21.333</x:v>
      </x:c>
      <x:c r="S1658" s="8">
        <x:v>9382.871686590977</x:v>
      </x:c>
      <x:c r="T1658" s="12">
        <x:v>49253.84514486348</x:v>
      </x:c>
      <x:c r="U1658" s="12">
        <x:v>4.333333333333334</x:v>
      </x:c>
      <x:c r="V1658" s="12">
        <x:v>2500</x:v>
      </x:c>
      <x:c r="W1658" s="12">
        <x:f>NA()</x:f>
      </x:c>
    </x:row>
    <x:row r="1659">
      <x:c r="A1659">
        <x:v>164930</x:v>
      </x:c>
      <x:c r="B1659" s="1">
        <x:v>45156.56610575053</x:v>
      </x:c>
      <x:c r="C1659" s="6">
        <x:v>82.85038719</x:v>
      </x:c>
      <x:c r="D1659" s="14" t="s">
        <x:v>94</x:v>
      </x:c>
      <x:c r="E1659" s="15">
        <x:v>45155.3542554595</x:v>
      </x:c>
      <x:c r="F1659" t="s">
        <x:v>99</x:v>
      </x:c>
      <x:c r="G1659" s="6">
        <x:v>515.2379911822051</x:v>
      </x:c>
      <x:c r="H1659" t="s">
        <x:v>100</x:v>
      </x:c>
      <x:c r="I1659" s="6">
        <x:v>13.364488784462537</x:v>
      </x:c>
      <x:c r="J1659" t="s">
        <x:v>95</x:v>
      </x:c>
      <x:c r="K1659" s="6">
        <x:v>1006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21.39</x:v>
      </x:c>
      <x:c r="S1659" s="8">
        <x:v>9393.812642463045</x:v>
      </x:c>
      <x:c r="T1659" s="12">
        <x:v>49262.99496521281</x:v>
      </x:c>
      <x:c r="U1659" s="12">
        <x:v>4.333333333333334</x:v>
      </x:c>
      <x:c r="V1659" s="12">
        <x:v>2500</x:v>
      </x:c>
      <x:c r="W1659" s="12">
        <x:f>NA()</x:f>
      </x:c>
    </x:row>
    <x:row r="1660">
      <x:c r="A1660">
        <x:v>164942</x:v>
      </x:c>
      <x:c r="B1660" s="1">
        <x:v>45156.566140358686</x:v>
      </x:c>
      <x:c r="C1660" s="6">
        <x:v>82.90022293166666</x:v>
      </x:c>
      <x:c r="D1660" s="14" t="s">
        <x:v>94</x:v>
      </x:c>
      <x:c r="E1660" s="15">
        <x:v>45155.3542554595</x:v>
      </x:c>
      <x:c r="F1660" t="s">
        <x:v>99</x:v>
      </x:c>
      <x:c r="G1660" s="6">
        <x:v>518.3935606992043</x:v>
      </x:c>
      <x:c r="H1660" t="s">
        <x:v>100</x:v>
      </x:c>
      <x:c r="I1660" s="6">
        <x:v>13.388981069998408</x:v>
      </x:c>
      <x:c r="J1660" t="s">
        <x:v>95</x:v>
      </x:c>
      <x:c r="K1660" s="6">
        <x:v>1006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21.326</x:v>
      </x:c>
      <x:c r="S1660" s="8">
        <x:v>9387.341103280509</x:v>
      </x:c>
      <x:c r="T1660" s="12">
        <x:v>49251.21469371359</x:v>
      </x:c>
      <x:c r="U1660" s="12">
        <x:v>4.333333333333334</x:v>
      </x:c>
      <x:c r="V1660" s="12">
        <x:v>2500</x:v>
      </x:c>
      <x:c r="W1660" s="12">
        <x:f>NA()</x:f>
      </x:c>
    </x:row>
    <x:row r="1661">
      <x:c r="A1661">
        <x:v>164954</x:v>
      </x:c>
      <x:c r="B1661" s="1">
        <x:v>45156.56617490525</x:v>
      </x:c>
      <x:c r="C1661" s="6">
        <x:v>82.949969995</x:v>
      </x:c>
      <x:c r="D1661" s="14" t="s">
        <x:v>94</x:v>
      </x:c>
      <x:c r="E1661" s="15">
        <x:v>45155.3542554595</x:v>
      </x:c>
      <x:c r="F1661" t="s">
        <x:v>99</x:v>
      </x:c>
      <x:c r="G1661" s="6">
        <x:v>517.7156628222898</x:v>
      </x:c>
      <x:c r="H1661" t="s">
        <x:v>100</x:v>
      </x:c>
      <x:c r="I1661" s="6">
        <x:v>13.364488784462537</x:v>
      </x:c>
      <x:c r="J1661" t="s">
        <x:v>95</x:v>
      </x:c>
      <x:c r="K1661" s="6">
        <x:v>1006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21.346</x:v>
      </x:c>
      <x:c r="S1661" s="8">
        <x:v>9391.697421630517</x:v>
      </x:c>
      <x:c r="T1661" s="12">
        <x:v>49262.02570757449</x:v>
      </x:c>
      <x:c r="U1661" s="12">
        <x:v>4.333333333333334</x:v>
      </x:c>
      <x:c r="V1661" s="12">
        <x:v>2500</x:v>
      </x:c>
      <x:c r="W1661" s="12">
        <x:f>NA()</x:f>
      </x:c>
    </x:row>
    <x:row r="1662">
      <x:c r="A1662">
        <x:v>164966</x:v>
      </x:c>
      <x:c r="B1662" s="1">
        <x:v>45156.56621006452</x:v>
      </x:c>
      <x:c r="C1662" s="6">
        <x:v>83.00059933666667</x:v>
      </x:c>
      <x:c r="D1662" s="14" t="s">
        <x:v>94</x:v>
      </x:c>
      <x:c r="E1662" s="15">
        <x:v>45155.3542554595</x:v>
      </x:c>
      <x:c r="F1662" t="s">
        <x:v>99</x:v>
      </x:c>
      <x:c r="G1662" s="6">
        <x:v>515.5732084429545</x:v>
      </x:c>
      <x:c r="H1662" t="s">
        <x:v>100</x:v>
      </x:c>
      <x:c r="I1662" s="6">
        <x:v>13.413473533516935</x:v>
      </x:c>
      <x:c r="J1662" t="s">
        <x:v>95</x:v>
      </x:c>
      <x:c r="K1662" s="6">
        <x:v>1006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21.368</x:v>
      </x:c>
      <x:c r="S1662" s="8">
        <x:v>9386.038036947666</x:v>
      </x:c>
      <x:c r="T1662" s="12">
        <x:v>49261.053370205416</x:v>
      </x:c>
      <x:c r="U1662" s="12">
        <x:v>4.333333333333334</x:v>
      </x:c>
      <x:c r="V1662" s="12">
        <x:v>2500</x:v>
      </x:c>
      <x:c r="W1662" s="12">
        <x:f>NA()</x:f>
      </x:c>
    </x:row>
    <x:row r="1663">
      <x:c r="A1663">
        <x:v>164978</x:v>
      </x:c>
      <x:c r="B1663" s="1">
        <x:v>45156.56624460099</x:v>
      </x:c>
      <x:c r="C1663" s="6">
        <x:v>83.05033186166666</x:v>
      </x:c>
      <x:c r="D1663" s="14" t="s">
        <x:v>94</x:v>
      </x:c>
      <x:c r="E1663" s="15">
        <x:v>45155.3542554595</x:v>
      </x:c>
      <x:c r="F1663" t="s">
        <x:v>99</x:v>
      </x:c>
      <x:c r="G1663" s="6">
        <x:v>518.563951796638</x:v>
      </x:c>
      <x:c r="H1663" t="s">
        <x:v>100</x:v>
      </x:c>
      <x:c r="I1663" s="6">
        <x:v>13.352242708436279</x:v>
      </x:c>
      <x:c r="J1663" t="s">
        <x:v>95</x:v>
      </x:c>
      <x:c r="K1663" s="6">
        <x:v>1006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21.334999999999997</x:v>
      </x:c>
      <x:c r="S1663" s="8">
        <x:v>9372.223548979939</x:v>
      </x:c>
      <x:c r="T1663" s="12">
        <x:v>49256.06608641754</x:v>
      </x:c>
      <x:c r="U1663" s="12">
        <x:v>4.333333333333334</x:v>
      </x:c>
      <x:c r="V1663" s="12">
        <x:v>2500</x:v>
      </x:c>
      <x:c r="W1663" s="12">
        <x:f>NA()</x:f>
      </x:c>
    </x:row>
    <x:row r="1664">
      <x:c r="A1664">
        <x:v>164990</x:v>
      </x:c>
      <x:c r="B1664" s="1">
        <x:v>45156.56627918187</x:v>
      </x:c>
      <x:c r="C1664" s="6">
        <x:v>83.10012833166667</x:v>
      </x:c>
      <x:c r="D1664" s="14" t="s">
        <x:v>94</x:v>
      </x:c>
      <x:c r="E1664" s="15">
        <x:v>45155.3542554595</x:v>
      </x:c>
      <x:c r="F1664" t="s">
        <x:v>99</x:v>
      </x:c>
      <x:c r="G1664" s="6">
        <x:v>517.2642812232757</x:v>
      </x:c>
      <x:c r="H1664" t="s">
        <x:v>100</x:v>
      </x:c>
      <x:c r="I1664" s="6">
        <x:v>13.35836574088762</x:v>
      </x:c>
      <x:c r="J1664" t="s">
        <x:v>95</x:v>
      </x:c>
      <x:c r="K1664" s="6">
        <x:v>1006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21.355999999999998</x:v>
      </x:c>
      <x:c r="S1664" s="8">
        <x:v>9375.599941489618</x:v>
      </x:c>
      <x:c r="T1664" s="12">
        <x:v>49259.74873864191</x:v>
      </x:c>
      <x:c r="U1664" s="12">
        <x:v>4.333333333333334</x:v>
      </x:c>
      <x:c r="V1664" s="12">
        <x:v>2500</x:v>
      </x:c>
      <x:c r="W1664" s="12">
        <x:f>NA()</x:f>
      </x:c>
    </x:row>
    <x:row r="1665">
      <x:c r="A1665">
        <x:v>165002</x:v>
      </x:c>
      <x:c r="B1665" s="1">
        <x:v>45156.5663137617</x:v>
      </x:c>
      <x:c r="C1665" s="6">
        <x:v>83.149923285</x:v>
      </x:c>
      <x:c r="D1665" s="14" t="s">
        <x:v>94</x:v>
      </x:c>
      <x:c r="E1665" s="15">
        <x:v>45155.3542554595</x:v>
      </x:c>
      <x:c r="F1665" t="s">
        <x:v>99</x:v>
      </x:c>
      <x:c r="G1665" s="6">
        <x:v>518.6200854111752</x:v>
      </x:c>
      <x:c r="H1665" t="s">
        <x:v>100</x:v>
      </x:c>
      <x:c r="I1665" s="6">
        <x:v>13.376734904982186</x:v>
      </x:c>
      <x:c r="J1665" t="s">
        <x:v>95</x:v>
      </x:c>
      <x:c r="K1665" s="6">
        <x:v>1006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21.326</x:v>
      </x:c>
      <x:c r="S1665" s="8">
        <x:v>9378.403726489192</x:v>
      </x:c>
      <x:c r="T1665" s="12">
        <x:v>49255.81293916999</x:v>
      </x:c>
      <x:c r="U1665" s="12">
        <x:v>4.333333333333334</x:v>
      </x:c>
      <x:c r="V1665" s="12">
        <x:v>2500</x:v>
      </x:c>
      <x:c r="W1665" s="12">
        <x:f>NA()</x:f>
      </x:c>
    </x:row>
    <x:row r="1666">
      <x:c r="A1666">
        <x:v>165015</x:v>
      </x:c>
      <x:c r="B1666" s="1">
        <x:v>45156.5663488636</x:v>
      </x:c>
      <x:c r="C1666" s="6">
        <x:v>83.20047001833333</x:v>
      </x:c>
      <x:c r="D1666" s="14" t="s">
        <x:v>94</x:v>
      </x:c>
      <x:c r="E1666" s="15">
        <x:v>45155.3542554595</x:v>
      </x:c>
      <x:c r="F1666" t="s">
        <x:v>99</x:v>
      </x:c>
      <x:c r="G1666" s="6">
        <x:v>519.1865872786194</x:v>
      </x:c>
      <x:c r="H1666" t="s">
        <x:v>100</x:v>
      </x:c>
      <x:c r="I1666" s="6">
        <x:v>13.370611839160574</x:v>
      </x:c>
      <x:c r="J1666" t="s">
        <x:v>95</x:v>
      </x:c>
      <x:c r="K1666" s="6">
        <x:v>1006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21.317999999999998</x:v>
      </x:c>
      <x:c r="S1666" s="8">
        <x:v>9371.967224222155</x:v>
      </x:c>
      <x:c r="T1666" s="12">
        <x:v>49264.091757912676</x:v>
      </x:c>
      <x:c r="U1666" s="12">
        <x:v>4.333333333333334</x:v>
      </x:c>
      <x:c r="V1666" s="12">
        <x:v>2500</x:v>
      </x:c>
      <x:c r="W1666" s="12">
        <x:f>NA()</x:f>
      </x:c>
    </x:row>
    <x:row r="1667">
      <x:c r="A1667">
        <x:v>165035</x:v>
      </x:c>
      <x:c r="B1667" s="1">
        <x:v>45156.566383461635</x:v>
      </x:c>
      <x:c r="C1667" s="6">
        <x:v>83.250291195</x:v>
      </x:c>
      <x:c r="D1667" s="14" t="s">
        <x:v>94</x:v>
      </x:c>
      <x:c r="E1667" s="15">
        <x:v>45155.3542554595</x:v>
      </x:c>
      <x:c r="F1667" t="s">
        <x:v>99</x:v>
      </x:c>
      <x:c r="G1667" s="6">
        <x:v>520.4353832576635</x:v>
      </x:c>
      <x:c r="H1667" t="s">
        <x:v>100</x:v>
      </x:c>
      <x:c r="I1667" s="6">
        <x:v>13.370611839160574</x:v>
      </x:c>
      <x:c r="J1667" t="s">
        <x:v>95</x:v>
      </x:c>
      <x:c r="K1667" s="6">
        <x:v>1006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21.296</x:v>
      </x:c>
      <x:c r="S1667" s="8">
        <x:v>9370.54022540418</x:v>
      </x:c>
      <x:c r="T1667" s="12">
        <x:v>49249.06391736418</x:v>
      </x:c>
      <x:c r="U1667" s="12">
        <x:v>4.333333333333334</x:v>
      </x:c>
      <x:c r="V1667" s="12">
        <x:v>2500</x:v>
      </x:c>
      <x:c r="W1667" s="12">
        <x:f>NA()</x:f>
      </x:c>
    </x:row>
    <x:row r="1668">
      <x:c r="A1668">
        <x:v>165038</x:v>
      </x:c>
      <x:c r="B1668" s="1">
        <x:v>45156.566418073926</x:v>
      </x:c>
      <x:c r="C1668" s="6">
        <x:v>83.30013288833334</x:v>
      </x:c>
      <x:c r="D1668" s="14" t="s">
        <x:v>94</x:v>
      </x:c>
      <x:c r="E1668" s="15">
        <x:v>45155.3542554595</x:v>
      </x:c>
      <x:c r="F1668" t="s">
        <x:v>99</x:v>
      </x:c>
      <x:c r="G1668" s="6">
        <x:v>518.6200096999792</x:v>
      </x:c>
      <x:c r="H1668" t="s">
        <x:v>100</x:v>
      </x:c>
      <x:c r="I1668" s="6">
        <x:v>13.382857981928737</x:v>
      </x:c>
      <x:c r="J1668" t="s">
        <x:v>95</x:v>
      </x:c>
      <x:c r="K1668" s="6">
        <x:v>1006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21.323999999999998</x:v>
      </x:c>
      <x:c r="S1668" s="8">
        <x:v>9363.261324926094</x:v>
      </x:c>
      <x:c r="T1668" s="12">
        <x:v>49258.78156360208</x:v>
      </x:c>
      <x:c r="U1668" s="12">
        <x:v>4.333333333333334</x:v>
      </x:c>
      <x:c r="V1668" s="12">
        <x:v>2500</x:v>
      </x:c>
      <x:c r="W1668" s="12">
        <x:f>NA()</x:f>
      </x:c>
    </x:row>
    <x:row r="1669">
      <x:c r="A1669">
        <x:v>165050</x:v>
      </x:c>
      <x:c r="B1669" s="1">
        <x:v>45156.566452819214</x:v>
      </x:c>
      <x:c r="C1669" s="6">
        <x:v>83.35016609666667</x:v>
      </x:c>
      <x:c r="D1669" s="14" t="s">
        <x:v>94</x:v>
      </x:c>
      <x:c r="E1669" s="15">
        <x:v>45155.3542554595</x:v>
      </x:c>
      <x:c r="F1669" t="s">
        <x:v>99</x:v>
      </x:c>
      <x:c r="G1669" s="6">
        <x:v>517.3763215118768</x:v>
      </x:c>
      <x:c r="H1669" t="s">
        <x:v>100</x:v>
      </x:c>
      <x:c r="I1669" s="6">
        <x:v>13.388981069998408</x:v>
      </x:c>
      <x:c r="J1669" t="s">
        <x:v>95</x:v>
      </x:c>
      <x:c r="K1669" s="6">
        <x:v>1006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21.343999999999998</x:v>
      </x:c>
      <x:c r="S1669" s="8">
        <x:v>9363.52918892745</x:v>
      </x:c>
      <x:c r="T1669" s="12">
        <x:v>49261.54155579584</x:v>
      </x:c>
      <x:c r="U1669" s="12">
        <x:v>4.333333333333334</x:v>
      </x:c>
      <x:c r="V1669" s="12">
        <x:v>2500</x:v>
      </x:c>
      <x:c r="W1669" s="12">
        <x:f>NA()</x:f>
      </x:c>
    </x:row>
    <x:row r="1670">
      <x:c r="A1670">
        <x:v>165062</x:v>
      </x:c>
      <x:c r="B1670" s="1">
        <x:v>45156.566487405784</x:v>
      </x:c>
      <x:c r="C1670" s="6">
        <x:v>83.39997077</x:v>
      </x:c>
      <x:c r="D1670" s="14" t="s">
        <x:v>94</x:v>
      </x:c>
      <x:c r="E1670" s="15">
        <x:v>45155.3542554595</x:v>
      </x:c>
      <x:c r="F1670" t="s">
        <x:v>99</x:v>
      </x:c>
      <x:c r="G1670" s="6">
        <x:v>518.8471157771254</x:v>
      </x:c>
      <x:c r="H1670" t="s">
        <x:v>100</x:v>
      </x:c>
      <x:c r="I1670" s="6">
        <x:v>13.346119687108512</x:v>
      </x:c>
      <x:c r="J1670" t="s">
        <x:v>95</x:v>
      </x:c>
      <x:c r="K1670" s="6">
        <x:v>1006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21.331999999999997</x:v>
      </x:c>
      <x:c r="S1670" s="8">
        <x:v>9359.869268967796</x:v>
      </x:c>
      <x:c r="T1670" s="12">
        <x:v>49260.81708935083</x:v>
      </x:c>
      <x:c r="U1670" s="12">
        <x:v>4.333333333333334</x:v>
      </x:c>
      <x:c r="V1670" s="12">
        <x:v>2500</x:v>
      </x:c>
      <x:c r="W1670" s="12">
        <x:f>NA()</x:f>
      </x:c>
    </x:row>
    <x:row r="1671">
      <x:c r="A1671">
        <x:v>165074</x:v>
      </x:c>
      <x:c r="B1671" s="1">
        <x:v>45156.56652255085</x:v>
      </x:c>
      <x:c r="C1671" s="6">
        <x:v>83.45057966333333</x:v>
      </x:c>
      <x:c r="D1671" s="14" t="s">
        <x:v>94</x:v>
      </x:c>
      <x:c r="E1671" s="15">
        <x:v>45155.3542554595</x:v>
      </x:c>
      <x:c r="F1671" t="s">
        <x:v>99</x:v>
      </x:c>
      <x:c r="G1671" s="6">
        <x:v>519.5268561838615</x:v>
      </x:c>
      <x:c r="H1671" t="s">
        <x:v>100</x:v>
      </x:c>
      <x:c r="I1671" s="6">
        <x:v>13.364488784462537</x:v>
      </x:c>
      <x:c r="J1671" t="s">
        <x:v>95</x:v>
      </x:c>
      <x:c r="K1671" s="6">
        <x:v>1006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21.314</x:v>
      </x:c>
      <x:c r="S1671" s="8">
        <x:v>9358.225163436477</x:v>
      </x:c>
      <x:c r="T1671" s="12">
        <x:v>49254.828135335905</x:v>
      </x:c>
      <x:c r="U1671" s="12">
        <x:v>4.333333333333334</x:v>
      </x:c>
      <x:c r="V1671" s="12">
        <x:v>2500</x:v>
      </x:c>
      <x:c r="W1671" s="12">
        <x:f>NA()</x:f>
      </x:c>
    </x:row>
    <x:row r="1672">
      <x:c r="A1672">
        <x:v>165086</x:v>
      </x:c>
      <x:c r="B1672" s="1">
        <x:v>45156.56655719479</x:v>
      </x:c>
      <x:c r="C1672" s="6">
        <x:v>83.50046692</x:v>
      </x:c>
      <x:c r="D1672" s="14" t="s">
        <x:v>94</x:v>
      </x:c>
      <x:c r="E1672" s="15">
        <x:v>45155.3542554595</x:v>
      </x:c>
      <x:c r="F1672" t="s">
        <x:v>99</x:v>
      </x:c>
      <x:c r="G1672" s="6">
        <x:v>520.09442652969</x:v>
      </x:c>
      <x:c r="H1672" t="s">
        <x:v>100</x:v>
      </x:c>
      <x:c r="I1672" s="6">
        <x:v>13.376734904982186</x:v>
      </x:c>
      <x:c r="J1672" t="s">
        <x:v>95</x:v>
      </x:c>
      <x:c r="K1672" s="6">
        <x:v>1006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21.299999999999997</x:v>
      </x:c>
      <x:c r="S1672" s="8">
        <x:v>9356.434527093814</x:v>
      </x:c>
      <x:c r="T1672" s="12">
        <x:v>49260.28622142417</x:v>
      </x:c>
      <x:c r="U1672" s="12">
        <x:v>4.333333333333334</x:v>
      </x:c>
      <x:c r="V1672" s="12">
        <x:v>2500</x:v>
      </x:c>
      <x:c r="W1672" s="12">
        <x:f>NA()</x:f>
      </x:c>
    </x:row>
    <x:row r="1673">
      <x:c r="A1673">
        <x:v>165098</x:v>
      </x:c>
      <x:c r="B1673" s="1">
        <x:v>45156.56659178267</x:v>
      </x:c>
      <x:c r="C1673" s="6">
        <x:v>83.55027346666667</x:v>
      </x:c>
      <x:c r="D1673" s="14" t="s">
        <x:v>94</x:v>
      </x:c>
      <x:c r="E1673" s="15">
        <x:v>45155.3542554595</x:v>
      </x:c>
      <x:c r="F1673" t="s">
        <x:v>99</x:v>
      </x:c>
      <x:c r="G1673" s="6">
        <x:v>521.0042616535827</x:v>
      </x:c>
      <x:c r="H1673" t="s">
        <x:v>100</x:v>
      </x:c>
      <x:c r="I1673" s="6">
        <x:v>13.339996676904775</x:v>
      </x:c>
      <x:c r="J1673" t="s">
        <x:v>95</x:v>
      </x:c>
      <x:c r="K1673" s="6">
        <x:v>1006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21.296</x:v>
      </x:c>
      <x:c r="S1673" s="8">
        <x:v>9354.518300073036</x:v>
      </x:c>
      <x:c r="T1673" s="12">
        <x:v>49258.62610988119</x:v>
      </x:c>
      <x:c r="U1673" s="12">
        <x:v>4.333333333333334</x:v>
      </x:c>
      <x:c r="V1673" s="12">
        <x:v>2500</x:v>
      </x:c>
      <x:c r="W1673" s="12">
        <x:f>NA()</x:f>
      </x:c>
    </x:row>
    <x:row r="1674">
      <x:c r="A1674">
        <x:v>165110</x:v>
      </x:c>
      <x:c r="B1674" s="1">
        <x:v>45156.56662642668</x:v>
      </x:c>
      <x:c r="C1674" s="6">
        <x:v>83.60016085</x:v>
      </x:c>
      <x:c r="D1674" s="14" t="s">
        <x:v>94</x:v>
      </x:c>
      <x:c r="E1674" s="15">
        <x:v>45155.3542554595</x:v>
      </x:c>
      <x:c r="F1674" t="s">
        <x:v>99</x:v>
      </x:c>
      <x:c r="G1674" s="6">
        <x:v>519.0734213167465</x:v>
      </x:c>
      <x:c r="H1674" t="s">
        <x:v>100</x:v>
      </x:c>
      <x:c r="I1674" s="6">
        <x:v>13.35836574088762</x:v>
      </x:c>
      <x:c r="J1674" t="s">
        <x:v>95</x:v>
      </x:c>
      <x:c r="K1674" s="6">
        <x:v>1006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21.323999999999998</x:v>
      </x:c>
      <x:c r="S1674" s="8">
        <x:v>9349.116045462497</x:v>
      </x:c>
      <x:c r="T1674" s="12">
        <x:v>49260.27876076415</x:v>
      </x:c>
      <x:c r="U1674" s="12">
        <x:v>4.333333333333334</x:v>
      </x:c>
      <x:c r="V1674" s="12">
        <x:v>2500</x:v>
      </x:c>
      <x:c r="W1674" s="12">
        <x:f>NA()</x:f>
      </x:c>
    </x:row>
    <x:row r="1675">
      <x:c r="A1675">
        <x:v>165122</x:v>
      </x:c>
      <x:c r="B1675" s="1">
        <x:v>45156.56666091696</x:v>
      </x:c>
      <x:c r="C1675" s="6">
        <x:v>83.64982684833333</x:v>
      </x:c>
      <x:c r="D1675" s="14" t="s">
        <x:v>94</x:v>
      </x:c>
      <x:c r="E1675" s="15">
        <x:v>45155.3542554595</x:v>
      </x:c>
      <x:c r="F1675" t="s">
        <x:v>99</x:v>
      </x:c>
      <x:c r="G1675" s="6">
        <x:v>518.9598025979592</x:v>
      </x:c>
      <x:c r="H1675" t="s">
        <x:v>100</x:v>
      </x:c>
      <x:c r="I1675" s="6">
        <x:v>13.382857981928737</x:v>
      </x:c>
      <x:c r="J1675" t="s">
        <x:v>95</x:v>
      </x:c>
      <x:c r="K1675" s="6">
        <x:v>1006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21.317999999999998</x:v>
      </x:c>
      <x:c r="S1675" s="8">
        <x:v>9350.77685992833</x:v>
      </x:c>
      <x:c r="T1675" s="12">
        <x:v>49256.83965209305</x:v>
      </x:c>
      <x:c r="U1675" s="12">
        <x:v>4.333333333333334</x:v>
      </x:c>
      <x:c r="V1675" s="12">
        <x:v>2500</x:v>
      </x:c>
      <x:c r="W1675" s="12">
        <x:f>NA()</x:f>
      </x:c>
    </x:row>
    <x:row r="1676">
      <x:c r="A1676">
        <x:v>165134</x:v>
      </x:c>
      <x:c r="B1676" s="1">
        <x:v>45156.56669603024</x:v>
      </x:c>
      <x:c r="C1676" s="6">
        <x:v>83.700389975</x:v>
      </x:c>
      <x:c r="D1676" s="14" t="s">
        <x:v>94</x:v>
      </x:c>
      <x:c r="E1676" s="15">
        <x:v>45155.3542554595</x:v>
      </x:c>
      <x:c r="F1676" t="s">
        <x:v>99</x:v>
      </x:c>
      <x:c r="G1676" s="6">
        <x:v>522.4865942966802</x:v>
      </x:c>
      <x:c r="H1676" t="s">
        <x:v>100</x:v>
      </x:c>
      <x:c r="I1676" s="6">
        <x:v>13.352242708436279</x:v>
      </x:c>
      <x:c r="J1676" t="s">
        <x:v>95</x:v>
      </x:c>
      <x:c r="K1676" s="6">
        <x:v>1006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21.266</x:v>
      </x:c>
      <x:c r="S1676" s="8">
        <x:v>9353.015525744418</x:v>
      </x:c>
      <x:c r="T1676" s="12">
        <x:v>49257.68982375705</x:v>
      </x:c>
      <x:c r="U1676" s="12">
        <x:v>4.333333333333334</x:v>
      </x:c>
      <x:c r="V1676" s="12">
        <x:v>2500</x:v>
      </x:c>
      <x:c r="W1676" s="12">
        <x:f>NA()</x:f>
      </x:c>
    </x:row>
    <x:row r="1677">
      <x:c r="A1677">
        <x:v>165146</x:v>
      </x:c>
      <x:c r="B1677" s="1">
        <x:v>45156.56673063596</x:v>
      </x:c>
      <x:c r="C1677" s="6">
        <x:v>83.75022222333334</x:v>
      </x:c>
      <x:c r="D1677" s="14" t="s">
        <x:v>94</x:v>
      </x:c>
      <x:c r="E1677" s="15">
        <x:v>45155.3542554595</x:v>
      </x:c>
      <x:c r="F1677" t="s">
        <x:v>99</x:v>
      </x:c>
      <x:c r="G1677" s="6">
        <x:v>520.8904600084559</x:v>
      </x:c>
      <x:c r="H1677" t="s">
        <x:v>100</x:v>
      </x:c>
      <x:c r="I1677" s="6">
        <x:v>13.339996676904775</x:v>
      </x:c>
      <x:c r="J1677" t="s">
        <x:v>95</x:v>
      </x:c>
      <x:c r="K1677" s="6">
        <x:v>1006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21.298</x:v>
      </x:c>
      <x:c r="S1677" s="8">
        <x:v>9345.665199504874</x:v>
      </x:c>
      <x:c r="T1677" s="12">
        <x:v>49261.101035299886</x:v>
      </x:c>
      <x:c r="U1677" s="12">
        <x:v>4.333333333333334</x:v>
      </x:c>
      <x:c r="V1677" s="12">
        <x:v>2500</x:v>
      </x:c>
      <x:c r="W1677" s="12">
        <x:f>NA()</x:f>
      </x:c>
    </x:row>
    <x:row r="1678">
      <x:c r="A1678">
        <x:v>165158</x:v>
      </x:c>
      <x:c r="B1678" s="1">
        <x:v>45156.56676524367</x:v>
      </x:c>
      <x:c r="C1678" s="6">
        <x:v>83.80005730833334</x:v>
      </x:c>
      <x:c r="D1678" s="14" t="s">
        <x:v>94</x:v>
      </x:c>
      <x:c r="E1678" s="15">
        <x:v>45155.3542554595</x:v>
      </x:c>
      <x:c r="F1678" t="s">
        <x:v>99</x:v>
      </x:c>
      <x:c r="G1678" s="6">
        <x:v>519.4701612028829</x:v>
      </x:c>
      <x:c r="H1678" t="s">
        <x:v>100</x:v>
      </x:c>
      <x:c r="I1678" s="6">
        <x:v>13.419596677206755</x:v>
      </x:c>
      <x:c r="J1678" t="s">
        <x:v>95</x:v>
      </x:c>
      <x:c r="K1678" s="6">
        <x:v>1006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21.296999999999997</x:v>
      </x:c>
      <x:c r="S1678" s="8">
        <x:v>9343.968780460424</x:v>
      </x:c>
      <x:c r="T1678" s="12">
        <x:v>49267.44151300651</x:v>
      </x:c>
      <x:c r="U1678" s="12">
        <x:v>4.333333333333334</x:v>
      </x:c>
      <x:c r="V1678" s="12">
        <x:v>2500</x:v>
      </x:c>
      <x:c r="W1678" s="12">
        <x:f>NA()</x:f>
      </x:c>
    </x:row>
    <x:row r="1679">
      <x:c r="A1679">
        <x:v>165170</x:v>
      </x:c>
      <x:c r="B1679" s="1">
        <x:v>45156.56680034082</x:v>
      </x:c>
      <x:c r="C1679" s="6">
        <x:v>83.85059722166666</x:v>
      </x:c>
      <x:c r="D1679" s="14" t="s">
        <x:v>94</x:v>
      </x:c>
      <x:c r="E1679" s="15">
        <x:v>45155.3542554595</x:v>
      </x:c>
      <x:c r="F1679" t="s">
        <x:v>99</x:v>
      </x:c>
      <x:c r="G1679" s="6">
        <x:v>521.1186340318892</x:v>
      </x:c>
      <x:c r="H1679" t="s">
        <x:v>100</x:v>
      </x:c>
      <x:c r="I1679" s="6">
        <x:v>13.407350400951145</x:v>
      </x:c>
      <x:c r="J1679" t="s">
        <x:v>95</x:v>
      </x:c>
      <x:c r="K1679" s="6">
        <x:v>1006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21.272</x:v>
      </x:c>
      <x:c r="S1679" s="8">
        <x:v>9345.350417005351</x:v>
      </x:c>
      <x:c r="T1679" s="12">
        <x:v>49255.269979754834</x:v>
      </x:c>
      <x:c r="U1679" s="12">
        <x:v>4.333333333333334</x:v>
      </x:c>
      <x:c r="V1679" s="12">
        <x:v>2500</x:v>
      </x:c>
      <x:c r="W1679" s="12">
        <x:f>NA()</x:f>
      </x:c>
    </x:row>
    <x:row r="1680">
      <x:c r="A1680">
        <x:v>165182</x:v>
      </x:c>
      <x:c r="B1680" s="1">
        <x:v>45156.56683486387</x:v>
      </x:c>
      <x:c r="C1680" s="6">
        <x:v>83.9003104</x:v>
      </x:c>
      <x:c r="D1680" s="14" t="s">
        <x:v>94</x:v>
      </x:c>
      <x:c r="E1680" s="15">
        <x:v>45155.3542554595</x:v>
      </x:c>
      <x:c r="F1680" t="s">
        <x:v>99</x:v>
      </x:c>
      <x:c r="G1680" s="6">
        <x:v>520.1514971835882</x:v>
      </x:c>
      <x:c r="H1680" t="s">
        <x:v>100</x:v>
      </x:c>
      <x:c r="I1680" s="6">
        <x:v>13.339996676904775</x:v>
      </x:c>
      <x:c r="J1680" t="s">
        <x:v>95</x:v>
      </x:c>
      <x:c r="K1680" s="6">
        <x:v>1006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21.311</x:v>
      </x:c>
      <x:c r="S1680" s="8">
        <x:v>9337.72443427496</x:v>
      </x:c>
      <x:c r="T1680" s="12">
        <x:v>49256.44557361431</x:v>
      </x:c>
      <x:c r="U1680" s="12">
        <x:v>4.333333333333334</x:v>
      </x:c>
      <x:c r="V1680" s="12">
        <x:v>2500</x:v>
      </x:c>
      <x:c r="W1680" s="12">
        <x:f>NA()</x:f>
      </x:c>
    </x:row>
    <x:row r="1681">
      <x:c r="A1681">
        <x:v>165194</x:v>
      </x:c>
      <x:c r="B1681" s="1">
        <x:v>45156.566869495786</x:v>
      </x:c>
      <x:c r="C1681" s="6">
        <x:v>83.95018036666667</x:v>
      </x:c>
      <x:c r="D1681" s="14" t="s">
        <x:v>94</x:v>
      </x:c>
      <x:c r="E1681" s="15">
        <x:v>45155.3542554595</x:v>
      </x:c>
      <x:c r="F1681" t="s">
        <x:v>99</x:v>
      </x:c>
      <x:c r="G1681" s="6">
        <x:v>522.4300209006889</x:v>
      </x:c>
      <x:c r="H1681" t="s">
        <x:v>100</x:v>
      </x:c>
      <x:c r="I1681" s="6">
        <x:v>13.382857981928737</x:v>
      </x:c>
      <x:c r="J1681" t="s">
        <x:v>95</x:v>
      </x:c>
      <x:c r="K1681" s="6">
        <x:v>1006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21.256999999999998</x:v>
      </x:c>
      <x:c r="S1681" s="8">
        <x:v>9339.049541712538</x:v>
      </x:c>
      <x:c r="T1681" s="12">
        <x:v>49263.71737449578</x:v>
      </x:c>
      <x:c r="U1681" s="12">
        <x:v>4.333333333333334</x:v>
      </x:c>
      <x:c r="V1681" s="12">
        <x:v>2500</x:v>
      </x:c>
      <x:c r="W1681" s="12">
        <x:f>NA()</x:f>
      </x:c>
    </x:row>
    <x:row r="1682">
      <x:c r="A1682">
        <x:v>165206</x:v>
      </x:c>
      <x:c r="B1682" s="1">
        <x:v>45156.56690411223</x:v>
      </x:c>
      <x:c r="C1682" s="6">
        <x:v>84.00002804666667</x:v>
      </x:c>
      <x:c r="D1682" s="14" t="s">
        <x:v>94</x:v>
      </x:c>
      <x:c r="E1682" s="15">
        <x:v>45155.3542554595</x:v>
      </x:c>
      <x:c r="F1682" t="s">
        <x:v>99</x:v>
      </x:c>
      <x:c r="G1682" s="6">
        <x:v>521.1180535485134</x:v>
      </x:c>
      <x:c r="H1682" t="s">
        <x:v>100</x:v>
      </x:c>
      <x:c r="I1682" s="6">
        <x:v>13.352242708436279</x:v>
      </x:c>
      <x:c r="J1682" t="s">
        <x:v>95</x:v>
      </x:c>
      <x:c r="K1682" s="6">
        <x:v>1006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21.29</x:v>
      </x:c>
      <x:c r="S1682" s="8">
        <x:v>9334.018444634632</x:v>
      </x:c>
      <x:c r="T1682" s="12">
        <x:v>49256.8414467081</x:v>
      </x:c>
      <x:c r="U1682" s="12">
        <x:v>4.333333333333334</x:v>
      </x:c>
      <x:c r="V1682" s="12">
        <x:v>2500</x:v>
      </x:c>
      <x:c r="W1682" s="12">
        <x:f>NA()</x:f>
      </x:c>
    </x:row>
    <x:row r="1683">
      <x:c r="A1683">
        <x:v>165218</x:v>
      </x:c>
      <x:c r="B1683" s="1">
        <x:v>45156.566939237404</x:v>
      </x:c>
      <x:c r="C1683" s="6">
        <x:v>84.050608295</x:v>
      </x:c>
      <x:c r="D1683" s="14" t="s">
        <x:v>94</x:v>
      </x:c>
      <x:c r="E1683" s="15">
        <x:v>45155.3542554595</x:v>
      </x:c>
      <x:c r="F1683" t="s">
        <x:v>99</x:v>
      </x:c>
      <x:c r="G1683" s="6">
        <x:v>522.6012774699994</x:v>
      </x:c>
      <x:c r="H1683" t="s">
        <x:v>100</x:v>
      </x:c>
      <x:c r="I1683" s="6">
        <x:v>13.376734904982186</x:v>
      </x:c>
      <x:c r="J1683" t="s">
        <x:v>95</x:v>
      </x:c>
      <x:c r="K1683" s="6">
        <x:v>1006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21.256</x:v>
      </x:c>
      <x:c r="S1683" s="8">
        <x:v>9336.090054041815</x:v>
      </x:c>
      <x:c r="T1683" s="12">
        <x:v>49264.80719020666</x:v>
      </x:c>
      <x:c r="U1683" s="12">
        <x:v>4.333333333333334</x:v>
      </x:c>
      <x:c r="V1683" s="12">
        <x:v>2500</x:v>
      </x:c>
      <x:c r="W1683" s="12">
        <x:f>NA()</x:f>
      </x:c>
    </x:row>
    <x:row r="1684">
      <x:c r="A1684">
        <x:v>165230</x:v>
      </x:c>
      <x:c r="B1684" s="1">
        <x:v>45156.56697382018</x:v>
      </x:c>
      <x:c r="C1684" s="6">
        <x:v>84.10040749333334</x:v>
      </x:c>
      <x:c r="D1684" s="14" t="s">
        <x:v>94</x:v>
      </x:c>
      <x:c r="E1684" s="15">
        <x:v>45155.3542554595</x:v>
      </x:c>
      <x:c r="F1684" t="s">
        <x:v>99</x:v>
      </x:c>
      <x:c r="G1684" s="6">
        <x:v>523.0579516630764</x:v>
      </x:c>
      <x:c r="H1684" t="s">
        <x:v>100</x:v>
      </x:c>
      <x:c r="I1684" s="6">
        <x:v>13.339996676904775</x:v>
      </x:c>
      <x:c r="J1684" t="s">
        <x:v>95</x:v>
      </x:c>
      <x:c r="K1684" s="6">
        <x:v>1006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21.259999999999998</x:v>
      </x:c>
      <x:c r="S1684" s="8">
        <x:v>9333.968326880213</x:v>
      </x:c>
      <x:c r="T1684" s="12">
        <x:v>49256.73830726753</x:v>
      </x:c>
      <x:c r="U1684" s="12">
        <x:v>4.333333333333334</x:v>
      </x:c>
      <x:c r="V1684" s="12">
        <x:v>2500</x:v>
      </x:c>
      <x:c r="W1684" s="12">
        <x:f>NA()</x:f>
      </x:c>
    </x:row>
    <x:row r="1685">
      <x:c r="A1685">
        <x:v>165243</x:v>
      </x:c>
      <x:c r="B1685" s="1">
        <x:v>45156.567008341066</x:v>
      </x:c>
      <x:c r="C1685" s="6">
        <x:v>84.150117565</x:v>
      </x:c>
      <x:c r="D1685" s="14" t="s">
        <x:v>94</x:v>
      </x:c>
      <x:c r="E1685" s="15">
        <x:v>45155.3542554595</x:v>
      </x:c>
      <x:c r="F1685" t="s">
        <x:v>99</x:v>
      </x:c>
      <x:c r="G1685" s="6">
        <x:v>521.5171365231039</x:v>
      </x:c>
      <x:c r="H1685" t="s">
        <x:v>100</x:v>
      </x:c>
      <x:c r="I1685" s="6">
        <x:v>13.388981069998408</x:v>
      </x:c>
      <x:c r="J1685" t="s">
        <x:v>95</x:v>
      </x:c>
      <x:c r="K1685" s="6">
        <x:v>1006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21.270999999999997</x:v>
      </x:c>
      <x:c r="S1685" s="8">
        <x:v>9334.76446686413</x:v>
      </x:c>
      <x:c r="T1685" s="12">
        <x:v>49261.86898061028</x:v>
      </x:c>
      <x:c r="U1685" s="12">
        <x:v>4.333333333333334</x:v>
      </x:c>
      <x:c r="V1685" s="12">
        <x:v>2500</x:v>
      </x:c>
      <x:c r="W1685" s="12">
        <x:f>NA()</x:f>
      </x:c>
    </x:row>
    <x:row r="1686">
      <x:c r="A1686">
        <x:v>165263</x:v>
      </x:c>
      <x:c r="B1686" s="1">
        <x:v>45156.567042910814</x:v>
      </x:c>
      <x:c r="C1686" s="6">
        <x:v>84.19989800666667</x:v>
      </x:c>
      <x:c r="D1686" s="14" t="s">
        <x:v>94</x:v>
      </x:c>
      <x:c r="E1686" s="15">
        <x:v>45155.3542554595</x:v>
      </x:c>
      <x:c r="F1686" t="s">
        <x:v>99</x:v>
      </x:c>
      <x:c r="G1686" s="6">
        <x:v>523.1157175363209</x:v>
      </x:c>
      <x:c r="H1686" t="s">
        <x:v>100</x:v>
      </x:c>
      <x:c r="I1686" s="6">
        <x:v>13.370611839160574</x:v>
      </x:c>
      <x:c r="J1686" t="s">
        <x:v>95</x:v>
      </x:c>
      <x:c r="K1686" s="6">
        <x:v>1006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21.249</x:v>
      </x:c>
      <x:c r="S1686" s="8">
        <x:v>9325.225362310368</x:v>
      </x:c>
      <x:c r="T1686" s="12">
        <x:v>49264.85564102567</x:v>
      </x:c>
      <x:c r="U1686" s="12">
        <x:v>4.333333333333334</x:v>
      </x:c>
      <x:c r="V1686" s="12">
        <x:v>2500</x:v>
      </x:c>
      <x:c r="W1686" s="12">
        <x:f>NA()</x:f>
      </x:c>
    </x:row>
    <x:row r="1687">
      <x:c r="A1687">
        <x:v>165266</x:v>
      </x:c>
      <x:c r="B1687" s="1">
        <x:v>45156.56707756388</x:v>
      </x:c>
      <x:c r="C1687" s="6">
        <x:v>84.24979842</x:v>
      </x:c>
      <x:c r="D1687" s="14" t="s">
        <x:v>94</x:v>
      </x:c>
      <x:c r="E1687" s="15">
        <x:v>45155.3542554595</x:v>
      </x:c>
      <x:c r="F1687" t="s">
        <x:v>99</x:v>
      </x:c>
      <x:c r="G1687" s="6">
        <x:v>522.2584435396662</x:v>
      </x:c>
      <x:c r="H1687" t="s">
        <x:v>100</x:v>
      </x:c>
      <x:c r="I1687" s="6">
        <x:v>13.370611839160574</x:v>
      </x:c>
      <x:c r="J1687" t="s">
        <x:v>95</x:v>
      </x:c>
      <x:c r="K1687" s="6">
        <x:v>1006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21.264</x:v>
      </x:c>
      <x:c r="S1687" s="8">
        <x:v>9320.760532377779</x:v>
      </x:c>
      <x:c r="T1687" s="12">
        <x:v>49254.09008456909</x:v>
      </x:c>
      <x:c r="U1687" s="12">
        <x:v>4.333333333333334</x:v>
      </x:c>
      <x:c r="V1687" s="12">
        <x:v>2500</x:v>
      </x:c>
      <x:c r="W1687" s="12">
        <x:f>NA()</x:f>
      </x:c>
    </x:row>
    <x:row r="1688">
      <x:c r="A1688">
        <x:v>165278</x:v>
      </x:c>
      <x:c r="B1688" s="1">
        <x:v>45156.567112724544</x:v>
      </x:c>
      <x:c r="C1688" s="6">
        <x:v>84.30042978166667</x:v>
      </x:c>
      <x:c r="D1688" s="14" t="s">
        <x:v>94</x:v>
      </x:c>
      <x:c r="E1688" s="15">
        <x:v>45155.3542554595</x:v>
      </x:c>
      <x:c r="F1688" t="s">
        <x:v>99</x:v>
      </x:c>
      <x:c r="G1688" s="6">
        <x:v>523.0602126292762</x:v>
      </x:c>
      <x:c r="H1688" t="s">
        <x:v>100</x:v>
      </x:c>
      <x:c r="I1688" s="6">
        <x:v>13.419596677206755</x:v>
      </x:c>
      <x:c r="J1688" t="s">
        <x:v>95</x:v>
      </x:c>
      <x:c r="K1688" s="6">
        <x:v>1006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21.233999999999998</x:v>
      </x:c>
      <x:c r="S1688" s="8">
        <x:v>9313.691904276933</x:v>
      </x:c>
      <x:c r="T1688" s="12">
        <x:v>49253.65113406033</x:v>
      </x:c>
      <x:c r="U1688" s="12">
        <x:v>4.333333333333334</x:v>
      </x:c>
      <x:c r="V1688" s="12">
        <x:v>2500</x:v>
      </x:c>
      <x:c r="W1688" s="12">
        <x:f>NA()</x:f>
      </x:c>
    </x:row>
    <x:row r="1689">
      <x:c r="A1689">
        <x:v>165290</x:v>
      </x:c>
      <x:c r="B1689" s="1">
        <x:v>45156.56714732248</x:v>
      </x:c>
      <x:c r="C1689" s="6">
        <x:v>84.35025081</x:v>
      </x:c>
      <x:c r="D1689" s="14" t="s">
        <x:v>94</x:v>
      </x:c>
      <x:c r="E1689" s="15">
        <x:v>45155.3542554595</x:v>
      </x:c>
      <x:c r="F1689" t="s">
        <x:v>99</x:v>
      </x:c>
      <x:c r="G1689" s="6">
        <x:v>521.1181575582463</x:v>
      </x:c>
      <x:c r="H1689" t="s">
        <x:v>100</x:v>
      </x:c>
      <x:c r="I1689" s="6">
        <x:v>13.376734904982186</x:v>
      </x:c>
      <x:c r="J1689" t="s">
        <x:v>95</x:v>
      </x:c>
      <x:c r="K1689" s="6">
        <x:v>1006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21.282</x:v>
      </x:c>
      <x:c r="S1689" s="8">
        <x:v>9319.39128076759</x:v>
      </x:c>
      <x:c r="T1689" s="12">
        <x:v>49258.42610142782</x:v>
      </x:c>
      <x:c r="U1689" s="12">
        <x:v>4.333333333333334</x:v>
      </x:c>
      <x:c r="V1689" s="12">
        <x:v>2500</x:v>
      </x:c>
      <x:c r="W1689" s="12">
        <x:f>NA()</x:f>
      </x:c>
    </x:row>
    <x:row r="1690">
      <x:c r="A1690">
        <x:v>165302</x:v>
      </x:c>
      <x:c r="B1690" s="1">
        <x:v>45156.567181919585</x:v>
      </x:c>
      <x:c r="C1690" s="6">
        <x:v>84.40007062666666</x:v>
      </x:c>
      <x:c r="D1690" s="14" t="s">
        <x:v>94</x:v>
      </x:c>
      <x:c r="E1690" s="15">
        <x:v>45155.3542554595</x:v>
      </x:c>
      <x:c r="F1690" t="s">
        <x:v>99</x:v>
      </x:c>
      <x:c r="G1690" s="6">
        <x:v>522.4307290314637</x:v>
      </x:c>
      <x:c r="H1690" t="s">
        <x:v>100</x:v>
      </x:c>
      <x:c r="I1690" s="6">
        <x:v>13.407350400951145</x:v>
      </x:c>
      <x:c r="J1690" t="s">
        <x:v>95</x:v>
      </x:c>
      <x:c r="K1690" s="6">
        <x:v>1006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21.249</x:v>
      </x:c>
      <x:c r="S1690" s="8">
        <x:v>9311.087357475417</x:v>
      </x:c>
      <x:c r="T1690" s="12">
        <x:v>49259.37585845697</x:v>
      </x:c>
      <x:c r="U1690" s="12">
        <x:v>4.333333333333334</x:v>
      </x:c>
      <x:c r="V1690" s="12">
        <x:v>2500</x:v>
      </x:c>
      <x:c r="W1690" s="12">
        <x:f>NA()</x:f>
      </x:c>
    </x:row>
    <x:row r="1691">
      <x:c r="A1691">
        <x:v>165314</x:v>
      </x:c>
      <x:c r="B1691" s="1">
        <x:v>45156.56721658383</x:v>
      </x:c>
      <x:c r="C1691" s="6">
        <x:v>84.44998714833334</x:v>
      </x:c>
      <x:c r="D1691" s="14" t="s">
        <x:v>94</x:v>
      </x:c>
      <x:c r="E1691" s="15">
        <x:v>45155.3542554595</x:v>
      </x:c>
      <x:c r="F1691" t="s">
        <x:v>99</x:v>
      </x:c>
      <x:c r="G1691" s="6">
        <x:v>521.5738731383161</x:v>
      </x:c>
      <x:c r="H1691" t="s">
        <x:v>100</x:v>
      </x:c>
      <x:c r="I1691" s="6">
        <x:v>13.370611839160574</x:v>
      </x:c>
      <x:c r="J1691" t="s">
        <x:v>95</x:v>
      </x:c>
      <x:c r="K1691" s="6">
        <x:v>1006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21.276</x:v>
      </x:c>
      <x:c r="S1691" s="8">
        <x:v>9311.454507198989</x:v>
      </x:c>
      <x:c r="T1691" s="12">
        <x:v>49261.803179075854</x:v>
      </x:c>
      <x:c r="U1691" s="12">
        <x:v>4.333333333333334</x:v>
      </x:c>
      <x:c r="V1691" s="12">
        <x:v>2500</x:v>
      </x:c>
      <x:c r="W1691" s="12">
        <x:f>NA()</x:f>
      </x:c>
    </x:row>
    <x:row r="1692">
      <x:c r="A1692">
        <x:v>165326</x:v>
      </x:c>
      <x:c r="B1692" s="1">
        <x:v>45156.56725171638</x:v>
      </x:c>
      <x:c r="C1692" s="6">
        <x:v>84.50057802166667</x:v>
      </x:c>
      <x:c r="D1692" s="14" t="s">
        <x:v>94</x:v>
      </x:c>
      <x:c r="E1692" s="15">
        <x:v>45155.3542554595</x:v>
      </x:c>
      <x:c r="F1692" t="s">
        <x:v>99</x:v>
      </x:c>
      <x:c r="G1692" s="6">
        <x:v>521.7447511958225</x:v>
      </x:c>
      <x:c r="H1692" t="s">
        <x:v>100</x:v>
      </x:c>
      <x:c r="I1692" s="6">
        <x:v>13.352242708436279</x:v>
      </x:c>
      <x:c r="J1692" t="s">
        <x:v>95</x:v>
      </x:c>
      <x:c r="K1692" s="6">
        <x:v>1006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21.279</x:v>
      </x:c>
      <x:c r="S1692" s="8">
        <x:v>9305.578378541502</x:v>
      </x:c>
      <x:c r="T1692" s="12">
        <x:v>49254.10507306143</x:v>
      </x:c>
      <x:c r="U1692" s="12">
        <x:v>4.333333333333334</x:v>
      </x:c>
      <x:c r="V1692" s="12">
        <x:v>2500</x:v>
      </x:c>
      <x:c r="W1692" s="12">
        <x:f>NA()</x:f>
      </x:c>
    </x:row>
    <x:row r="1693">
      <x:c r="A1693">
        <x:v>165338</x:v>
      </x:c>
      <x:c r="B1693" s="1">
        <x:v>45156.56728626299</x:v>
      </x:c>
      <x:c r="C1693" s="6">
        <x:v>84.55032514333334</x:v>
      </x:c>
      <x:c r="D1693" s="14" t="s">
        <x:v>94</x:v>
      </x:c>
      <x:c r="E1693" s="15">
        <x:v>45155.3542554595</x:v>
      </x:c>
      <x:c r="F1693" t="s">
        <x:v>99</x:v>
      </x:c>
      <x:c r="G1693" s="6">
        <x:v>525.007353516079</x:v>
      </x:c>
      <x:c r="H1693" t="s">
        <x:v>100</x:v>
      </x:c>
      <x:c r="I1693" s="6">
        <x:v>13.35836574088762</x:v>
      </x:c>
      <x:c r="J1693" t="s">
        <x:v>95</x:v>
      </x:c>
      <x:c r="K1693" s="6">
        <x:v>1006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21.22</x:v>
      </x:c>
      <x:c r="S1693" s="8">
        <x:v>9304.891379319677</x:v>
      </x:c>
      <x:c r="T1693" s="12">
        <x:v>49258.718229351216</x:v>
      </x:c>
      <x:c r="U1693" s="12">
        <x:v>4.333333333333334</x:v>
      </x:c>
      <x:c r="V1693" s="12">
        <x:v>2500</x:v>
      </x:c>
      <x:c r="W1693" s="12">
        <x:f>NA()</x:f>
      </x:c>
    </x:row>
    <x:row r="1694">
      <x:c r="A1694">
        <x:v>165350</x:v>
      </x:c>
      <x:c r="B1694" s="1">
        <x:v>45156.567320831826</x:v>
      </x:c>
      <x:c r="C1694" s="6">
        <x:v>84.60010425833333</x:v>
      </x:c>
      <x:c r="D1694" s="14" t="s">
        <x:v>94</x:v>
      </x:c>
      <x:c r="E1694" s="15">
        <x:v>45155.3542554595</x:v>
      </x:c>
      <x:c r="F1694" t="s">
        <x:v>99</x:v>
      </x:c>
      <x:c r="G1694" s="6">
        <x:v>523.7451415139711</x:v>
      </x:c>
      <x:c r="H1694" t="s">
        <x:v>100</x:v>
      </x:c>
      <x:c r="I1694" s="6">
        <x:v>13.35836574088762</x:v>
      </x:c>
      <x:c r="J1694" t="s">
        <x:v>95</x:v>
      </x:c>
      <x:c r="K1694" s="6">
        <x:v>1006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21.241999999999997</x:v>
      </x:c>
      <x:c r="S1694" s="8">
        <x:v>9303.65403032673</x:v>
      </x:c>
      <x:c r="T1694" s="12">
        <x:v>49260.01741341627</x:v>
      </x:c>
      <x:c r="U1694" s="12">
        <x:v>4.333333333333334</x:v>
      </x:c>
      <x:c r="V1694" s="12">
        <x:v>2500</x:v>
      </x:c>
      <x:c r="W1694" s="12">
        <x:f>NA()</x:f>
      </x:c>
    </x:row>
    <x:row r="1695">
      <x:c r="A1695">
        <x:v>165362</x:v>
      </x:c>
      <x:c r="B1695" s="1">
        <x:v>45156.567355369785</x:v>
      </x:c>
      <x:c r="C1695" s="6">
        <x:v>84.64983892666666</x:v>
      </x:c>
      <x:c r="D1695" s="14" t="s">
        <x:v>94</x:v>
      </x:c>
      <x:c r="E1695" s="15">
        <x:v>45155.3542554595</x:v>
      </x:c>
      <x:c r="F1695" t="s">
        <x:v>99</x:v>
      </x:c>
      <x:c r="G1695" s="6">
        <x:v>525.0645905553068</x:v>
      </x:c>
      <x:c r="H1695" t="s">
        <x:v>100</x:v>
      </x:c>
      <x:c r="I1695" s="6">
        <x:v>13.352242708436279</x:v>
      </x:c>
      <x:c r="J1695" t="s">
        <x:v>95</x:v>
      </x:c>
      <x:c r="K1695" s="6">
        <x:v>1006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21.221</x:v>
      </x:c>
      <x:c r="S1695" s="8">
        <x:v>9294.869123127064</x:v>
      </x:c>
      <x:c r="T1695" s="12">
        <x:v>49254.280601631006</x:v>
      </x:c>
      <x:c r="U1695" s="12">
        <x:v>4.333333333333334</x:v>
      </x:c>
      <x:c r="V1695" s="12">
        <x:v>2500</x:v>
      </x:c>
      <x:c r="W1695" s="12">
        <x:f>NA()</x:f>
      </x:c>
    </x:row>
    <x:row r="1696">
      <x:c r="A1696">
        <x:v>165374</x:v>
      </x:c>
      <x:c r="B1696" s="1">
        <x:v>45156.567390542186</x:v>
      </x:c>
      <x:c r="C1696" s="6">
        <x:v>84.70048717333333</x:v>
      </x:c>
      <x:c r="D1696" s="14" t="s">
        <x:v>94</x:v>
      </x:c>
      <x:c r="E1696" s="15">
        <x:v>45155.3542554595</x:v>
      </x:c>
      <x:c r="F1696" t="s">
        <x:v>99</x:v>
      </x:c>
      <x:c r="G1696" s="6">
        <x:v>524.8929298394524</x:v>
      </x:c>
      <x:c r="H1696" t="s">
        <x:v>100</x:v>
      </x:c>
      <x:c r="I1696" s="6">
        <x:v>13.370611839160574</x:v>
      </x:c>
      <x:c r="J1696" t="s">
        <x:v>95</x:v>
      </x:c>
      <x:c r="K1696" s="6">
        <x:v>1006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21.218</x:v>
      </x:c>
      <x:c r="S1696" s="8">
        <x:v>9287.893245653246</x:v>
      </x:c>
      <x:c r="T1696" s="12">
        <x:v>49248.962398031275</x:v>
      </x:c>
      <x:c r="U1696" s="12">
        <x:v>4.333333333333334</x:v>
      </x:c>
      <x:c r="V1696" s="12">
        <x:v>2500</x:v>
      </x:c>
      <x:c r="W1696" s="12">
        <x:f>NA()</x:f>
      </x:c>
    </x:row>
    <x:row r="1697">
      <x:c r="A1697">
        <x:v>165386</x:v>
      </x:c>
      <x:c r="B1697" s="1">
        <x:v>45156.56742511228</x:v>
      </x:c>
      <x:c r="C1697" s="6">
        <x:v>84.750268105</x:v>
      </x:c>
      <x:c r="D1697" s="14" t="s">
        <x:v>94</x:v>
      </x:c>
      <x:c r="E1697" s="15">
        <x:v>45155.3542554595</x:v>
      </x:c>
      <x:c r="F1697" t="s">
        <x:v>99</x:v>
      </x:c>
      <x:c r="G1697" s="6">
        <x:v>523.5752789956497</x:v>
      </x:c>
      <x:c r="H1697" t="s">
        <x:v>100</x:v>
      </x:c>
      <x:c r="I1697" s="6">
        <x:v>13.413473533516935</x:v>
      </x:c>
      <x:c r="J1697" t="s">
        <x:v>95</x:v>
      </x:c>
      <x:c r="K1697" s="6">
        <x:v>1006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21.227</x:v>
      </x:c>
      <x:c r="S1697" s="8">
        <x:v>9292.471302239688</x:v>
      </x:c>
      <x:c r="T1697" s="12">
        <x:v>49261.86370559479</x:v>
      </x:c>
      <x:c r="U1697" s="12">
        <x:v>4.333333333333334</x:v>
      </x:c>
      <x:c r="V1697" s="12">
        <x:v>2500</x:v>
      </x:c>
      <x:c r="W1697" s="12">
        <x:f>NA()</x:f>
      </x:c>
    </x:row>
    <x:row r="1698">
      <x:c r="A1698">
        <x:v>165398</x:v>
      </x:c>
      <x:c r="B1698" s="1">
        <x:v>45156.56745963361</x:v>
      </x:c>
      <x:c r="C1698" s="6">
        <x:v>84.79997883</x:v>
      </x:c>
      <x:c r="D1698" s="14" t="s">
        <x:v>94</x:v>
      </x:c>
      <x:c r="E1698" s="15">
        <x:v>45155.3542554595</x:v>
      </x:c>
      <x:c r="F1698" t="s">
        <x:v>99</x:v>
      </x:c>
      <x:c r="G1698" s="6">
        <x:v>525.0075912243243</x:v>
      </x:c>
      <x:c r="H1698" t="s">
        <x:v>100</x:v>
      </x:c>
      <x:c r="I1698" s="6">
        <x:v>13.364488784462537</x:v>
      </x:c>
      <x:c r="J1698" t="s">
        <x:v>95</x:v>
      </x:c>
      <x:c r="K1698" s="6">
        <x:v>1006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21.218</x:v>
      </x:c>
      <x:c r="S1698" s="8">
        <x:v>9280.272937396072</x:v>
      </x:c>
      <x:c r="T1698" s="12">
        <x:v>49260.29794077123</x:v>
      </x:c>
      <x:c r="U1698" s="12">
        <x:v>4.333333333333334</x:v>
      </x:c>
      <x:c r="V1698" s="12">
        <x:v>2500</x:v>
      </x:c>
      <x:c r="W1698" s="12">
        <x:f>NA()</x:f>
      </x:c>
    </x:row>
    <x:row r="1699">
      <x:c r="A1699">
        <x:v>165410</x:v>
      </x:c>
      <x:c r="B1699" s="1">
        <x:v>45156.567494801544</x:v>
      </x:c>
      <x:c r="C1699" s="6">
        <x:v>84.85062065833333</x:v>
      </x:c>
      <x:c r="D1699" s="14" t="s">
        <x:v>94</x:v>
      </x:c>
      <x:c r="E1699" s="15">
        <x:v>45155.3542554595</x:v>
      </x:c>
      <x:c r="F1699" t="s">
        <x:v>99</x:v>
      </x:c>
      <x:c r="G1699" s="6">
        <x:v>520.2648757617832</x:v>
      </x:c>
      <x:c r="H1699" t="s">
        <x:v>100</x:v>
      </x:c>
      <x:c r="I1699" s="6">
        <x:v>13.376734904982186</x:v>
      </x:c>
      <x:c r="J1699" t="s">
        <x:v>95</x:v>
      </x:c>
      <x:c r="K1699" s="6">
        <x:v>1006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21.296999999999997</x:v>
      </x:c>
      <x:c r="S1699" s="8">
        <x:v>9280.478983810115</x:v>
      </x:c>
      <x:c r="T1699" s="12">
        <x:v>49255.27503493104</x:v>
      </x:c>
      <x:c r="U1699" s="12">
        <x:v>4.333333333333334</x:v>
      </x:c>
      <x:c r="V1699" s="12">
        <x:v>2500</x:v>
      </x:c>
      <x:c r="W1699" s="12">
        <x:f>NA()</x:f>
      </x:c>
    </x:row>
    <x:row r="1700">
      <x:c r="A1700">
        <x:v>165422</x:v>
      </x:c>
      <x:c r="B1700" s="1">
        <x:v>45156.56752931303</x:v>
      </x:c>
      <x:c r="C1700" s="6">
        <x:v>84.90031720666667</x:v>
      </x:c>
      <x:c r="D1700" s="14" t="s">
        <x:v>94</x:v>
      </x:c>
      <x:c r="E1700" s="15">
        <x:v>45155.3542554595</x:v>
      </x:c>
      <x:c r="F1700" t="s">
        <x:v>99</x:v>
      </x:c>
      <x:c r="G1700" s="6">
        <x:v>524.090093029564</x:v>
      </x:c>
      <x:c r="H1700" t="s">
        <x:v>100</x:v>
      </x:c>
      <x:c r="I1700" s="6">
        <x:v>13.388981069998408</x:v>
      </x:c>
      <x:c r="J1700" t="s">
        <x:v>95</x:v>
      </x:c>
      <x:c r="K1700" s="6">
        <x:v>1006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21.226</x:v>
      </x:c>
      <x:c r="S1700" s="8">
        <x:v>9272.301929627245</x:v>
      </x:c>
      <x:c r="T1700" s="12">
        <x:v>49263.21614233776</x:v>
      </x:c>
      <x:c r="U1700" s="12">
        <x:v>4.333333333333334</x:v>
      </x:c>
      <x:c r="V1700" s="12">
        <x:v>2500</x:v>
      </x:c>
      <x:c r="W1700" s="12">
        <x:f>NA()</x:f>
      </x:c>
    </x:row>
    <x:row r="1701">
      <x:c r="A1701">
        <x:v>165434</x:v>
      </x:c>
      <x:c r="B1701" s="1">
        <x:v>45156.56756388008</x:v>
      </x:c>
      <x:c r="C1701" s="6">
        <x:v>84.95009375166667</x:v>
      </x:c>
      <x:c r="D1701" s="14" t="s">
        <x:v>94</x:v>
      </x:c>
      <x:c r="E1701" s="15">
        <x:v>45155.3542554595</x:v>
      </x:c>
      <x:c r="F1701" t="s">
        <x:v>99</x:v>
      </x:c>
      <x:c r="G1701" s="6">
        <x:v>524.5507485835336</x:v>
      </x:c>
      <x:c r="H1701" t="s">
        <x:v>100</x:v>
      </x:c>
      <x:c r="I1701" s="6">
        <x:v>13.419596677206755</x:v>
      </x:c>
      <x:c r="J1701" t="s">
        <x:v>95</x:v>
      </x:c>
      <x:c r="K1701" s="6">
        <x:v>1006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21.208</x:v>
      </x:c>
      <x:c r="S1701" s="8">
        <x:v>9282.49557302615</x:v>
      </x:c>
      <x:c r="T1701" s="12">
        <x:v>49257.40403297078</x:v>
      </x:c>
      <x:c r="U1701" s="12">
        <x:v>4.333333333333334</x:v>
      </x:c>
      <x:c r="V1701" s="12">
        <x:v>2500</x:v>
      </x:c>
      <x:c r="W1701" s="12">
        <x:f>NA()</x:f>
      </x:c>
    </x:row>
    <x:row r="1702">
      <x:c r="A1702">
        <x:v>165446</x:v>
      </x:c>
      <x:c r="B1702" s="1">
        <x:v>45156.567598423186</x:v>
      </x:c>
      <x:c r="C1702" s="6">
        <x:v>84.99983582166666</x:v>
      </x:c>
      <x:c r="D1702" s="14" t="s">
        <x:v>94</x:v>
      </x:c>
      <x:c r="E1702" s="15">
        <x:v>45155.3542554595</x:v>
      </x:c>
      <x:c r="F1702" t="s">
        <x:v>99</x:v>
      </x:c>
      <x:c r="G1702" s="6">
        <x:v>524.090093029564</x:v>
      </x:c>
      <x:c r="H1702" t="s">
        <x:v>100</x:v>
      </x:c>
      <x:c r="I1702" s="6">
        <x:v>13.388981069998408</x:v>
      </x:c>
      <x:c r="J1702" t="s">
        <x:v>95</x:v>
      </x:c>
      <x:c r="K1702" s="6">
        <x:v>1006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21.226</x:v>
      </x:c>
      <x:c r="S1702" s="8">
        <x:v>9269.045812001857</x:v>
      </x:c>
      <x:c r="T1702" s="12">
        <x:v>49250.03541434417</x:v>
      </x:c>
      <x:c r="U1702" s="12">
        <x:v>4.333333333333334</x:v>
      </x:c>
      <x:c r="V1702" s="12">
        <x:v>2500</x:v>
      </x:c>
      <x:c r="W1702" s="12">
        <x:f>NA()</x:f>
      </x:c>
    </x:row>
    <x:row r="1703">
      <x:c r="A1703">
        <x:v>165458</x:v>
      </x:c>
      <x:c r="B1703" s="1">
        <x:v>45156.56763356886</x:v>
      </x:c>
      <x:c r="C1703" s="6">
        <x:v>85.05044559166667</x:v>
      </x:c>
      <x:c r="D1703" s="14" t="s">
        <x:v>94</x:v>
      </x:c>
      <x:c r="E1703" s="15">
        <x:v>45155.3542554595</x:v>
      </x:c>
      <x:c r="F1703" t="s">
        <x:v>99</x:v>
      </x:c>
      <x:c r="G1703" s="6">
        <x:v>526.736857839293</x:v>
      </x:c>
      <x:c r="H1703" t="s">
        <x:v>100</x:v>
      </x:c>
      <x:c r="I1703" s="6">
        <x:v>13.395104169192109</x:v>
      </x:c>
      <x:c r="J1703" t="s">
        <x:v>95</x:v>
      </x:c>
      <x:c r="K1703" s="6">
        <x:v>1006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21.177999999999997</x:v>
      </x:c>
      <x:c r="S1703" s="8">
        <x:v>9274.128267676599</x:v>
      </x:c>
      <x:c r="T1703" s="12">
        <x:v>49258.91397289673</x:v>
      </x:c>
      <x:c r="U1703" s="12">
        <x:v>4.333333333333334</x:v>
      </x:c>
      <x:c r="V1703" s="12">
        <x:v>2500</x:v>
      </x:c>
      <x:c r="W1703" s="12">
        <x:f>NA()</x:f>
      </x:c>
    </x:row>
    <x:row r="1704">
      <x:c r="A1704">
        <x:v>165470</x:v>
      </x:c>
      <x:c r="B1704" s="1">
        <x:v>45156.567668088814</x:v>
      </x:c>
      <x:c r="C1704" s="6">
        <x:v>85.10015433</x:v>
      </x:c>
      <x:c r="D1704" s="14" t="s">
        <x:v>94</x:v>
      </x:c>
      <x:c r="E1704" s="15">
        <x:v>45155.3542554595</x:v>
      </x:c>
      <x:c r="F1704" t="s">
        <x:v>99</x:v>
      </x:c>
      <x:c r="G1704" s="6">
        <x:v>525.467813715482</x:v>
      </x:c>
      <x:c r="H1704" t="s">
        <x:v>100</x:v>
      </x:c>
      <x:c r="I1704" s="6">
        <x:v>13.370611839160574</x:v>
      </x:c>
      <x:c r="J1704" t="s">
        <x:v>95</x:v>
      </x:c>
      <x:c r="K1704" s="6">
        <x:v>1006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21.208</x:v>
      </x:c>
      <x:c r="S1704" s="8">
        <x:v>9259.583645198618</x:v>
      </x:c>
      <x:c r="T1704" s="12">
        <x:v>49257.598486332674</x:v>
      </x:c>
      <x:c r="U1704" s="12">
        <x:v>4.333333333333334</x:v>
      </x:c>
      <x:c r="V1704" s="12">
        <x:v>2500</x:v>
      </x:c>
      <x:c r="W1704" s="12">
        <x:f>NA()</x:f>
      </x:c>
    </x:row>
    <x:row r="1705">
      <x:c r="A1705">
        <x:v>165491</x:v>
      </x:c>
      <x:c r="B1705" s="1">
        <x:v>45156.567702597706</x:v>
      </x:c>
      <x:c r="C1705" s="6">
        <x:v>85.14984712166667</x:v>
      </x:c>
      <x:c r="D1705" s="14" t="s">
        <x:v>94</x:v>
      </x:c>
      <x:c r="E1705" s="15">
        <x:v>45155.3542554595</x:v>
      </x:c>
      <x:c r="F1705" t="s">
        <x:v>99</x:v>
      </x:c>
      <x:c r="G1705" s="6">
        <x:v>526.2742982099563</x:v>
      </x:c>
      <x:c r="H1705" t="s">
        <x:v>100</x:v>
      </x:c>
      <x:c r="I1705" s="6">
        <x:v>13.376734904982186</x:v>
      </x:c>
      <x:c r="J1705" t="s">
        <x:v>95</x:v>
      </x:c>
      <x:c r="K1705" s="6">
        <x:v>1006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21.192</x:v>
      </x:c>
      <x:c r="S1705" s="8">
        <x:v>9258.196025387764</x:v>
      </x:c>
      <x:c r="T1705" s="12">
        <x:v>49260.53603211805</x:v>
      </x:c>
      <x:c r="U1705" s="12">
        <x:v>4.333333333333334</x:v>
      </x:c>
      <x:c r="V1705" s="12">
        <x:v>2500</x:v>
      </x:c>
      <x:c r="W1705" s="12">
        <x:f>NA()</x:f>
      </x:c>
    </x:row>
    <x:row r="1706">
      <x:c r="A1706">
        <x:v>165503</x:v>
      </x:c>
      <x:c r="B1706" s="1">
        <x:v>45156.567737701385</x:v>
      </x:c>
      <x:c r="C1706" s="6">
        <x:v>85.20039643666667</x:v>
      </x:c>
      <x:c r="D1706" s="14" t="s">
        <x:v>94</x:v>
      </x:c>
      <x:c r="E1706" s="15">
        <x:v>45155.3542554595</x:v>
      </x:c>
      <x:c r="F1706" t="s">
        <x:v>99</x:v>
      </x:c>
      <x:c r="G1706" s="6">
        <x:v>525.1802746715081</x:v>
      </x:c>
      <x:c r="H1706" t="s">
        <x:v>100</x:v>
      </x:c>
      <x:c r="I1706" s="6">
        <x:v>13.370611839160574</x:v>
      </x:c>
      <x:c r="J1706" t="s">
        <x:v>95</x:v>
      </x:c>
      <x:c r="K1706" s="6">
        <x:v>1006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21.212999999999997</x:v>
      </x:c>
      <x:c r="S1706" s="8">
        <x:v>9258.79842894247</x:v>
      </x:c>
      <x:c r="T1706" s="12">
        <x:v>49259.11788152705</x:v>
      </x:c>
      <x:c r="U1706" s="12">
        <x:v>4.333333333333334</x:v>
      </x:c>
      <x:c r="V1706" s="12">
        <x:v>2500</x:v>
      </x:c>
      <x:c r="W1706" s="12">
        <x:f>NA()</x:f>
      </x:c>
    </x:row>
    <x:row r="1707">
      <x:c r="A1707">
        <x:v>165506</x:v>
      </x:c>
      <x:c r="B1707" s="1">
        <x:v>45156.56777225262</x:v>
      </x:c>
      <x:c r="C1707" s="6">
        <x:v>85.250150205</x:v>
      </x:c>
      <x:c r="D1707" s="14" t="s">
        <x:v>94</x:v>
      </x:c>
      <x:c r="E1707" s="15">
        <x:v>45155.3542554595</x:v>
      </x:c>
      <x:c r="F1707" t="s">
        <x:v>99</x:v>
      </x:c>
      <x:c r="G1707" s="6">
        <x:v>524.1496385628782</x:v>
      </x:c>
      <x:c r="H1707" t="s">
        <x:v>100</x:v>
      </x:c>
      <x:c r="I1707" s="6">
        <x:v>13.431842997958938</x:v>
      </x:c>
      <x:c r="J1707" t="s">
        <x:v>95</x:v>
      </x:c>
      <x:c r="K1707" s="6">
        <x:v>1006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21.211</x:v>
      </x:c>
      <x:c r="S1707" s="8">
        <x:v>9245.38115354078</x:v>
      </x:c>
      <x:c r="T1707" s="12">
        <x:v>49253.65988877288</x:v>
      </x:c>
      <x:c r="U1707" s="12">
        <x:v>4.333333333333334</x:v>
      </x:c>
      <x:c r="V1707" s="12">
        <x:v>2500</x:v>
      </x:c>
      <x:c r="W1707" s="12">
        <x:f>NA()</x:f>
      </x:c>
    </x:row>
    <x:row r="1708">
      <x:c r="A1708">
        <x:v>165518</x:v>
      </x:c>
      <x:c r="B1708" s="1">
        <x:v>45156.567806811414</x:v>
      </x:c>
      <x:c r="C1708" s="6">
        <x:v>85.29991487666666</x:v>
      </x:c>
      <x:c r="D1708" s="14" t="s">
        <x:v>94</x:v>
      </x:c>
      <x:c r="E1708" s="15">
        <x:v>45155.3542554595</x:v>
      </x:c>
      <x:c r="F1708" t="s">
        <x:v>99</x:v>
      </x:c>
      <x:c r="G1708" s="6">
        <x:v>527.1393777453969</x:v>
      </x:c>
      <x:c r="H1708" t="s">
        <x:v>100</x:v>
      </x:c>
      <x:c r="I1708" s="6">
        <x:v>13.370611839160574</x:v>
      </x:c>
      <x:c r="J1708" t="s">
        <x:v>95</x:v>
      </x:c>
      <x:c r="K1708" s="6">
        <x:v>1006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21.179</x:v>
      </x:c>
      <x:c r="S1708" s="8">
        <x:v>9245.87359315484</x:v>
      </x:c>
      <x:c r="T1708" s="12">
        <x:v>49261.06891557736</x:v>
      </x:c>
      <x:c r="U1708" s="12">
        <x:v>4.333333333333334</x:v>
      </x:c>
      <x:c r="V1708" s="12">
        <x:v>2500</x:v>
      </x:c>
      <x:c r="W1708" s="12">
        <x:f>NA()</x:f>
      </x:c>
    </x:row>
    <x:row r="1709">
      <x:c r="A1709">
        <x:v>165530</x:v>
      </x:c>
      <x:c r="B1709" s="1">
        <x:v>45156.567841929405</x:v>
      </x:c>
      <x:c r="C1709" s="6">
        <x:v>85.35048477166667</x:v>
      </x:c>
      <x:c r="D1709" s="14" t="s">
        <x:v>94</x:v>
      </x:c>
      <x:c r="E1709" s="15">
        <x:v>45155.3542554595</x:v>
      </x:c>
      <x:c r="F1709" t="s">
        <x:v>99</x:v>
      </x:c>
      <x:c r="G1709" s="6">
        <x:v>527.2570384731223</x:v>
      </x:c>
      <x:c r="H1709" t="s">
        <x:v>100</x:v>
      </x:c>
      <x:c r="I1709" s="6">
        <x:v>13.401227279509385</x:v>
      </x:c>
      <x:c r="J1709" t="s">
        <x:v>95</x:v>
      </x:c>
      <x:c r="K1709" s="6">
        <x:v>1006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21.166999999999998</x:v>
      </x:c>
      <x:c r="S1709" s="8">
        <x:v>9240.370219377954</x:v>
      </x:c>
      <x:c r="T1709" s="12">
        <x:v>49256.31575097655</x:v>
      </x:c>
      <x:c r="U1709" s="12">
        <x:v>4.333333333333334</x:v>
      </x:c>
      <x:c r="V1709" s="12">
        <x:v>2500</x:v>
      </x:c>
      <x:c r="W1709" s="12">
        <x:f>NA()</x:f>
      </x:c>
    </x:row>
    <x:row r="1710">
      <x:c r="A1710">
        <x:v>165542</x:v>
      </x:c>
      <x:c r="B1710" s="1">
        <x:v>45156.56787644469</x:v>
      </x:c>
      <x:c r="C1710" s="6">
        <x:v>85.40018679666667</x:v>
      </x:c>
      <x:c r="D1710" s="14" t="s">
        <x:v>94</x:v>
      </x:c>
      <x:c r="E1710" s="15">
        <x:v>45155.3542554595</x:v>
      </x:c>
      <x:c r="F1710" t="s">
        <x:v>99</x:v>
      </x:c>
      <x:c r="G1710" s="6">
        <x:v>523.8607520392212</x:v>
      </x:c>
      <x:c r="H1710" t="s">
        <x:v>100</x:v>
      </x:c>
      <x:c r="I1710" s="6">
        <x:v>13.388981069998408</x:v>
      </x:c>
      <x:c r="J1710" t="s">
        <x:v>95</x:v>
      </x:c>
      <x:c r="K1710" s="6">
        <x:v>1006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21.23</x:v>
      </x:c>
      <x:c r="S1710" s="8">
        <x:v>9241.771650627043</x:v>
      </x:c>
      <x:c r="T1710" s="12">
        <x:v>49261.04724704141</x:v>
      </x:c>
      <x:c r="U1710" s="12">
        <x:v>4.333333333333334</x:v>
      </x:c>
      <x:c r="V1710" s="12">
        <x:v>2500</x:v>
      </x:c>
      <x:c r="W1710" s="12">
        <x:f>NA()</x:f>
      </x:c>
    </x:row>
    <x:row r="1711">
      <x:c r="A1711">
        <x:v>165554</x:v>
      </x:c>
      <x:c r="B1711" s="1">
        <x:v>45156.56791096993</x:v>
      </x:c>
      <x:c r="C1711" s="6">
        <x:v>85.44990312666667</x:v>
      </x:c>
      <x:c r="D1711" s="14" t="s">
        <x:v>94</x:v>
      </x:c>
      <x:c r="E1711" s="15">
        <x:v>45155.3542554595</x:v>
      </x:c>
      <x:c r="F1711" t="s">
        <x:v>99</x:v>
      </x:c>
      <x:c r="G1711" s="6">
        <x:v>525.5831851667132</x:v>
      </x:c>
      <x:c r="H1711" t="s">
        <x:v>100</x:v>
      </x:c>
      <x:c r="I1711" s="6">
        <x:v>13.376734904982186</x:v>
      </x:c>
      <x:c r="J1711" t="s">
        <x:v>95</x:v>
      </x:c>
      <x:c r="K1711" s="6">
        <x:v>1006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21.203999999999997</x:v>
      </x:c>
      <x:c r="S1711" s="8">
        <x:v>9238.32652804071</x:v>
      </x:c>
      <x:c r="T1711" s="12">
        <x:v>49257.47651831596</x:v>
      </x:c>
      <x:c r="U1711" s="12">
        <x:v>4.333333333333334</x:v>
      </x:c>
      <x:c r="V1711" s="12">
        <x:v>2500</x:v>
      </x:c>
      <x:c r="W1711" s="12">
        <x:f>NA()</x:f>
      </x:c>
    </x:row>
    <x:row r="1712">
      <x:c r="A1712">
        <x:v>165566</x:v>
      </x:c>
      <x:c r="B1712" s="1">
        <x:v>45156.56794610686</x:v>
      </x:c>
      <x:c r="C1712" s="6">
        <x:v>85.500500315</x:v>
      </x:c>
      <x:c r="D1712" s="14" t="s">
        <x:v>94</x:v>
      </x:c>
      <x:c r="E1712" s="15">
        <x:v>45155.3542554595</x:v>
      </x:c>
      <x:c r="F1712" t="s">
        <x:v>99</x:v>
      </x:c>
      <x:c r="G1712" s="6">
        <x:v>524.7801625957325</x:v>
      </x:c>
      <x:c r="H1712" t="s">
        <x:v>100</x:v>
      </x:c>
      <x:c r="I1712" s="6">
        <x:v>13.413473533516935</x:v>
      </x:c>
      <x:c r="J1712" t="s">
        <x:v>95</x:v>
      </x:c>
      <x:c r="K1712" s="6">
        <x:v>1006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21.206</x:v>
      </x:c>
      <x:c r="S1712" s="8">
        <x:v>9243.828740420719</x:v>
      </x:c>
      <x:c r="T1712" s="12">
        <x:v>49254.01740558663</x:v>
      </x:c>
      <x:c r="U1712" s="12">
        <x:v>4.333333333333334</x:v>
      </x:c>
      <x:c r="V1712" s="12">
        <x:v>2500</x:v>
      </x:c>
      <x:c r="W1712" s="12">
        <x:f>NA()</x:f>
      </x:c>
    </x:row>
    <x:row r="1713">
      <x:c r="A1713">
        <x:v>165578</x:v>
      </x:c>
      <x:c r="B1713" s="1">
        <x:v>45156.567980746506</x:v>
      </x:c>
      <x:c r="C1713" s="6">
        <x:v>85.5503814</x:v>
      </x:c>
      <x:c r="D1713" s="14" t="s">
        <x:v>94</x:v>
      </x:c>
      <x:c r="E1713" s="15">
        <x:v>45155.3542554595</x:v>
      </x:c>
      <x:c r="F1713" t="s">
        <x:v>99</x:v>
      </x:c>
      <x:c r="G1713" s="6">
        <x:v>527.2007176506021</x:v>
      </x:c>
      <x:c r="H1713" t="s">
        <x:v>100</x:v>
      </x:c>
      <x:c r="I1713" s="6">
        <x:v>13.419596677206755</x:v>
      </x:c>
      <x:c r="J1713" t="s">
        <x:v>95</x:v>
      </x:c>
      <x:c r="K1713" s="6">
        <x:v>1006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21.162</x:v>
      </x:c>
      <x:c r="S1713" s="8">
        <x:v>9243.247523781323</x:v>
      </x:c>
      <x:c r="T1713" s="12">
        <x:v>49255.18837988604</x:v>
      </x:c>
      <x:c r="U1713" s="12">
        <x:v>4.333333333333334</x:v>
      </x:c>
      <x:c r="V1713" s="12">
        <x:v>2500</x:v>
      </x:c>
      <x:c r="W1713" s="12">
        <x:f>NA()</x:f>
      </x:c>
    </x:row>
    <x:row r="1714">
      <x:c r="A1714">
        <x:v>165590</x:v>
      </x:c>
      <x:c r="B1714" s="1">
        <x:v>45156.56801526406</x:v>
      </x:c>
      <x:c r="C1714" s="6">
        <x:v>85.60008669</x:v>
      </x:c>
      <x:c r="D1714" s="14" t="s">
        <x:v>94</x:v>
      </x:c>
      <x:c r="E1714" s="15">
        <x:v>45155.3542554595</x:v>
      </x:c>
      <x:c r="F1714" t="s">
        <x:v>99</x:v>
      </x:c>
      <x:c r="G1714" s="6">
        <x:v>527.5465537996944</x:v>
      </x:c>
      <x:c r="H1714" t="s">
        <x:v>100</x:v>
      </x:c>
      <x:c r="I1714" s="6">
        <x:v>13.407350400951145</x:v>
      </x:c>
      <x:c r="J1714" t="s">
        <x:v>95</x:v>
      </x:c>
      <x:c r="K1714" s="6">
        <x:v>1006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21.16</x:v>
      </x:c>
      <x:c r="S1714" s="8">
        <x:v>9234.80035819237</x:v>
      </x:c>
      <x:c r="T1714" s="12">
        <x:v>49263.76403472384</x:v>
      </x:c>
      <x:c r="U1714" s="12">
        <x:v>4.333333333333334</x:v>
      </x:c>
      <x:c r="V1714" s="12">
        <x:v>2500</x:v>
      </x:c>
      <x:c r="W1714" s="12">
        <x:f>NA()</x:f>
      </x:c>
    </x:row>
    <x:row r="1715">
      <x:c r="A1715">
        <x:v>165602</x:v>
      </x:c>
      <x:c r="B1715" s="1">
        <x:v>45156.56804982019</x:v>
      </x:c>
      <x:c r="C1715" s="6">
        <x:v>85.64984751333333</x:v>
      </x:c>
      <x:c r="D1715" s="14" t="s">
        <x:v>94</x:v>
      </x:c>
      <x:c r="E1715" s="15">
        <x:v>45155.3542554595</x:v>
      </x:c>
      <x:c r="F1715" t="s">
        <x:v>99</x:v>
      </x:c>
      <x:c r="G1715" s="6">
        <x:v>526.6814358576377</x:v>
      </x:c>
      <x:c r="H1715" t="s">
        <x:v>100</x:v>
      </x:c>
      <x:c r="I1715" s="6">
        <x:v>13.42571983202106</x:v>
      </x:c>
      <x:c r="J1715" t="s">
        <x:v>95</x:v>
      </x:c>
      <x:c r="K1715" s="6">
        <x:v>1006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21.169</x:v>
      </x:c>
      <x:c r="S1715" s="8">
        <x:v>9233.882579923731</x:v>
      </x:c>
      <x:c r="T1715" s="12">
        <x:v>49257.7305657845</x:v>
      </x:c>
      <x:c r="U1715" s="12">
        <x:v>4.333333333333334</x:v>
      </x:c>
      <x:c r="V1715" s="12">
        <x:v>2500</x:v>
      </x:c>
      <x:c r="W1715" s="12">
        <x:f>NA()</x:f>
      </x:c>
    </x:row>
    <x:row r="1716">
      <x:c r="A1716">
        <x:v>165614</x:v>
      </x:c>
      <x:c r="B1716" s="1">
        <x:v>45156.568084988234</x:v>
      </x:c>
      <x:c r="C1716" s="6">
        <x:v>85.70048949</x:v>
      </x:c>
      <x:c r="D1716" s="14" t="s">
        <x:v>94</x:v>
      </x:c>
      <x:c r="E1716" s="15">
        <x:v>45155.3542554595</x:v>
      </x:c>
      <x:c r="F1716" t="s">
        <x:v>99</x:v>
      </x:c>
      <x:c r="G1716" s="6">
        <x:v>526.4501416210487</x:v>
      </x:c>
      <x:c r="H1716" t="s">
        <x:v>100</x:v>
      </x:c>
      <x:c r="I1716" s="6">
        <x:v>13.419596677206755</x:v>
      </x:c>
      <x:c r="J1716" t="s">
        <x:v>95</x:v>
      </x:c>
      <x:c r="K1716" s="6">
        <x:v>1006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21.174999999999997</x:v>
      </x:c>
      <x:c r="S1716" s="8">
        <x:v>9231.680471988226</x:v>
      </x:c>
      <x:c r="T1716" s="12">
        <x:v>49258.44627186493</x:v>
      </x:c>
      <x:c r="U1716" s="12">
        <x:v>4.333333333333334</x:v>
      </x:c>
      <x:c r="V1716" s="12">
        <x:v>2500</x:v>
      </x:c>
      <x:c r="W1716" s="12">
        <x:f>NA()</x:f>
      </x:c>
    </x:row>
    <x:row r="1717">
      <x:c r="A1717">
        <x:v>165626</x:v>
      </x:c>
      <x:c r="B1717" s="1">
        <x:v>45156.5681197356</x:v>
      </x:c>
      <x:c r="C1717" s="6">
        <x:v>85.75052569833333</x:v>
      </x:c>
      <x:c r="D1717" s="14" t="s">
        <x:v>94</x:v>
      </x:c>
      <x:c r="E1717" s="15">
        <x:v>45155.3542554595</x:v>
      </x:c>
      <x:c r="F1717" t="s">
        <x:v>99</x:v>
      </x:c>
      <x:c r="G1717" s="6">
        <x:v>526.1605271092362</x:v>
      </x:c>
      <x:c r="H1717" t="s">
        <x:v>100</x:v>
      </x:c>
      <x:c r="I1717" s="6">
        <x:v>13.401227279509385</x:v>
      </x:c>
      <x:c r="J1717" t="s">
        <x:v>95</x:v>
      </x:c>
      <x:c r="K1717" s="6">
        <x:v>1006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21.186</x:v>
      </x:c>
      <x:c r="S1717" s="8">
        <x:v>9226.692928050335</x:v>
      </x:c>
      <x:c r="T1717" s="12">
        <x:v>49263.094226747686</x:v>
      </x:c>
      <x:c r="U1717" s="12">
        <x:v>4.333333333333334</x:v>
      </x:c>
      <x:c r="V1717" s="12">
        <x:v>2500</x:v>
      </x:c>
      <x:c r="W1717" s="12">
        <x:f>NA()</x:f>
      </x:c>
    </x:row>
    <x:row r="1718">
      <x:c r="A1718">
        <x:v>165638</x:v>
      </x:c>
      <x:c r="B1718" s="1">
        <x:v>45156.56815428397</x:v>
      </x:c>
      <x:c r="C1718" s="6">
        <x:v>85.800275345</x:v>
      </x:c>
      <x:c r="D1718" s="14" t="s">
        <x:v>94</x:v>
      </x:c>
      <x:c r="E1718" s="15">
        <x:v>45155.3542554595</x:v>
      </x:c>
      <x:c r="F1718" t="s">
        <x:v>99</x:v>
      </x:c>
      <x:c r="G1718" s="6">
        <x:v>527.7789826851086</x:v>
      </x:c>
      <x:c r="H1718" t="s">
        <x:v>100</x:v>
      </x:c>
      <x:c r="I1718" s="6">
        <x:v>13.419596677206755</x:v>
      </x:c>
      <x:c r="J1718" t="s">
        <x:v>95</x:v>
      </x:c>
      <x:c r="K1718" s="6">
        <x:v>1006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21.151999999999997</x:v>
      </x:c>
      <x:c r="S1718" s="8">
        <x:v>9220.071391527108</x:v>
      </x:c>
      <x:c r="T1718" s="12">
        <x:v>49249.29678871039</x:v>
      </x:c>
      <x:c r="U1718" s="12">
        <x:v>4.333333333333334</x:v>
      </x:c>
      <x:c r="V1718" s="12">
        <x:v>2500</x:v>
      </x:c>
      <x:c r="W1718" s="12">
        <x:f>NA()</x:f>
      </x:c>
    </x:row>
    <x:row r="1719">
      <x:c r="A1719">
        <x:v>165650</x:v>
      </x:c>
      <x:c r="B1719" s="1">
        <x:v>45156.56818886958</x:v>
      </x:c>
      <x:c r="C1719" s="6">
        <x:v>85.85007863166666</x:v>
      </x:c>
      <x:c r="D1719" s="14" t="s">
        <x:v>94</x:v>
      </x:c>
      <x:c r="E1719" s="15">
        <x:v>45155.3542554595</x:v>
      </x:c>
      <x:c r="F1719" t="s">
        <x:v>99</x:v>
      </x:c>
      <x:c r="G1719" s="6">
        <x:v>528.995283903246</x:v>
      </x:c>
      <x:c r="H1719" t="s">
        <x:v>100</x:v>
      </x:c>
      <x:c r="I1719" s="6">
        <x:v>13.413473533516935</x:v>
      </x:c>
      <x:c r="J1719" t="s">
        <x:v>95</x:v>
      </x:c>
      <x:c r="K1719" s="6">
        <x:v>1006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21.133</x:v>
      </x:c>
      <x:c r="S1719" s="8">
        <x:v>9227.900108015501</x:v>
      </x:c>
      <x:c r="T1719" s="12">
        <x:v>49253.41498836782</x:v>
      </x:c>
      <x:c r="U1719" s="12">
        <x:v>4.333333333333334</x:v>
      </x:c>
      <x:c r="V1719" s="12">
        <x:v>2500</x:v>
      </x:c>
      <x:c r="W1719" s="12">
        <x:f>NA()</x:f>
      </x:c>
    </x:row>
    <x:row r="1720">
      <x:c r="A1720">
        <x:v>165662</x:v>
      </x:c>
      <x:c r="B1720" s="1">
        <x:v>45156.56822344078</x:v>
      </x:c>
      <x:c r="C1720" s="6">
        <x:v>85.89986115333333</x:v>
      </x:c>
      <x:c r="D1720" s="14" t="s">
        <x:v>94</x:v>
      </x:c>
      <x:c r="E1720" s="15">
        <x:v>45155.3542554595</x:v>
      </x:c>
      <x:c r="F1720" t="s">
        <x:v>99</x:v>
      </x:c>
      <x:c r="G1720" s="6">
        <x:v>526.7945734585778</x:v>
      </x:c>
      <x:c r="H1720" t="s">
        <x:v>100</x:v>
      </x:c>
      <x:c r="I1720" s="6">
        <x:v>13.395104169192109</x:v>
      </x:c>
      <x:c r="J1720" t="s">
        <x:v>95</x:v>
      </x:c>
      <x:c r="K1720" s="6">
        <x:v>1006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21.177</x:v>
      </x:c>
      <x:c r="S1720" s="8">
        <x:v>9215.487951934107</x:v>
      </x:c>
      <x:c r="T1720" s="12">
        <x:v>49255.54102302705</x:v>
      </x:c>
      <x:c r="U1720" s="12">
        <x:v>4.333333333333334</x:v>
      </x:c>
      <x:c r="V1720" s="12">
        <x:v>2500</x:v>
      </x:c>
      <x:c r="W1720" s="12">
        <x:f>NA()</x:f>
      </x:c>
    </x:row>
    <x:row r="1721">
      <x:c r="A1721">
        <x:v>165674</x:v>
      </x:c>
      <x:c r="B1721" s="1">
        <x:v>45156.568258526415</x:v>
      </x:c>
      <x:c r="C1721" s="6">
        <x:v>85.95038447</x:v>
      </x:c>
      <x:c r="D1721" s="14" t="s">
        <x:v>94</x:v>
      </x:c>
      <x:c r="E1721" s="15">
        <x:v>45155.3542554595</x:v>
      </x:c>
      <x:c r="F1721" t="s">
        <x:v>99</x:v>
      </x:c>
      <x:c r="G1721" s="6">
        <x:v>527.6034122618256</x:v>
      </x:c>
      <x:c r="H1721" t="s">
        <x:v>100</x:v>
      </x:c>
      <x:c r="I1721" s="6">
        <x:v>13.395104169192109</x:v>
      </x:c>
      <x:c r="J1721" t="s">
        <x:v>95</x:v>
      </x:c>
      <x:c r="K1721" s="6">
        <x:v>1006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21.163</x:v>
      </x:c>
      <x:c r="S1721" s="8">
        <x:v>9214.593178593259</x:v>
      </x:c>
      <x:c r="T1721" s="12">
        <x:v>49259.00150748714</x:v>
      </x:c>
      <x:c r="U1721" s="12">
        <x:v>4.333333333333334</x:v>
      </x:c>
      <x:c r="V1721" s="12">
        <x:v>2500</x:v>
      </x:c>
      <x:c r="W1721" s="12">
        <x:f>NA()</x:f>
      </x:c>
    </x:row>
    <x:row r="1722">
      <x:c r="A1722">
        <x:v>165686</x:v>
      </x:c>
      <x:c r="B1722" s="1">
        <x:v>45156.568293112156</x:v>
      </x:c>
      <x:c r="C1722" s="6">
        <x:v>86.00018794333333</x:v>
      </x:c>
      <x:c r="D1722" s="14" t="s">
        <x:v>94</x:v>
      </x:c>
      <x:c r="E1722" s="15">
        <x:v>45155.3542554595</x:v>
      </x:c>
      <x:c r="F1722" t="s">
        <x:v>99</x:v>
      </x:c>
      <x:c r="G1722" s="6">
        <x:v>528.6456012100579</x:v>
      </x:c>
      <x:c r="H1722" t="s">
        <x:v>100</x:v>
      </x:c>
      <x:c r="I1722" s="6">
        <x:v>13.395104169192109</x:v>
      </x:c>
      <x:c r="J1722" t="s">
        <x:v>95</x:v>
      </x:c>
      <x:c r="K1722" s="6">
        <x:v>1006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21.145</x:v>
      </x:c>
      <x:c r="S1722" s="8">
        <x:v>9218.972790459191</x:v>
      </x:c>
      <x:c r="T1722" s="12">
        <x:v>49254.41579643545</x:v>
      </x:c>
      <x:c r="U1722" s="12">
        <x:v>4.333333333333334</x:v>
      </x:c>
      <x:c r="V1722" s="12">
        <x:v>2500</x:v>
      </x:c>
      <x:c r="W1722" s="12">
        <x:f>NA()</x:f>
      </x:c>
    </x:row>
    <x:row r="1723">
      <x:c r="A1723">
        <x:v>165698</x:v>
      </x:c>
      <x:c r="B1723" s="1">
        <x:v>45156.56832770467</x:v>
      </x:c>
      <x:c r="C1723" s="6">
        <x:v>86.05000114666667</x:v>
      </x:c>
      <x:c r="D1723" s="14" t="s">
        <x:v>94</x:v>
      </x:c>
      <x:c r="E1723" s="15">
        <x:v>45155.3542554595</x:v>
      </x:c>
      <x:c r="F1723" t="s">
        <x:v>99</x:v>
      </x:c>
      <x:c r="G1723" s="6">
        <x:v>527.8352825207035</x:v>
      </x:c>
      <x:c r="H1723" t="s">
        <x:v>100</x:v>
      </x:c>
      <x:c r="I1723" s="6">
        <x:v>13.401227279509385</x:v>
      </x:c>
      <x:c r="J1723" t="s">
        <x:v>95</x:v>
      </x:c>
      <x:c r="K1723" s="6">
        <x:v>1006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21.157</x:v>
      </x:c>
      <x:c r="S1723" s="8">
        <x:v>9214.423526997341</x:v>
      </x:c>
      <x:c r="T1723" s="12">
        <x:v>49263.47111885824</x:v>
      </x:c>
      <x:c r="U1723" s="12">
        <x:v>4.333333333333334</x:v>
      </x:c>
      <x:c r="V1723" s="12">
        <x:v>2500</x:v>
      </x:c>
      <x:c r="W1723" s="12">
        <x:f>NA()</x:f>
      </x:c>
    </x:row>
    <x:row r="1724">
      <x:c r="A1724">
        <x:v>165711</x:v>
      </x:c>
      <x:c r="B1724" s="1">
        <x:v>45156.56836278381</x:v>
      </x:c>
      <x:c r="C1724" s="6">
        <x:v>86.10051511</x:v>
      </x:c>
      <x:c r="D1724" s="14" t="s">
        <x:v>94</x:v>
      </x:c>
      <x:c r="E1724" s="15">
        <x:v>45155.3542554595</x:v>
      </x:c>
      <x:c r="F1724" t="s">
        <x:v>99</x:v>
      </x:c>
      <x:c r="G1724" s="6">
        <x:v>528.4148501425271</x:v>
      </x:c>
      <x:c r="H1724" t="s">
        <x:v>100</x:v>
      </x:c>
      <x:c r="I1724" s="6">
        <x:v>13.407350400951145</x:v>
      </x:c>
      <x:c r="J1724" t="s">
        <x:v>95</x:v>
      </x:c>
      <x:c r="K1724" s="6">
        <x:v>1006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21.145</x:v>
      </x:c>
      <x:c r="S1724" s="8">
        <x:v>9220.035627925618</x:v>
      </x:c>
      <x:c r="T1724" s="12">
        <x:v>49259.681727690055</x:v>
      </x:c>
      <x:c r="U1724" s="12">
        <x:v>4.333333333333334</x:v>
      </x:c>
      <x:c r="V1724" s="12">
        <x:v>2500</x:v>
      </x:c>
      <x:c r="W1724" s="12">
        <x:f>NA()</x:f>
      </x:c>
    </x:row>
    <x:row r="1725">
      <x:c r="A1725">
        <x:v>165731</x:v>
      </x:c>
      <x:c r="B1725" s="1">
        <x:v>45156.568397328156</x:v>
      </x:c>
      <x:c r="C1725" s="6">
        <x:v>86.15025897833333</x:v>
      </x:c>
      <x:c r="D1725" s="14" t="s">
        <x:v>94</x:v>
      </x:c>
      <x:c r="E1725" s="15">
        <x:v>45155.3542554595</x:v>
      </x:c>
      <x:c r="F1725" t="s">
        <x:v>99</x:v>
      </x:c>
      <x:c r="G1725" s="6">
        <x:v>528.3611086488634</x:v>
      </x:c>
      <x:c r="H1725" t="s">
        <x:v>100</x:v>
      </x:c>
      <x:c r="I1725" s="6">
        <x:v>13.450212562520846</x:v>
      </x:c>
      <x:c r="J1725" t="s">
        <x:v>95</x:v>
      </x:c>
      <x:c r="K1725" s="6">
        <x:v>1006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21.131999999999998</x:v>
      </x:c>
      <x:c r="S1725" s="8">
        <x:v>9203.989774839214</x:v>
      </x:c>
      <x:c r="T1725" s="12">
        <x:v>49254.865655663896</x:v>
      </x:c>
      <x:c r="U1725" s="12">
        <x:v>4.333333333333334</x:v>
      </x:c>
      <x:c r="V1725" s="12">
        <x:v>2500</x:v>
      </x:c>
      <x:c r="W1725" s="12">
        <x:f>NA()</x:f>
      </x:c>
    </x:row>
    <x:row r="1726">
      <x:c r="A1726">
        <x:v>165734</x:v>
      </x:c>
      <x:c r="B1726" s="1">
        <x:v>45156.56843185369</x:v>
      </x:c>
      <x:c r="C1726" s="6">
        <x:v>86.19997573666667</x:v>
      </x:c>
      <x:c r="D1726" s="14" t="s">
        <x:v>94</x:v>
      </x:c>
      <x:c r="E1726" s="15">
        <x:v>45155.3542554595</x:v>
      </x:c>
      <x:c r="F1726" t="s">
        <x:v>99</x:v>
      </x:c>
      <x:c r="G1726" s="6">
        <x:v>527.7769342228715</x:v>
      </x:c>
      <x:c r="H1726" t="s">
        <x:v>100</x:v>
      </x:c>
      <x:c r="I1726" s="6">
        <x:v>13.395104169192109</x:v>
      </x:c>
      <x:c r="J1726" t="s">
        <x:v>95</x:v>
      </x:c>
      <x:c r="K1726" s="6">
        <x:v>1006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21.16</x:v>
      </x:c>
      <x:c r="S1726" s="8">
        <x:v>9206.983315525464</x:v>
      </x:c>
      <x:c r="T1726" s="12">
        <x:v>49254.42609305743</x:v>
      </x:c>
      <x:c r="U1726" s="12">
        <x:v>4.333333333333334</x:v>
      </x:c>
      <x:c r="V1726" s="12">
        <x:v>2500</x:v>
      </x:c>
      <x:c r="W1726" s="12">
        <x:f>NA()</x:f>
      </x:c>
    </x:row>
    <x:row r="1727">
      <x:c r="A1727">
        <x:v>165746</x:v>
      </x:c>
      <x:c r="B1727" s="1">
        <x:v>45156.568467008845</x:v>
      </x:c>
      <x:c r="C1727" s="6">
        <x:v>86.25059917</x:v>
      </x:c>
      <x:c r="D1727" s="14" t="s">
        <x:v>94</x:v>
      </x:c>
      <x:c r="E1727" s="15">
        <x:v>45155.3542554595</x:v>
      </x:c>
      <x:c r="F1727" t="s">
        <x:v>99</x:v>
      </x:c>
      <x:c r="G1727" s="6">
        <x:v>530.7972072281533</x:v>
      </x:c>
      <x:c r="H1727" t="s">
        <x:v>100</x:v>
      </x:c>
      <x:c r="I1727" s="6">
        <x:v>13.407350400951145</x:v>
      </x:c>
      <x:c r="J1727" t="s">
        <x:v>95</x:v>
      </x:c>
      <x:c r="K1727" s="6">
        <x:v>1006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21.104</x:v>
      </x:c>
      <x:c r="S1727" s="8">
        <x:v>9207.551301909712</x:v>
      </x:c>
      <x:c r="T1727" s="12">
        <x:v>49258.751642235286</x:v>
      </x:c>
      <x:c r="U1727" s="12">
        <x:v>4.333333333333334</x:v>
      </x:c>
      <x:c r="V1727" s="12">
        <x:v>2500</x:v>
      </x:c>
      <x:c r="W1727" s="12">
        <x:f>NA()</x:f>
      </x:c>
    </x:row>
    <x:row r="1728">
      <x:c r="A1728">
        <x:v>165758</x:v>
      </x:c>
      <x:c r="B1728" s="1">
        <x:v>45156.56850157105</x:v>
      </x:c>
      <x:c r="C1728" s="6">
        <x:v>86.30036874</x:v>
      </x:c>
      <x:c r="D1728" s="14" t="s">
        <x:v>94</x:v>
      </x:c>
      <x:c r="E1728" s="15">
        <x:v>45155.3542554595</x:v>
      </x:c>
      <x:c r="F1728" t="s">
        <x:v>99</x:v>
      </x:c>
      <x:c r="G1728" s="6">
        <x:v>528.7096961333976</x:v>
      </x:c>
      <x:c r="H1728" t="s">
        <x:v>100</x:v>
      </x:c>
      <x:c r="I1728" s="6">
        <x:v>13.456335772957118</x:v>
      </x:c>
      <x:c r="J1728" t="s">
        <x:v>95</x:v>
      </x:c>
      <x:c r="K1728" s="6">
        <x:v>1006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21.124</x:v>
      </x:c>
      <x:c r="S1728" s="8">
        <x:v>9204.065009884385</x:v>
      </x:c>
      <x:c r="T1728" s="12">
        <x:v>49267.22368613557</x:v>
      </x:c>
      <x:c r="U1728" s="12">
        <x:v>4.333333333333334</x:v>
      </x:c>
      <x:c r="V1728" s="12">
        <x:v>2500</x:v>
      </x:c>
      <x:c r="W1728" s="12">
        <x:f>NA()</x:f>
      </x:c>
    </x:row>
    <x:row r="1729">
      <x:c r="A1729">
        <x:v>165770</x:v>
      </x:c>
      <x:c r="B1729" s="1">
        <x:v>45156.56853608597</x:v>
      </x:c>
      <x:c r="C1729" s="6">
        <x:v>86.350070235</x:v>
      </x:c>
      <x:c r="D1729" s="14" t="s">
        <x:v>94</x:v>
      </x:c>
      <x:c r="E1729" s="15">
        <x:v>45155.3542554595</x:v>
      </x:c>
      <x:c r="F1729" t="s">
        <x:v>99</x:v>
      </x:c>
      <x:c r="G1729" s="6">
        <x:v>528.0105078564901</x:v>
      </x:c>
      <x:c r="H1729" t="s">
        <x:v>100</x:v>
      </x:c>
      <x:c r="I1729" s="6">
        <x:v>13.419596677206755</x:v>
      </x:c>
      <x:c r="J1729" t="s">
        <x:v>95</x:v>
      </x:c>
      <x:c r="K1729" s="6">
        <x:v>1006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21.148</x:v>
      </x:c>
      <x:c r="S1729" s="8">
        <x:v>9191.458246832737</x:v>
      </x:c>
      <x:c r="T1729" s="12">
        <x:v>49252.43801203866</x:v>
      </x:c>
      <x:c r="U1729" s="12">
        <x:v>4.333333333333334</x:v>
      </x:c>
      <x:c r="V1729" s="12">
        <x:v>2500</x:v>
      </x:c>
      <x:c r="W1729" s="12">
        <x:f>NA()</x:f>
      </x:c>
    </x:row>
    <x:row r="1730">
      <x:c r="A1730">
        <x:v>165782</x:v>
      </x:c>
      <x:c r="B1730" s="1">
        <x:v>45156.56857117836</x:v>
      </x:c>
      <x:c r="C1730" s="6">
        <x:v>86.40060326666666</x:v>
      </x:c>
      <x:c r="D1730" s="14" t="s">
        <x:v>94</x:v>
      </x:c>
      <x:c r="E1730" s="15">
        <x:v>45155.3542554595</x:v>
      </x:c>
      <x:c r="F1730" t="s">
        <x:v>99</x:v>
      </x:c>
      <x:c r="G1730" s="6">
        <x:v>530.8541328810942</x:v>
      </x:c>
      <x:c r="H1730" t="s">
        <x:v>100</x:v>
      </x:c>
      <x:c r="I1730" s="6">
        <x:v>13.395104169192109</x:v>
      </x:c>
      <x:c r="J1730" t="s">
        <x:v>95</x:v>
      </x:c>
      <x:c r="K1730" s="6">
        <x:v>1006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21.107</x:v>
      </x:c>
      <x:c r="S1730" s="8">
        <x:v>9192.55378737999</x:v>
      </x:c>
      <x:c r="T1730" s="12">
        <x:v>49259.86535287861</x:v>
      </x:c>
      <x:c r="U1730" s="12">
        <x:v>4.333333333333334</x:v>
      </x:c>
      <x:c r="V1730" s="12">
        <x:v>2500</x:v>
      </x:c>
      <x:c r="W1730" s="12">
        <x:f>NA()</x:f>
      </x:c>
    </x:row>
    <x:row r="1731">
      <x:c r="A1731">
        <x:v>165794</x:v>
      </x:c>
      <x:c r="B1731" s="1">
        <x:v>45156.56860582602</x:v>
      </x:c>
      <x:c r="C1731" s="6">
        <x:v>86.4504959</x:v>
      </x:c>
      <x:c r="D1731" s="14" t="s">
        <x:v>94</x:v>
      </x:c>
      <x:c r="E1731" s="15">
        <x:v>45155.3542554595</x:v>
      </x:c>
      <x:c r="F1731" t="s">
        <x:v>99</x:v>
      </x:c>
      <x:c r="G1731" s="6">
        <x:v>527.6627381639601</x:v>
      </x:c>
      <x:c r="H1731" t="s">
        <x:v>100</x:v>
      </x:c>
      <x:c r="I1731" s="6">
        <x:v>13.413473533516935</x:v>
      </x:c>
      <x:c r="J1731" t="s">
        <x:v>95</x:v>
      </x:c>
      <x:c r="K1731" s="6">
        <x:v>1006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21.156</x:v>
      </x:c>
      <x:c r="S1731" s="8">
        <x:v>9186.972821026857</x:v>
      </x:c>
      <x:c r="T1731" s="12">
        <x:v>49256.59831921735</x:v>
      </x:c>
      <x:c r="U1731" s="12">
        <x:v>4.333333333333334</x:v>
      </x:c>
      <x:c r="V1731" s="12">
        <x:v>2500</x:v>
      </x:c>
      <x:c r="W1731" s="12">
        <x:f>NA()</x:f>
      </x:c>
    </x:row>
    <x:row r="1732">
      <x:c r="A1732">
        <x:v>165806</x:v>
      </x:c>
      <x:c r="B1732" s="1">
        <x:v>45156.5686403215</x:v>
      </x:c>
      <x:c r="C1732" s="6">
        <x:v>86.50016938666667</x:v>
      </x:c>
      <x:c r="D1732" s="14" t="s">
        <x:v>94</x:v>
      </x:c>
      <x:c r="E1732" s="15">
        <x:v>45155.3542554595</x:v>
      </x:c>
      <x:c r="F1732" t="s">
        <x:v>99</x:v>
      </x:c>
      <x:c r="G1732" s="6">
        <x:v>529.5741248245306</x:v>
      </x:c>
      <x:c r="H1732" t="s">
        <x:v>100</x:v>
      </x:c>
      <x:c r="I1732" s="6">
        <x:v>13.395104169192109</x:v>
      </x:c>
      <x:c r="J1732" t="s">
        <x:v>95</x:v>
      </x:c>
      <x:c r="K1732" s="6">
        <x:v>1006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21.128999999999998</x:v>
      </x:c>
      <x:c r="S1732" s="8">
        <x:v>9180.64517228723</x:v>
      </x:c>
      <x:c r="T1732" s="12">
        <x:v>49256.213177685895</x:v>
      </x:c>
      <x:c r="U1732" s="12">
        <x:v>4.333333333333334</x:v>
      </x:c>
      <x:c r="V1732" s="12">
        <x:v>2500</x:v>
      </x:c>
      <x:c r="W1732" s="12">
        <x:f>NA()</x:f>
      </x:c>
    </x:row>
    <x:row r="1733">
      <x:c r="A1733">
        <x:v>165818</x:v>
      </x:c>
      <x:c r="B1733" s="1">
        <x:v>45156.568674880386</x:v>
      </x:c>
      <x:c r="C1733" s="6">
        <x:v>86.54993419666667</x:v>
      </x:c>
      <x:c r="D1733" s="14" t="s">
        <x:v>94</x:v>
      </x:c>
      <x:c r="E1733" s="15">
        <x:v>45155.3542554595</x:v>
      </x:c>
      <x:c r="F1733" t="s">
        <x:v>99</x:v>
      </x:c>
      <x:c r="G1733" s="6">
        <x:v>527.8964497952112</x:v>
      </x:c>
      <x:c r="H1733" t="s">
        <x:v>100</x:v>
      </x:c>
      <x:c r="I1733" s="6">
        <x:v>13.437966175021756</x:v>
      </x:c>
      <x:c r="J1733" t="s">
        <x:v>95</x:v>
      </x:c>
      <x:c r="K1733" s="6">
        <x:v>1006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21.144</x:v>
      </x:c>
      <x:c r="S1733" s="8">
        <x:v>9185.723460852394</x:v>
      </x:c>
      <x:c r="T1733" s="12">
        <x:v>49248.021221389296</x:v>
      </x:c>
      <x:c r="U1733" s="12">
        <x:v>4.333333333333334</x:v>
      </x:c>
      <x:c r="V1733" s="12">
        <x:v>2500</x:v>
      </x:c>
      <x:c r="W1733" s="12">
        <x:f>NA()</x:f>
      </x:c>
    </x:row>
    <x:row r="1734">
      <x:c r="A1734">
        <x:v>165830</x:v>
      </x:c>
      <x:c r="B1734" s="1">
        <x:v>45156.568710021886</x:v>
      </x:c>
      <x:c r="C1734" s="6">
        <x:v>86.60053794833334</x:v>
      </x:c>
      <x:c r="D1734" s="14" t="s">
        <x:v>94</x:v>
      </x:c>
      <x:c r="E1734" s="15">
        <x:v>45155.3542554595</x:v>
      </x:c>
      <x:c r="F1734" t="s">
        <x:v>99</x:v>
      </x:c>
      <x:c r="G1734" s="6">
        <x:v>528.0684087321337</x:v>
      </x:c>
      <x:c r="H1734" t="s">
        <x:v>100</x:v>
      </x:c>
      <x:c r="I1734" s="6">
        <x:v>13.419596677206755</x:v>
      </x:c>
      <x:c r="J1734" t="s">
        <x:v>95</x:v>
      </x:c>
      <x:c r="K1734" s="6">
        <x:v>1006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21.147</x:v>
      </x:c>
      <x:c r="S1734" s="8">
        <x:v>9168.26386775991</x:v>
      </x:c>
      <x:c r="T1734" s="12">
        <x:v>49253.018324703924</x:v>
      </x:c>
      <x:c r="U1734" s="12">
        <x:v>4.333333333333334</x:v>
      </x:c>
      <x:c r="V1734" s="12">
        <x:v>2500</x:v>
      </x:c>
      <x:c r="W1734" s="12">
        <x:f>NA()</x:f>
      </x:c>
    </x:row>
    <x:row r="1735">
      <x:c r="A1735">
        <x:v>165842</x:v>
      </x:c>
      <x:c r="B1735" s="1">
        <x:v>45156.56874467996</x:v>
      </x:c>
      <x:c r="C1735" s="6">
        <x:v>86.65044556</x:v>
      </x:c>
      <x:c r="D1735" s="14" t="s">
        <x:v>94</x:v>
      </x:c>
      <x:c r="E1735" s="15">
        <x:v>45155.3542554595</x:v>
      </x:c>
      <x:c r="F1735" t="s">
        <x:v>99</x:v>
      </x:c>
      <x:c r="G1735" s="6">
        <x:v>529.6955569935993</x:v>
      </x:c>
      <x:c r="H1735" t="s">
        <x:v>100</x:v>
      </x:c>
      <x:c r="I1735" s="6">
        <x:v>13.444089363209514</x:v>
      </x:c>
      <x:c r="J1735" t="s">
        <x:v>95</x:v>
      </x:c>
      <x:c r="K1735" s="6">
        <x:v>1006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21.110999999999997</x:v>
      </x:c>
      <x:c r="S1735" s="8">
        <x:v>9176.112890309294</x:v>
      </x:c>
      <x:c r="T1735" s="12">
        <x:v>49258.83677507818</x:v>
      </x:c>
      <x:c r="U1735" s="12">
        <x:v>4.333333333333334</x:v>
      </x:c>
      <x:c r="V1735" s="12">
        <x:v>2500</x:v>
      </x:c>
      <x:c r="W1735" s="12">
        <x:f>NA()</x:f>
      </x:c>
    </x:row>
    <x:row r="1736">
      <x:c r="A1736">
        <x:v>165854</x:v>
      </x:c>
      <x:c r="B1736" s="1">
        <x:v>45156.56877931152</x:v>
      </x:c>
      <x:c r="C1736" s="6">
        <x:v>86.70031501166666</x:v>
      </x:c>
      <x:c r="D1736" s="14" t="s">
        <x:v>94</x:v>
      </x:c>
      <x:c r="E1736" s="15">
        <x:v>45155.3542554595</x:v>
      </x:c>
      <x:c r="F1736" t="s">
        <x:v>99</x:v>
      </x:c>
      <x:c r="G1736" s="6">
        <x:v>530.0430864555123</x:v>
      </x:c>
      <x:c r="H1736" t="s">
        <x:v>100</x:v>
      </x:c>
      <x:c r="I1736" s="6">
        <x:v>13.431842997958938</x:v>
      </x:c>
      <x:c r="J1736" t="s">
        <x:v>95</x:v>
      </x:c>
      <x:c r="K1736" s="6">
        <x:v>1006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21.108999999999998</x:v>
      </x:c>
      <x:c r="S1736" s="8">
        <x:v>9170.107310467269</x:v>
      </x:c>
      <x:c r="T1736" s="12">
        <x:v>49255.93133477244</x:v>
      </x:c>
      <x:c r="U1736" s="12">
        <x:v>4.333333333333334</x:v>
      </x:c>
      <x:c r="V1736" s="12">
        <x:v>2500</x:v>
      </x:c>
      <x:c r="W1736" s="12">
        <x:f>NA()</x:f>
      </x:c>
    </x:row>
    <x:row r="1737">
      <x:c r="A1737">
        <x:v>165866</x:v>
      </x:c>
      <x:c r="B1737" s="1">
        <x:v>45156.56881384111</x:v>
      </x:c>
      <x:c r="C1737" s="6">
        <x:v>86.750037635</x:v>
      </x:c>
      <x:c r="D1737" s="14" t="s">
        <x:v>94</x:v>
      </x:c>
      <x:c r="E1737" s="15">
        <x:v>45155.3542554595</x:v>
      </x:c>
      <x:c r="F1737" t="s">
        <x:v>99</x:v>
      </x:c>
      <x:c r="G1737" s="6">
        <x:v>528.6484496170035</x:v>
      </x:c>
      <x:c r="H1737" t="s">
        <x:v>100</x:v>
      </x:c>
      <x:c r="I1737" s="6">
        <x:v>13.42571983202106</x:v>
      </x:c>
      <x:c r="J1737" t="s">
        <x:v>95</x:v>
      </x:c>
      <x:c r="K1737" s="6">
        <x:v>1006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21.134999999999998</x:v>
      </x:c>
      <x:c r="S1737" s="8">
        <x:v>9172.396584200573</x:v>
      </x:c>
      <x:c r="T1737" s="12">
        <x:v>49258.490460623936</x:v>
      </x:c>
      <x:c r="U1737" s="12">
        <x:v>4.333333333333334</x:v>
      </x:c>
      <x:c r="V1737" s="12">
        <x:v>2500</x:v>
      </x:c>
      <x:c r="W1737" s="12">
        <x:f>NA()</x:f>
      </x:c>
    </x:row>
    <x:row r="1738">
      <x:c r="A1738">
        <x:v>165878</x:v>
      </x:c>
      <x:c r="B1738" s="1">
        <x:v>45156.56884840953</x:v>
      </x:c>
      <x:c r="C1738" s="6">
        <x:v>86.79981615333334</x:v>
      </x:c>
      <x:c r="D1738" s="14" t="s">
        <x:v>94</x:v>
      </x:c>
      <x:c r="E1738" s="15">
        <x:v>45155.3542554595</x:v>
      </x:c>
      <x:c r="F1738" t="s">
        <x:v>99</x:v>
      </x:c>
      <x:c r="G1738" s="6">
        <x:v>531.1476688659556</x:v>
      </x:c>
      <x:c r="H1738" t="s">
        <x:v>100</x:v>
      </x:c>
      <x:c r="I1738" s="6">
        <x:v>13.413473533516935</x:v>
      </x:c>
      <x:c r="J1738" t="s">
        <x:v>95</x:v>
      </x:c>
      <x:c r="K1738" s="6">
        <x:v>1006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21.096</x:v>
      </x:c>
      <x:c r="S1738" s="8">
        <x:v>9166.247959445358</x:v>
      </x:c>
      <x:c r="T1738" s="12">
        <x:v>49256.833606238244</x:v>
      </x:c>
      <x:c r="U1738" s="12">
        <x:v>4.333333333333334</x:v>
      </x:c>
      <x:c r="V1738" s="12">
        <x:v>2500</x:v>
      </x:c>
      <x:c r="W1738" s="12">
        <x:f>NA()</x:f>
      </x:c>
    </x:row>
    <x:row r="1739">
      <x:c r="A1739">
        <x:v>165890</x:v>
      </x:c>
      <x:c r="B1739" s="1">
        <x:v>45156.568883580956</x:v>
      </x:c>
      <x:c r="C1739" s="6">
        <x:v>86.85046300833334</x:v>
      </x:c>
      <x:c r="D1739" s="14" t="s">
        <x:v>94</x:v>
      </x:c>
      <x:c r="E1739" s="15">
        <x:v>45155.3542554595</x:v>
      </x:c>
      <x:c r="F1739" t="s">
        <x:v>99</x:v>
      </x:c>
      <x:c r="G1739" s="6">
        <x:v>530.7993340888772</x:v>
      </x:c>
      <x:c r="H1739" t="s">
        <x:v>100</x:v>
      </x:c>
      <x:c r="I1739" s="6">
        <x:v>13.42571983202106</x:v>
      </x:c>
      <x:c r="J1739" t="s">
        <x:v>95</x:v>
      </x:c>
      <x:c r="K1739" s="6">
        <x:v>1006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21.098</x:v>
      </x:c>
      <x:c r="S1739" s="8">
        <x:v>9154.719483168015</x:v>
      </x:c>
      <x:c r="T1739" s="12">
        <x:v>49259.25194450589</x:v>
      </x:c>
      <x:c r="U1739" s="12">
        <x:v>4.333333333333334</x:v>
      </x:c>
      <x:c r="V1739" s="12">
        <x:v>2500</x:v>
      </x:c>
      <x:c r="W1739" s="12">
        <x:f>NA()</x:f>
      </x:c>
    </x:row>
    <x:row r="1740">
      <x:c r="A1740">
        <x:v>165902</x:v>
      </x:c>
      <x:c r="B1740" s="1">
        <x:v>45156.56891815379</x:v>
      </x:c>
      <x:c r="C1740" s="6">
        <x:v>86.900247885</x:v>
      </x:c>
      <x:c r="D1740" s="14" t="s">
        <x:v>94</x:v>
      </x:c>
      <x:c r="E1740" s="15">
        <x:v>45155.3542554595</x:v>
      </x:c>
      <x:c r="F1740" t="s">
        <x:v>99</x:v>
      </x:c>
      <x:c r="G1740" s="6">
        <x:v>530.1027162921998</x:v>
      </x:c>
      <x:c r="H1740" t="s">
        <x:v>100</x:v>
      </x:c>
      <x:c r="I1740" s="6">
        <x:v>13.444089363209514</x:v>
      </x:c>
      <x:c r="J1740" t="s">
        <x:v>95</x:v>
      </x:c>
      <x:c r="K1740" s="6">
        <x:v>1006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21.104</x:v>
      </x:c>
      <x:c r="S1740" s="8">
        <x:v>9155.137741223147</x:v>
      </x:c>
      <x:c r="T1740" s="12">
        <x:v>49251.352090112036</x:v>
      </x:c>
      <x:c r="U1740" s="12">
        <x:v>4.333333333333334</x:v>
      </x:c>
      <x:c r="V1740" s="12">
        <x:v>2500</x:v>
      </x:c>
      <x:c r="W1740" s="12">
        <x:f>NA()</x:f>
      </x:c>
    </x:row>
    <x:row r="1741">
      <x:c r="A1741">
        <x:v>165914</x:v>
      </x:c>
      <x:c r="B1741" s="1">
        <x:v>45156.5689527287</x:v>
      </x:c>
      <x:c r="C1741" s="6">
        <x:v>86.95003576166667</x:v>
      </x:c>
      <x:c r="D1741" s="14" t="s">
        <x:v>94</x:v>
      </x:c>
      <x:c r="E1741" s="15">
        <x:v>45155.3542554595</x:v>
      </x:c>
      <x:c r="F1741" t="s">
        <x:v>99</x:v>
      </x:c>
      <x:c r="G1741" s="6">
        <x:v>530.9742029160816</x:v>
      </x:c>
      <x:c r="H1741" t="s">
        <x:v>100</x:v>
      </x:c>
      <x:c r="I1741" s="6">
        <x:v>13.42571983202106</x:v>
      </x:c>
      <x:c r="J1741" t="s">
        <x:v>95</x:v>
      </x:c>
      <x:c r="K1741" s="6">
        <x:v>1006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21.095</x:v>
      </x:c>
      <x:c r="S1741" s="8">
        <x:v>9145.070334026583</x:v>
      </x:c>
      <x:c r="T1741" s="12">
        <x:v>49259.45723097371</x:v>
      </x:c>
      <x:c r="U1741" s="12">
        <x:v>4.333333333333334</x:v>
      </x:c>
      <x:c r="V1741" s="12">
        <x:v>2500</x:v>
      </x:c>
      <x:c r="W1741" s="12">
        <x:f>NA()</x:f>
      </x:c>
    </x:row>
    <x:row r="1742">
      <x:c r="A1742">
        <x:v>165926</x:v>
      </x:c>
      <x:c r="B1742" s="1">
        <x:v>45156.568987873194</x:v>
      </x:c>
      <x:c r="C1742" s="6">
        <x:v>87.00064383166666</x:v>
      </x:c>
      <x:c r="D1742" s="14" t="s">
        <x:v>94</x:v>
      </x:c>
      <x:c r="E1742" s="15">
        <x:v>45155.3542554595</x:v>
      </x:c>
      <x:c r="F1742" t="s">
        <x:v>99</x:v>
      </x:c>
      <x:c r="G1742" s="6">
        <x:v>532.5565109031309</x:v>
      </x:c>
      <x:c r="H1742" t="s">
        <x:v>100</x:v>
      </x:c>
      <x:c r="I1742" s="6">
        <x:v>13.46245899451742</x:v>
      </x:c>
      <x:c r="J1742" t="s">
        <x:v>95</x:v>
      </x:c>
      <x:c r="K1742" s="6">
        <x:v>1006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21.055999999999997</x:v>
      </x:c>
      <x:c r="S1742" s="8">
        <x:v>9148.504569237837</x:v>
      </x:c>
      <x:c r="T1742" s="12">
        <x:v>49252.81830723451</x:v>
      </x:c>
      <x:c r="U1742" s="12">
        <x:v>4.333333333333334</x:v>
      </x:c>
      <x:c r="V1742" s="12">
        <x:v>2500</x:v>
      </x:c>
      <x:c r="W1742" s="12">
        <x:f>NA()</x:f>
      </x:c>
    </x:row>
    <x:row r="1743">
      <x:c r="A1743">
        <x:v>165938</x:v>
      </x:c>
      <x:c r="B1743" s="1">
        <x:v>45156.569022443146</x:v>
      </x:c>
      <x:c r="C1743" s="6">
        <x:v>87.05042456833333</x:v>
      </x:c>
      <x:c r="D1743" s="14" t="s">
        <x:v>94</x:v>
      </x:c>
      <x:c r="E1743" s="15">
        <x:v>45155.3542554595</x:v>
      </x:c>
      <x:c r="F1743" t="s">
        <x:v>99</x:v>
      </x:c>
      <x:c r="G1743" s="6">
        <x:v>530.6882597690319</x:v>
      </x:c>
      <x:c r="H1743" t="s">
        <x:v>100</x:v>
      </x:c>
      <x:c r="I1743" s="6">
        <x:v>13.468582227203115</x:v>
      </x:c>
      <x:c r="J1743" t="s">
        <x:v>95</x:v>
      </x:c>
      <x:c r="K1743" s="6">
        <x:v>1006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21.086</x:v>
      </x:c>
      <x:c r="S1743" s="8">
        <x:v>9143.5818207647</x:v>
      </x:c>
      <x:c r="T1743" s="12">
        <x:v>49254.52782001931</x:v>
      </x:c>
      <x:c r="U1743" s="12">
        <x:v>4.333333333333334</x:v>
      </x:c>
      <x:c r="V1743" s="12">
        <x:v>2500</x:v>
      </x:c>
      <x:c r="W1743" s="12">
        <x:f>NA()</x:f>
      </x:c>
    </x:row>
    <x:row r="1744">
      <x:c r="A1744">
        <x:v>165952</x:v>
      </x:c>
      <x:c r="B1744" s="1">
        <x:v>45156.56905696264</x:v>
      </x:c>
      <x:c r="C1744" s="6">
        <x:v>87.100132635</x:v>
      </x:c>
      <x:c r="D1744" s="14" t="s">
        <x:v>94</x:v>
      </x:c>
      <x:c r="E1744" s="15">
        <x:v>45155.3542554595</x:v>
      </x:c>
      <x:c r="F1744" t="s">
        <x:v>99</x:v>
      </x:c>
      <x:c r="G1744" s="6">
        <x:v>528.8859359076829</x:v>
      </x:c>
      <x:c r="H1744" t="s">
        <x:v>100</x:v>
      </x:c>
      <x:c r="I1744" s="6">
        <x:v>13.474705471013294</x:v>
      </x:c>
      <x:c r="J1744" t="s">
        <x:v>95</x:v>
      </x:c>
      <x:c r="K1744" s="6">
        <x:v>1006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21.115</x:v>
      </x:c>
      <x:c r="S1744" s="8">
        <x:v>9133.2011690567</x:v>
      </x:c>
      <x:c r="T1744" s="12">
        <x:v>49253.50131333117</x:v>
      </x:c>
      <x:c r="U1744" s="12">
        <x:v>4.333333333333334</x:v>
      </x:c>
      <x:c r="V1744" s="12">
        <x:v>2500</x:v>
      </x:c>
      <x:c r="W1744" s="12">
        <x:f>NA()</x:f>
      </x:c>
    </x:row>
    <x:row r="1745">
      <x:c r="A1745">
        <x:v>165971</x:v>
      </x:c>
      <x:c r="B1745" s="1">
        <x:v>45156.56909155728</x:v>
      </x:c>
      <x:c r="C1745" s="6">
        <x:v>87.14994890666667</x:v>
      </x:c>
      <x:c r="D1745" s="14" t="s">
        <x:v>94</x:v>
      </x:c>
      <x:c r="E1745" s="15">
        <x:v>45155.3542554595</x:v>
      </x:c>
      <x:c r="F1745" t="s">
        <x:v>99</x:v>
      </x:c>
      <x:c r="G1745" s="6">
        <x:v>530.8031931200919</x:v>
      </x:c>
      <x:c r="H1745" t="s">
        <x:v>100</x:v>
      </x:c>
      <x:c r="I1745" s="6">
        <x:v>13.456335772957118</x:v>
      </x:c>
      <x:c r="J1745" t="s">
        <x:v>95</x:v>
      </x:c>
      <x:c r="K1745" s="6">
        <x:v>1006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21.087999999999997</x:v>
      </x:c>
      <x:c r="S1745" s="8">
        <x:v>9137.03825848599</x:v>
      </x:c>
      <x:c r="T1745" s="12">
        <x:v>49256.257515886595</x:v>
      </x:c>
      <x:c r="U1745" s="12">
        <x:v>4.333333333333334</x:v>
      </x:c>
      <x:c r="V1745" s="12">
        <x:v>2500</x:v>
      </x:c>
      <x:c r="W1745" s="12">
        <x:f>NA()</x:f>
      </x:c>
    </x:row>
    <x:row r="1746">
      <x:c r="A1746">
        <x:v>165978</x:v>
      </x:c>
      <x:c r="B1746" s="1">
        <x:v>45156.56912671387</x:v>
      </x:c>
      <x:c r="C1746" s="6">
        <x:v>87.20057441166666</x:v>
      </x:c>
      <x:c r="D1746" s="14" t="s">
        <x:v>94</x:v>
      </x:c>
      <x:c r="E1746" s="15">
        <x:v>45155.3542554595</x:v>
      </x:c>
      <x:c r="F1746" t="s">
        <x:v>99</x:v>
      </x:c>
      <x:c r="G1746" s="6">
        <x:v>533.3767858492708</x:v>
      </x:c>
      <x:c r="H1746" t="s">
        <x:v>100</x:v>
      </x:c>
      <x:c r="I1746" s="6">
        <x:v>13.46245899451742</x:v>
      </x:c>
      <x:c r="J1746" t="s">
        <x:v>95</x:v>
      </x:c>
      <x:c r="K1746" s="6">
        <x:v>1006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21.041999999999998</x:v>
      </x:c>
      <x:c r="S1746" s="8">
        <x:v>9128.607706526574</x:v>
      </x:c>
      <x:c r="T1746" s="12">
        <x:v>49260.3797638895</x:v>
      </x:c>
      <x:c r="U1746" s="12">
        <x:v>4.333333333333334</x:v>
      </x:c>
      <x:c r="V1746" s="12">
        <x:v>2500</x:v>
      </x:c>
      <x:c r="W1746" s="12">
        <x:f>NA()</x:f>
      </x:c>
    </x:row>
    <x:row r="1747">
      <x:c r="A1747">
        <x:v>165986</x:v>
      </x:c>
      <x:c r="B1747" s="1">
        <x:v>45156.569161260944</x:v>
      </x:c>
      <x:c r="C1747" s="6">
        <x:v>87.250322195</x:v>
      </x:c>
      <x:c r="D1747" s="14" t="s">
        <x:v>94</x:v>
      </x:c>
      <x:c r="E1747" s="15">
        <x:v>45155.3542554595</x:v>
      </x:c>
      <x:c r="F1747" t="s">
        <x:v>99</x:v>
      </x:c>
      <x:c r="G1747" s="6">
        <x:v>532.7276575905161</x:v>
      </x:c>
      <x:c r="H1747" t="s">
        <x:v>100</x:v>
      </x:c>
      <x:c r="I1747" s="6">
        <x:v>13.431842997958938</x:v>
      </x:c>
      <x:c r="J1747" t="s">
        <x:v>95</x:v>
      </x:c>
      <x:c r="K1747" s="6">
        <x:v>1006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21.063</x:v>
      </x:c>
      <x:c r="S1747" s="8">
        <x:v>9132.848665723839</x:v>
      </x:c>
      <x:c r="T1747" s="12">
        <x:v>49254.357044160206</x:v>
      </x:c>
      <x:c r="U1747" s="12">
        <x:v>4.333333333333334</x:v>
      </x:c>
      <x:c r="V1747" s="12">
        <x:v>2500</x:v>
      </x:c>
      <x:c r="W1747" s="12">
        <x:f>NA()</x:f>
      </x:c>
    </x:row>
    <x:row r="1748">
      <x:c r="A1748">
        <x:v>165998</x:v>
      </x:c>
      <x:c r="B1748" s="1">
        <x:v>45156.56919578052</x:v>
      </x:c>
      <x:c r="C1748" s="6">
        <x:v>87.30003037166667</x:v>
      </x:c>
      <x:c r="D1748" s="14" t="s">
        <x:v>94</x:v>
      </x:c>
      <x:c r="E1748" s="15">
        <x:v>45155.3542554595</x:v>
      </x:c>
      <x:c r="F1748" t="s">
        <x:v>99</x:v>
      </x:c>
      <x:c r="G1748" s="6">
        <x:v>529.1174246835852</x:v>
      </x:c>
      <x:c r="H1748" t="s">
        <x:v>100</x:v>
      </x:c>
      <x:c r="I1748" s="6">
        <x:v>13.468582227203115</x:v>
      </x:c>
      <x:c r="J1748" t="s">
        <x:v>95</x:v>
      </x:c>
      <x:c r="K1748" s="6">
        <x:v>1006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21.113</x:v>
      </x:c>
      <x:c r="S1748" s="8">
        <x:v>9124.121261739778</x:v>
      </x:c>
      <x:c r="T1748" s="12">
        <x:v>49260.313635514714</x:v>
      </x:c>
      <x:c r="U1748" s="12">
        <x:v>4.333333333333334</x:v>
      </x:c>
      <x:c r="V1748" s="12">
        <x:v>2500</x:v>
      </x:c>
      <x:c r="W1748" s="12">
        <x:f>NA()</x:f>
      </x:c>
    </x:row>
    <x:row r="1749">
      <x:c r="A1749">
        <x:v>166010</x:v>
      </x:c>
      <x:c r="B1749" s="1">
        <x:v>45156.5692309174</x:v>
      </x:c>
      <x:c r="C1749" s="6">
        <x:v>87.35062748833333</x:v>
      </x:c>
      <x:c r="D1749" s="14" t="s">
        <x:v>94</x:v>
      </x:c>
      <x:c r="E1749" s="15">
        <x:v>45155.3542554595</x:v>
      </x:c>
      <x:c r="F1749" t="s">
        <x:v>99</x:v>
      </x:c>
      <x:c r="G1749" s="6">
        <x:v>530.97650149458</x:v>
      </x:c>
      <x:c r="H1749" t="s">
        <x:v>100</x:v>
      </x:c>
      <x:c r="I1749" s="6">
        <x:v>13.444089363209514</x:v>
      </x:c>
      <x:c r="J1749" t="s">
        <x:v>95</x:v>
      </x:c>
      <x:c r="K1749" s="6">
        <x:v>1006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21.089</x:v>
      </x:c>
      <x:c r="S1749" s="8">
        <x:v>9121.910909033111</x:v>
      </x:c>
      <x:c r="T1749" s="12">
        <x:v>49250.8248947229</x:v>
      </x:c>
      <x:c r="U1749" s="12">
        <x:v>4.333333333333334</x:v>
      </x:c>
      <x:c r="V1749" s="12">
        <x:v>2500</x:v>
      </x:c>
      <x:c r="W1749" s="12">
        <x:f>NA()</x:f>
      </x:c>
    </x:row>
    <x:row r="1750">
      <x:c r="A1750">
        <x:v>166022</x:v>
      </x:c>
      <x:c r="B1750" s="1">
        <x:v>45156.56926545361</x:v>
      </x:c>
      <x:c r="C1750" s="6">
        <x:v>87.40035962833333</x:v>
      </x:c>
      <x:c r="D1750" s="14" t="s">
        <x:v>94</x:v>
      </x:c>
      <x:c r="E1750" s="15">
        <x:v>45155.3542554595</x:v>
      </x:c>
      <x:c r="F1750" t="s">
        <x:v>99</x:v>
      </x:c>
      <x:c r="G1750" s="6">
        <x:v>531.2090155204851</x:v>
      </x:c>
      <x:c r="H1750" t="s">
        <x:v>100</x:v>
      </x:c>
      <x:c r="I1750" s="6">
        <x:v>13.437966175021756</x:v>
      </x:c>
      <x:c r="J1750" t="s">
        <x:v>95</x:v>
      </x:c>
      <x:c r="K1750" s="6">
        <x:v>1006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21.087</x:v>
      </x:c>
      <x:c r="S1750" s="8">
        <x:v>9119.407992050887</x:v>
      </x:c>
      <x:c r="T1750" s="12">
        <x:v>49251.13365880177</x:v>
      </x:c>
      <x:c r="U1750" s="12">
        <x:v>4.333333333333334</x:v>
      </x:c>
      <x:c r="V1750" s="12">
        <x:v>2500</x:v>
      </x:c>
      <x:c r="W1750" s="12">
        <x:f>NA()</x:f>
      </x:c>
    </x:row>
    <x:row r="1751">
      <x:c r="A1751">
        <x:v>166034</x:v>
      </x:c>
      <x:c r="B1751" s="1">
        <x:v>45156.569300015064</x:v>
      </x:c>
      <x:c r="C1751" s="6">
        <x:v>87.45012812333333</x:v>
      </x:c>
      <x:c r="D1751" s="14" t="s">
        <x:v>94</x:v>
      </x:c>
      <x:c r="E1751" s="15">
        <x:v>45155.3542554595</x:v>
      </x:c>
      <x:c r="F1751" t="s">
        <x:v>99</x:v>
      </x:c>
      <x:c r="G1751" s="6">
        <x:v>533.4335093369546</x:v>
      </x:c>
      <x:c r="H1751" t="s">
        <x:v>100</x:v>
      </x:c>
      <x:c r="I1751" s="6">
        <x:v>13.450212562520846</x:v>
      </x:c>
      <x:c r="J1751" t="s">
        <x:v>95</x:v>
      </x:c>
      <x:c r="K1751" s="6">
        <x:v>1006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21.044999999999998</x:v>
      </x:c>
      <x:c r="S1751" s="8">
        <x:v>9113.962526039346</x:v>
      </x:c>
      <x:c r="T1751" s="12">
        <x:v>49245.60169763851</x:v>
      </x:c>
      <x:c r="U1751" s="12">
        <x:v>4.333333333333334</x:v>
      </x:c>
      <x:c r="V1751" s="12">
        <x:v>2500</x:v>
      </x:c>
      <x:c r="W1751" s="12">
        <x:f>NA()</x:f>
      </x:c>
    </x:row>
    <x:row r="1752">
      <x:c r="A1752">
        <x:v>166046</x:v>
      </x:c>
      <x:c r="B1752" s="1">
        <x:v>45156.569334581654</x:v>
      </x:c>
      <x:c r="C1752" s="6">
        <x:v>87.49990401833334</x:v>
      </x:c>
      <x:c r="D1752" s="14" t="s">
        <x:v>94</x:v>
      </x:c>
      <x:c r="E1752" s="15">
        <x:v>45155.3542554595</x:v>
      </x:c>
      <x:c r="F1752" t="s">
        <x:v>99</x:v>
      </x:c>
      <x:c r="G1752" s="6">
        <x:v>530.6283448781069</x:v>
      </x:c>
      <x:c r="H1752" t="s">
        <x:v>100</x:v>
      </x:c>
      <x:c r="I1752" s="6">
        <x:v>13.456335772957118</x:v>
      </x:c>
      <x:c r="J1752" t="s">
        <x:v>95</x:v>
      </x:c>
      <x:c r="K1752" s="6">
        <x:v>1006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21.090999999999998</x:v>
      </x:c>
      <x:c r="S1752" s="8">
        <x:v>9113.742588698515</x:v>
      </x:c>
      <x:c r="T1752" s="12">
        <x:v>49254.54581083382</x:v>
      </x:c>
      <x:c r="U1752" s="12">
        <x:v>4.333333333333334</x:v>
      </x:c>
      <x:c r="V1752" s="12">
        <x:v>2500</x:v>
      </x:c>
      <x:c r="W1752" s="12">
        <x:f>NA()</x:f>
      </x:c>
    </x:row>
    <x:row r="1753">
      <x:c r="A1753">
        <x:v>166058</x:v>
      </x:c>
      <x:c r="B1753" s="1">
        <x:v>45156.569369740806</x:v>
      </x:c>
      <x:c r="C1753" s="6">
        <x:v>87.55053319166667</x:v>
      </x:c>
      <x:c r="D1753" s="14" t="s">
        <x:v>94</x:v>
      </x:c>
      <x:c r="E1753" s="15">
        <x:v>45155.3542554595</x:v>
      </x:c>
      <x:c r="F1753" t="s">
        <x:v>99</x:v>
      </x:c>
      <x:c r="G1753" s="6">
        <x:v>535.0199035101012</x:v>
      </x:c>
      <x:c r="H1753" t="s">
        <x:v>100</x:v>
      </x:c>
      <x:c r="I1753" s="6">
        <x:v>13.450212562520846</x:v>
      </x:c>
      <x:c r="J1753" t="s">
        <x:v>95</x:v>
      </x:c>
      <x:c r="K1753" s="6">
        <x:v>1006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21.017999999999997</x:v>
      </x:c>
      <x:c r="S1753" s="8">
        <x:v>9106.198251832777</x:v>
      </x:c>
      <x:c r="T1753" s="12">
        <x:v>49241.17503679332</x:v>
      </x:c>
      <x:c r="U1753" s="12">
        <x:v>4.333333333333334</x:v>
      </x:c>
      <x:c r="V1753" s="12">
        <x:v>2500</x:v>
      </x:c>
      <x:c r="W1753" s="12">
        <x:f>NA()</x:f>
      </x:c>
    </x:row>
    <x:row r="1754">
      <x:c r="A1754">
        <x:v>166070</x:v>
      </x:c>
      <x:c r="B1754" s="1">
        <x:v>45156.56940427141</x:v>
      </x:c>
      <x:c r="C1754" s="6">
        <x:v>87.60025725333334</x:v>
      </x:c>
      <x:c r="D1754" s="14" t="s">
        <x:v>94</x:v>
      </x:c>
      <x:c r="E1754" s="15">
        <x:v>45155.3542554595</x:v>
      </x:c>
      <x:c r="F1754" t="s">
        <x:v>99</x:v>
      </x:c>
      <x:c r="G1754" s="6">
        <x:v>532.320634498226</x:v>
      </x:c>
      <x:c r="H1754" t="s">
        <x:v>100</x:v>
      </x:c>
      <x:c r="I1754" s="6">
        <x:v>13.450212562520846</x:v>
      </x:c>
      <x:c r="J1754" t="s">
        <x:v>95</x:v>
      </x:c>
      <x:c r="K1754" s="6">
        <x:v>1006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21.064</x:v>
      </x:c>
      <x:c r="S1754" s="8">
        <x:v>9115.674976828188</x:v>
      </x:c>
      <x:c r="T1754" s="12">
        <x:v>49257.216392008115</x:v>
      </x:c>
      <x:c r="U1754" s="12">
        <x:v>4.333333333333334</x:v>
      </x:c>
      <x:c r="V1754" s="12">
        <x:v>2500</x:v>
      </x:c>
      <x:c r="W1754" s="12">
        <x:f>NA()</x:f>
      </x:c>
    </x:row>
    <x:row r="1755">
      <x:c r="A1755">
        <x:v>166082</x:v>
      </x:c>
      <x:c r="B1755" s="1">
        <x:v>45156.56943887119</x:v>
      </x:c>
      <x:c r="C1755" s="6">
        <x:v>87.65008095166667</x:v>
      </x:c>
      <x:c r="D1755" s="14" t="s">
        <x:v>94</x:v>
      </x:c>
      <x:c r="E1755" s="15">
        <x:v>45155.3542554595</x:v>
      </x:c>
      <x:c r="F1755" t="s">
        <x:v>99</x:v>
      </x:c>
      <x:c r="G1755" s="6">
        <x:v>531.6175877546434</x:v>
      </x:c>
      <x:c r="H1755" t="s">
        <x:v>100</x:v>
      </x:c>
      <x:c r="I1755" s="6">
        <x:v>13.437966175021756</x:v>
      </x:c>
      <x:c r="J1755" t="s">
        <x:v>95</x:v>
      </x:c>
      <x:c r="K1755" s="6">
        <x:v>1006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21.08</x:v>
      </x:c>
      <x:c r="S1755" s="8">
        <x:v>9111.338034360231</x:v>
      </x:c>
      <x:c r="T1755" s="12">
        <x:v>49255.68090501314</x:v>
      </x:c>
      <x:c r="U1755" s="12">
        <x:v>4.333333333333334</x:v>
      </x:c>
      <x:c r="V1755" s="12">
        <x:v>2500</x:v>
      </x:c>
      <x:c r="W1755" s="12">
        <x:f>NA()</x:f>
      </x:c>
    </x:row>
    <x:row r="1756">
      <x:c r="A1756">
        <x:v>166094</x:v>
      </x:c>
      <x:c r="B1756" s="1">
        <x:v>45156.56947342862</x:v>
      </x:c>
      <x:c r="C1756" s="6">
        <x:v>87.69984364166666</x:v>
      </x:c>
      <x:c r="D1756" s="14" t="s">
        <x:v>94</x:v>
      </x:c>
      <x:c r="E1756" s="15">
        <x:v>45155.3542554595</x:v>
      </x:c>
      <x:c r="F1756" t="s">
        <x:v>99</x:v>
      </x:c>
      <x:c r="G1756" s="6">
        <x:v>532.0867100732066</x:v>
      </x:c>
      <x:c r="H1756" t="s">
        <x:v>100</x:v>
      </x:c>
      <x:c r="I1756" s="6">
        <x:v>13.450212562520846</x:v>
      </x:c>
      <x:c r="J1756" t="s">
        <x:v>95</x:v>
      </x:c>
      <x:c r="K1756" s="6">
        <x:v>1006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21.067999999999998</x:v>
      </x:c>
      <x:c r="S1756" s="8">
        <x:v>9104.159931116284</x:v>
      </x:c>
      <x:c r="T1756" s="12">
        <x:v>49255.32031725118</x:v>
      </x:c>
      <x:c r="U1756" s="12">
        <x:v>4.333333333333334</x:v>
      </x:c>
      <x:c r="V1756" s="12">
        <x:v>2500</x:v>
      </x:c>
      <x:c r="W1756" s="12">
        <x:f>NA()</x:f>
      </x:c>
    </x:row>
    <x:row r="1757">
      <x:c r="A1757">
        <x:v>166106</x:v>
      </x:c>
      <x:c r="B1757" s="1">
        <x:v>45156.56950860598</x:v>
      </x:c>
      <x:c r="C1757" s="6">
        <x:v>87.750499045</x:v>
      </x:c>
      <x:c r="D1757" s="14" t="s">
        <x:v>94</x:v>
      </x:c>
      <x:c r="E1757" s="15">
        <x:v>45155.3542554595</x:v>
      </x:c>
      <x:c r="F1757" t="s">
        <x:v>99</x:v>
      </x:c>
      <x:c r="G1757" s="6">
        <x:v>534.674393800044</x:v>
      </x:c>
      <x:c r="H1757" t="s">
        <x:v>100</x:v>
      </x:c>
      <x:c r="I1757" s="6">
        <x:v>13.493075269192104</x:v>
      </x:c>
      <x:c r="J1757" t="s">
        <x:v>95</x:v>
      </x:c>
      <x:c r="K1757" s="6">
        <x:v>1006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21.009999999999998</x:v>
      </x:c>
      <x:c r="S1757" s="8">
        <x:v>9108.279470647041</x:v>
      </x:c>
      <x:c r="T1757" s="12">
        <x:v>49255.3133846919</x:v>
      </x:c>
      <x:c r="U1757" s="12">
        <x:v>4.333333333333334</x:v>
      </x:c>
      <x:c r="V1757" s="12">
        <x:v>2500</x:v>
      </x:c>
      <x:c r="W1757" s="12">
        <x:f>NA()</x:f>
      </x:c>
    </x:row>
    <x:row r="1758">
      <x:c r="A1758">
        <x:v>166118</x:v>
      </x:c>
      <x:c r="B1758" s="1">
        <x:v>45156.56954316789</x:v>
      </x:c>
      <x:c r="C1758" s="6">
        <x:v>87.80026819833333</x:v>
      </x:c>
      <x:c r="D1758" s="14" t="s">
        <x:v>94</x:v>
      </x:c>
      <x:c r="E1758" s="15">
        <x:v>45155.3542554595</x:v>
      </x:c>
      <x:c r="F1758" t="s">
        <x:v>99</x:v>
      </x:c>
      <x:c r="G1758" s="6">
        <x:v>532.9627714558842</x:v>
      </x:c>
      <x:c r="H1758" t="s">
        <x:v>100</x:v>
      </x:c>
      <x:c r="I1758" s="6">
        <x:v>13.437966175021756</x:v>
      </x:c>
      <x:c r="J1758" t="s">
        <x:v>95</x:v>
      </x:c>
      <x:c r="K1758" s="6">
        <x:v>1006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21.057</x:v>
      </x:c>
      <x:c r="S1758" s="8">
        <x:v>9102.91353282148</x:v>
      </x:c>
      <x:c r="T1758" s="12">
        <x:v>49248.382398147776</x:v>
      </x:c>
      <x:c r="U1758" s="12">
        <x:v>4.333333333333334</x:v>
      </x:c>
      <x:c r="V1758" s="12">
        <x:v>2500</x:v>
      </x:c>
      <x:c r="W1758" s="12">
        <x:f>NA()</x:f>
      </x:c>
    </x:row>
    <x:row r="1759">
      <x:c r="A1759">
        <x:v>166130</x:v>
      </x:c>
      <x:c r="B1759" s="1">
        <x:v>45156.56957770248</x:v>
      </x:c>
      <x:c r="C1759" s="6">
        <x:v>87.84999800166666</x:v>
      </x:c>
      <x:c r="D1759" s="14" t="s">
        <x:v>94</x:v>
      </x:c>
      <x:c r="E1759" s="15">
        <x:v>45155.3542554595</x:v>
      </x:c>
      <x:c r="F1759" t="s">
        <x:v>99</x:v>
      </x:c>
      <x:c r="G1759" s="6">
        <x:v>533.4335093369546</x:v>
      </x:c>
      <x:c r="H1759" t="s">
        <x:v>100</x:v>
      </x:c>
      <x:c r="I1759" s="6">
        <x:v>13.450212562520846</x:v>
      </x:c>
      <x:c r="J1759" t="s">
        <x:v>95</x:v>
      </x:c>
      <x:c r="K1759" s="6">
        <x:v>1006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21.044999999999998</x:v>
      </x:c>
      <x:c r="S1759" s="8">
        <x:v>9098.877317644481</x:v>
      </x:c>
      <x:c r="T1759" s="12">
        <x:v>49249.00736267942</x:v>
      </x:c>
      <x:c r="U1759" s="12">
        <x:v>4.333333333333334</x:v>
      </x:c>
      <x:c r="V1759" s="12">
        <x:v>2500</x:v>
      </x:c>
      <x:c r="W1759" s="12">
        <x:f>NA()</x:f>
      </x:c>
    </x:row>
    <x:row r="1760">
      <x:c r="A1760">
        <x:v>166142</x:v>
      </x:c>
      <x:c r="B1760" s="1">
        <x:v>45156.569612788415</x:v>
      </x:c>
      <x:c r="C1760" s="6">
        <x:v>87.90052175</x:v>
      </x:c>
      <x:c r="D1760" s="14" t="s">
        <x:v>94</x:v>
      </x:c>
      <x:c r="E1760" s="15">
        <x:v>45155.3542554595</x:v>
      </x:c>
      <x:c r="F1760" t="s">
        <x:v>99</x:v>
      </x:c>
      <x:c r="G1760" s="6">
        <x:v>532.8552431221561</x:v>
      </x:c>
      <x:c r="H1760" t="s">
        <x:v>100</x:v>
      </x:c>
      <x:c r="I1760" s="6">
        <x:v>13.49919855750204</x:v>
      </x:c>
      <x:c r="J1760" t="s">
        <x:v>95</x:v>
      </x:c>
      <x:c r="K1760" s="6">
        <x:v>1006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21.038999999999998</x:v>
      </x:c>
      <x:c r="S1760" s="8">
        <x:v>9091.103893782625</x:v>
      </x:c>
      <x:c r="T1760" s="12">
        <x:v>49260.629169995445</x:v>
      </x:c>
      <x:c r="U1760" s="12">
        <x:v>4.333333333333334</x:v>
      </x:c>
      <x:c r="V1760" s="12">
        <x:v>2500</x:v>
      </x:c>
      <x:c r="W1760" s="12">
        <x:f>NA()</x:f>
      </x:c>
    </x:row>
    <x:row r="1761">
      <x:c r="A1761">
        <x:v>166154</x:v>
      </x:c>
      <x:c r="B1761" s="1">
        <x:v>45156.56964732585</x:v>
      </x:c>
      <x:c r="C1761" s="6">
        <x:v>87.95025566166667</x:v>
      </x:c>
      <x:c r="D1761" s="14" t="s">
        <x:v>94</x:v>
      </x:c>
      <x:c r="E1761" s="15">
        <x:v>45155.3542554595</x:v>
      </x:c>
      <x:c r="F1761" t="s">
        <x:v>99</x:v>
      </x:c>
      <x:c r="G1761" s="6">
        <x:v>535.7279240499565</x:v>
      </x:c>
      <x:c r="H1761" t="s">
        <x:v>100</x:v>
      </x:c>
      <x:c r="I1761" s="6">
        <x:v>13.456335772957118</x:v>
      </x:c>
      <x:c r="J1761" t="s">
        <x:v>95</x:v>
      </x:c>
      <x:c r="K1761" s="6">
        <x:v>1006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21.003999999999998</x:v>
      </x:c>
      <x:c r="S1761" s="8">
        <x:v>9098.734286276764</x:v>
      </x:c>
      <x:c r="T1761" s="12">
        <x:v>49249.3426142403</x:v>
      </x:c>
      <x:c r="U1761" s="12">
        <x:v>4.333333333333334</x:v>
      </x:c>
      <x:c r="V1761" s="12">
        <x:v>2500</x:v>
      </x:c>
      <x:c r="W1761" s="12">
        <x:f>NA()</x:f>
      </x:c>
    </x:row>
    <x:row r="1762">
      <x:c r="A1762">
        <x:v>166166</x:v>
      </x:c>
      <x:c r="B1762" s="1">
        <x:v>45156.5696820387</x:v>
      </x:c>
      <x:c r="C1762" s="6">
        <x:v>88.00024216666667</x:v>
      </x:c>
      <x:c r="D1762" s="14" t="s">
        <x:v>94</x:v>
      </x:c>
      <x:c r="E1762" s="15">
        <x:v>45155.3542554595</x:v>
      </x:c>
      <x:c r="F1762" t="s">
        <x:v>99</x:v>
      </x:c>
      <x:c r="G1762" s="6">
        <x:v>533.787507643915</x:v>
      </x:c>
      <x:c r="H1762" t="s">
        <x:v>100</x:v>
      </x:c>
      <x:c r="I1762" s="6">
        <x:v>13.46245899451742</x:v>
      </x:c>
      <x:c r="J1762" t="s">
        <x:v>95</x:v>
      </x:c>
      <x:c r="K1762" s="6">
        <x:v>1006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21.035</x:v>
      </x:c>
      <x:c r="S1762" s="8">
        <x:v>9086.134070432654</x:v>
      </x:c>
      <x:c r="T1762" s="12">
        <x:v>49249.893947044045</x:v>
      </x:c>
      <x:c r="U1762" s="12">
        <x:v>4.333333333333334</x:v>
      </x:c>
      <x:c r="V1762" s="12">
        <x:v>2500</x:v>
      </x:c>
      <x:c r="W1762" s="12">
        <x:f>NA()</x:f>
      </x:c>
    </x:row>
    <x:row r="1763">
      <x:c r="A1763">
        <x:v>166178</x:v>
      </x:c>
      <x:c r="B1763" s="1">
        <x:v>45156.56971652529</x:v>
      </x:c>
      <x:c r="C1763" s="6">
        <x:v>88.04990286333333</x:v>
      </x:c>
      <x:c r="D1763" s="14" t="s">
        <x:v>94</x:v>
      </x:c>
      <x:c r="E1763" s="15">
        <x:v>45155.3542554595</x:v>
      </x:c>
      <x:c r="F1763" t="s">
        <x:v>99</x:v>
      </x:c>
      <x:c r="G1763" s="6">
        <x:v>534.4979123373279</x:v>
      </x:c>
      <x:c r="H1763" t="s">
        <x:v>100</x:v>
      </x:c>
      <x:c r="I1763" s="6">
        <x:v>13.493075269192104</x:v>
      </x:c>
      <x:c r="J1763" t="s">
        <x:v>95</x:v>
      </x:c>
      <x:c r="K1763" s="6">
        <x:v>1006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21.012999999999998</x:v>
      </x:c>
      <x:c r="S1763" s="8">
        <x:v>9090.933482351207</x:v>
      </x:c>
      <x:c r="T1763" s="12">
        <x:v>49245.21064835116</x:v>
      </x:c>
      <x:c r="U1763" s="12">
        <x:v>4.333333333333334</x:v>
      </x:c>
      <x:c r="V1763" s="12">
        <x:v>2500</x:v>
      </x:c>
      <x:c r="W1763" s="12">
        <x:f>NA()</x:f>
      </x:c>
    </x:row>
    <x:row r="1764">
      <x:c r="A1764">
        <x:v>166191</x:v>
      </x:c>
      <x:c r="B1764" s="1">
        <x:v>45156.56975162149</x:v>
      </x:c>
      <x:c r="C1764" s="6">
        <x:v>88.10044137333334</x:v>
      </x:c>
      <x:c r="D1764" s="14" t="s">
        <x:v>94</x:v>
      </x:c>
      <x:c r="E1764" s="15">
        <x:v>45155.3542554595</x:v>
      </x:c>
      <x:c r="F1764" t="s">
        <x:v>99</x:v>
      </x:c>
      <x:c r="G1764" s="6">
        <x:v>533.2008815401057</x:v>
      </x:c>
      <x:c r="H1764" t="s">
        <x:v>100</x:v>
      </x:c>
      <x:c r="I1764" s="6">
        <x:v>13.46245899451742</x:v>
      </x:c>
      <x:c r="J1764" t="s">
        <x:v>95</x:v>
      </x:c>
      <x:c r="K1764" s="6">
        <x:v>1006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21.044999999999998</x:v>
      </x:c>
      <x:c r="S1764" s="8">
        <x:v>9094.162160580348</x:v>
      </x:c>
      <x:c r="T1764" s="12">
        <x:v>49257.577503368244</x:v>
      </x:c>
      <x:c r="U1764" s="12">
        <x:v>4.333333333333334</x:v>
      </x:c>
      <x:c r="V1764" s="12">
        <x:v>2500</x:v>
      </x:c>
      <x:c r="W1764" s="12">
        <x:f>NA()</x:f>
      </x:c>
    </x:row>
    <x:row r="1765">
      <x:c r="A1765">
        <x:v>166211</x:v>
      </x:c>
      <x:c r="B1765" s="1">
        <x:v>45156.56978627123</x:v>
      </x:c>
      <x:c r="C1765" s="6">
        <x:v>88.15033700833334</x:v>
      </x:c>
      <x:c r="D1765" s="14" t="s">
        <x:v>94</x:v>
      </x:c>
      <x:c r="E1765" s="15">
        <x:v>45155.3542554595</x:v>
      </x:c>
      <x:c r="F1765" t="s">
        <x:v>99</x:v>
      </x:c>
      <x:c r="G1765" s="6">
        <x:v>534.1986195505254</x:v>
      </x:c>
      <x:c r="H1765" t="s">
        <x:v>100</x:v>
      </x:c>
      <x:c r="I1765" s="6">
        <x:v>13.46245899451742</x:v>
      </x:c>
      <x:c r="J1765" t="s">
        <x:v>95</x:v>
      </x:c>
      <x:c r="K1765" s="6">
        <x:v>1006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21.028</x:v>
      </x:c>
      <x:c r="S1765" s="8">
        <x:v>9092.810356058815</x:v>
      </x:c>
      <x:c r="T1765" s="12">
        <x:v>49249.591261940775</x:v>
      </x:c>
      <x:c r="U1765" s="12">
        <x:v>4.333333333333334</x:v>
      </x:c>
      <x:c r="V1765" s="12">
        <x:v>2500</x:v>
      </x:c>
      <x:c r="W1765" s="12">
        <x:f>NA()</x:f>
      </x:c>
    </x:row>
    <x:row r="1766">
      <x:c r="A1766">
        <x:v>166214</x:v>
      </x:c>
      <x:c r="B1766" s="1">
        <x:v>45156.569820860794</x:v>
      </x:c>
      <x:c r="C1766" s="6">
        <x:v>88.20014597666666</x:v>
      </x:c>
      <x:c r="D1766" s="14" t="s">
        <x:v>94</x:v>
      </x:c>
      <x:c r="E1766" s="15">
        <x:v>45155.3542554595</x:v>
      </x:c>
      <x:c r="F1766" t="s">
        <x:v>99</x:v>
      </x:c>
      <x:c r="G1766" s="6">
        <x:v>535.8492484277907</x:v>
      </x:c>
      <x:c r="H1766" t="s">
        <x:v>100</x:v>
      </x:c>
      <x:c r="I1766" s="6">
        <x:v>13.474705471013294</x:v>
      </x:c>
      <x:c r="J1766" t="s">
        <x:v>95</x:v>
      </x:c>
      <x:c r="K1766" s="6">
        <x:v>1006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20.996</x:v>
      </x:c>
      <x:c r="S1766" s="8">
        <x:v>9079.961995348445</x:v>
      </x:c>
      <x:c r="T1766" s="12">
        <x:v>49245.31269108142</x:v>
      </x:c>
      <x:c r="U1766" s="12">
        <x:v>4.333333333333334</x:v>
      </x:c>
      <x:c r="V1766" s="12">
        <x:v>2500</x:v>
      </x:c>
      <x:c r="W1766" s="12">
        <x:f>NA()</x:f>
      </x:c>
    </x:row>
    <x:row r="1767">
      <x:c r="A1767">
        <x:v>166226</x:v>
      </x:c>
      <x:c r="B1767" s="1">
        <x:v>45156.56985537244</x:v>
      </x:c>
      <x:c r="C1767" s="6">
        <x:v>88.24984275166666</x:v>
      </x:c>
      <x:c r="D1767" s="14" t="s">
        <x:v>94</x:v>
      </x:c>
      <x:c r="E1767" s="15">
        <x:v>45155.3542554595</x:v>
      </x:c>
      <x:c r="F1767" t="s">
        <x:v>99</x:v>
      </x:c>
      <x:c r="G1767" s="6">
        <x:v>533.0321237441419</x:v>
      </x:c>
      <x:c r="H1767" t="s">
        <x:v>100</x:v>
      </x:c>
      <x:c r="I1767" s="6">
        <x:v>13.505321856936462</x:v>
      </x:c>
      <x:c r="J1767" t="s">
        <x:v>95</x:v>
      </x:c>
      <x:c r="K1767" s="6">
        <x:v>1006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21.034</x:v>
      </x:c>
      <x:c r="S1767" s="8">
        <x:v>9089.575372023617</x:v>
      </x:c>
      <x:c r="T1767" s="12">
        <x:v>49243.743247429506</x:v>
      </x:c>
      <x:c r="U1767" s="12">
        <x:v>4.333333333333334</x:v>
      </x:c>
      <x:c r="V1767" s="12">
        <x:v>2500</x:v>
      </x:c>
      <x:c r="W1767" s="12">
        <x:f>NA()</x:f>
      </x:c>
    </x:row>
    <x:row r="1768">
      <x:c r="A1768">
        <x:v>166238</x:v>
      </x:c>
      <x:c r="B1768" s="1">
        <x:v>45156.5698905588</x:v>
      </x:c>
      <x:c r="C1768" s="6">
        <x:v>88.30051110333333</x:v>
      </x:c>
      <x:c r="D1768" s="14" t="s">
        <x:v>94</x:v>
      </x:c>
      <x:c r="E1768" s="15">
        <x:v>45155.3542554595</x:v>
      </x:c>
      <x:c r="F1768" t="s">
        <x:v>99</x:v>
      </x:c>
      <x:c r="G1768" s="6">
        <x:v>535.7268347980133</x:v>
      </x:c>
      <x:c r="H1768" t="s">
        <x:v>100</x:v>
      </x:c>
      <x:c r="I1768" s="6">
        <x:v>13.450212562520846</x:v>
      </x:c>
      <x:c r="J1768" t="s">
        <x:v>95</x:v>
      </x:c>
      <x:c r="K1768" s="6">
        <x:v>1006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21.006</x:v>
      </x:c>
      <x:c r="S1768" s="8">
        <x:v>9074.399236699337</x:v>
      </x:c>
      <x:c r="T1768" s="12">
        <x:v>49242.42526145518</x:v>
      </x:c>
      <x:c r="U1768" s="12">
        <x:v>4.333333333333334</x:v>
      </x:c>
      <x:c r="V1768" s="12">
        <x:v>2500</x:v>
      </x:c>
      <x:c r="W1768" s="12">
        <x:f>NA()</x:f>
      </x:c>
    </x:row>
    <x:row r="1769">
      <x:c r="A1769">
        <x:v>166250</x:v>
      </x:c>
      <x:c r="B1769" s="1">
        <x:v>45156.56992515662</x:v>
      </x:c>
      <x:c r="C1769" s="6">
        <x:v>88.35033196333333</x:v>
      </x:c>
      <x:c r="D1769" s="14" t="s">
        <x:v>94</x:v>
      </x:c>
      <x:c r="E1769" s="15">
        <x:v>45155.3542554595</x:v>
      </x:c>
      <x:c r="F1769" t="s">
        <x:v>99</x:v>
      </x:c>
      <x:c r="G1769" s="6">
        <x:v>534.5482502111266</x:v>
      </x:c>
      <x:c r="H1769" t="s">
        <x:v>100</x:v>
      </x:c>
      <x:c r="I1769" s="6">
        <x:v>13.444089363209514</x:v>
      </x:c>
      <x:c r="J1769" t="s">
        <x:v>95</x:v>
      </x:c>
      <x:c r="K1769" s="6">
        <x:v>1006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21.028</x:v>
      </x:c>
      <x:c r="S1769" s="8">
        <x:v>9071.51573674741</x:v>
      </x:c>
      <x:c r="T1769" s="12">
        <x:v>49246.53839151698</x:v>
      </x:c>
      <x:c r="U1769" s="12">
        <x:v>4.333333333333334</x:v>
      </x:c>
      <x:c r="V1769" s="12">
        <x:v>2500</x:v>
      </x:c>
      <x:c r="W1769" s="12">
        <x:f>NA()</x:f>
      </x:c>
    </x:row>
    <x:row r="1770">
      <x:c r="A1770">
        <x:v>166262</x:v>
      </x:c>
      <x:c r="B1770" s="1">
        <x:v>45156.569959719774</x:v>
      </x:c>
      <x:c r="C1770" s="6">
        <x:v>88.40010291</x:v>
      </x:c>
      <x:c r="D1770" s="14" t="s">
        <x:v>94</x:v>
      </x:c>
      <x:c r="E1770" s="15">
        <x:v>45155.3542554595</x:v>
      </x:c>
      <x:c r="F1770" t="s">
        <x:v>99</x:v>
      </x:c>
      <x:c r="G1770" s="6">
        <x:v>535.2597615188291</x:v>
      </x:c>
      <x:c r="H1770" t="s">
        <x:v>100</x:v>
      </x:c>
      <x:c r="I1770" s="6">
        <x:v>13.474705471013294</x:v>
      </x:c>
      <x:c r="J1770" t="s">
        <x:v>95</x:v>
      </x:c>
      <x:c r="K1770" s="6">
        <x:v>1006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21.006</x:v>
      </x:c>
      <x:c r="S1770" s="8">
        <x:v>9074.715177229406</x:v>
      </x:c>
      <x:c r="T1770" s="12">
        <x:v>49244.75971393757</x:v>
      </x:c>
      <x:c r="U1770" s="12">
        <x:v>4.333333333333334</x:v>
      </x:c>
      <x:c r="V1770" s="12">
        <x:v>2500</x:v>
      </x:c>
      <x:c r="W1770" s="12">
        <x:f>NA()</x:f>
      </x:c>
    </x:row>
    <x:row r="1771">
      <x:c r="A1771">
        <x:v>166274</x:v>
      </x:c>
      <x:c r="B1771" s="1">
        <x:v>45156.56999430283</x:v>
      </x:c>
      <x:c r="C1771" s="6">
        <x:v>88.44990251666667</x:v>
      </x:c>
      <x:c r="D1771" s="14" t="s">
        <x:v>94</x:v>
      </x:c>
      <x:c r="E1771" s="15">
        <x:v>45155.3542554595</x:v>
      </x:c>
      <x:c r="F1771" t="s">
        <x:v>99</x:v>
      </x:c>
      <x:c r="G1771" s="6">
        <x:v>536.4407301763006</x:v>
      </x:c>
      <x:c r="H1771" t="s">
        <x:v>100</x:v>
      </x:c>
      <x:c r="I1771" s="6">
        <x:v>13.480828725947958</x:v>
      </x:c>
      <x:c r="J1771" t="s">
        <x:v>95</x:v>
      </x:c>
      <x:c r="K1771" s="6">
        <x:v>1006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20.983999999999998</x:v>
      </x:c>
      <x:c r="S1771" s="8">
        <x:v>9068.037365822756</x:v>
      </x:c>
      <x:c r="T1771" s="12">
        <x:v>49244.03028035018</x:v>
      </x:c>
      <x:c r="U1771" s="12">
        <x:v>4.333333333333334</x:v>
      </x:c>
      <x:c r="V1771" s="12">
        <x:v>2500</x:v>
      </x:c>
      <x:c r="W1771" s="12">
        <x:f>NA()</x:f>
      </x:c>
    </x:row>
    <x:row r="1772">
      <x:c r="A1772">
        <x:v>166286</x:v>
      </x:c>
      <x:c r="B1772" s="1">
        <x:v>45156.570029411574</x:v>
      </x:c>
      <x:c r="C1772" s="6">
        <x:v>88.50045909166667</x:v>
      </x:c>
      <x:c r="D1772" s="14" t="s">
        <x:v>94</x:v>
      </x:c>
      <x:c r="E1772" s="15">
        <x:v>45155.3542554595</x:v>
      </x:c>
      <x:c r="F1772" t="s">
        <x:v>99</x:v>
      </x:c>
      <x:c r="G1772" s="6">
        <x:v>533.3232031817166</x:v>
      </x:c>
      <x:c r="H1772" t="s">
        <x:v>100</x:v>
      </x:c>
      <x:c r="I1772" s="6">
        <x:v>13.493075269192104</x:v>
      </x:c>
      <x:c r="J1772" t="s">
        <x:v>95</x:v>
      </x:c>
      <x:c r="K1772" s="6">
        <x:v>1006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21.032999999999998</x:v>
      </x:c>
      <x:c r="S1772" s="8">
        <x:v>9058.495550456299</x:v>
      </x:c>
      <x:c r="T1772" s="12">
        <x:v>49249.32341301763</x:v>
      </x:c>
      <x:c r="U1772" s="12">
        <x:v>4.333333333333334</x:v>
      </x:c>
      <x:c r="V1772" s="12">
        <x:v>2500</x:v>
      </x:c>
      <x:c r="W1772" s="12">
        <x:f>NA()</x:f>
      </x:c>
    </x:row>
    <x:row r="1773">
      <x:c r="A1773">
        <x:v>166298</x:v>
      </x:c>
      <x:c r="B1773" s="1">
        <x:v>45156.57006397161</x:v>
      </x:c>
      <x:c r="C1773" s="6">
        <x:v>88.550225545</x:v>
      </x:c>
      <x:c r="D1773" s="14" t="s">
        <x:v>94</x:v>
      </x:c>
      <x:c r="E1773" s="15">
        <x:v>45155.3542554595</x:v>
      </x:c>
      <x:c r="F1773" t="s">
        <x:v>99</x:v>
      </x:c>
      <x:c r="G1773" s="6">
        <x:v>537.3277174706338</x:v>
      </x:c>
      <x:c r="H1773" t="s">
        <x:v>100</x:v>
      </x:c>
      <x:c r="I1773" s="6">
        <x:v>13.480828725947958</x:v>
      </x:c>
      <x:c r="J1773" t="s">
        <x:v>95</x:v>
      </x:c>
      <x:c r="K1773" s="6">
        <x:v>1006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20.968999999999998</x:v>
      </x:c>
      <x:c r="S1773" s="8">
        <x:v>9057.439403076845</x:v>
      </x:c>
      <x:c r="T1773" s="12">
        <x:v>49245.56916745147</x:v>
      </x:c>
      <x:c r="U1773" s="12">
        <x:v>4.333333333333334</x:v>
      </x:c>
      <x:c r="V1773" s="12">
        <x:v>2500</x:v>
      </x:c>
      <x:c r="W1773" s="12">
        <x:f>NA()</x:f>
      </x:c>
    </x:row>
    <x:row r="1774">
      <x:c r="A1774">
        <x:v>166310</x:v>
      </x:c>
      <x:c r="B1774" s="1">
        <x:v>45156.57009853856</x:v>
      </x:c>
      <x:c r="C1774" s="6">
        <x:v>88.60000196</x:v>
      </x:c>
      <x:c r="D1774" s="14" t="s">
        <x:v>94</x:v>
      </x:c>
      <x:c r="E1774" s="15">
        <x:v>45155.3542554595</x:v>
      </x:c>
      <x:c r="F1774" t="s">
        <x:v>99</x:v>
      </x:c>
      <x:c r="G1774" s="6">
        <x:v>536.3828685032395</x:v>
      </x:c>
      <x:c r="H1774" t="s">
        <x:v>100</x:v>
      </x:c>
      <x:c r="I1774" s="6">
        <x:v>13.486951992008017</x:v>
      </x:c>
      <x:c r="J1774" t="s">
        <x:v>95</x:v>
      </x:c>
      <x:c r="K1774" s="6">
        <x:v>1006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20.983</x:v>
      </x:c>
      <x:c r="S1774" s="8">
        <x:v>9046.504969652433</x:v>
      </x:c>
      <x:c r="T1774" s="12">
        <x:v>49245.08913252927</x:v>
      </x:c>
      <x:c r="U1774" s="12">
        <x:v>4.333333333333334</x:v>
      </x:c>
      <x:c r="V1774" s="12">
        <x:v>2500</x:v>
      </x:c>
      <x:c r="W1774" s="12">
        <x:f>NA()</x:f>
      </x:c>
    </x:row>
    <x:row r="1775">
      <x:c r="A1775">
        <x:v>166322</x:v>
      </x:c>
      <x:c r="B1775" s="1">
        <x:v>45156.570133662826</x:v>
      </x:c>
      <x:c r="C1775" s="6">
        <x:v>88.65058089833333</x:v>
      </x:c>
      <x:c r="D1775" s="14" t="s">
        <x:v>94</x:v>
      </x:c>
      <x:c r="E1775" s="15">
        <x:v>45155.3542554595</x:v>
      </x:c>
      <x:c r="F1775" t="s">
        <x:v>99</x:v>
      </x:c>
      <x:c r="G1775" s="6">
        <x:v>534.9053644906843</x:v>
      </x:c>
      <x:c r="H1775" t="s">
        <x:v>100</x:v>
      </x:c>
      <x:c r="I1775" s="6">
        <x:v>13.468582227203115</x:v>
      </x:c>
      <x:c r="J1775" t="s">
        <x:v>95</x:v>
      </x:c>
      <x:c r="K1775" s="6">
        <x:v>1006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21.014</x:v>
      </x:c>
      <x:c r="S1775" s="8">
        <x:v>9046.649996450758</x:v>
      </x:c>
      <x:c r="T1775" s="12">
        <x:v>49239.45669742626</x:v>
      </x:c>
      <x:c r="U1775" s="12">
        <x:v>4.333333333333334</x:v>
      </x:c>
      <x:c r="V1775" s="12">
        <x:v>2500</x:v>
      </x:c>
      <x:c r="W1775" s="12">
        <x:f>NA()</x:f>
      </x:c>
    </x:row>
    <x:row r="1776">
      <x:c r="A1776">
        <x:v>166334</x:v>
      </x:c>
      <x:c r="B1776" s="1">
        <x:v>45156.57016816902</x:v>
      </x:c>
      <x:c r="C1776" s="6">
        <x:v>88.700269825</x:v>
      </x:c>
      <x:c r="D1776" s="14" t="s">
        <x:v>94</x:v>
      </x:c>
      <x:c r="E1776" s="15">
        <x:v>45155.3542554595</x:v>
      </x:c>
      <x:c r="F1776" t="s">
        <x:v>99</x:v>
      </x:c>
      <x:c r="G1776" s="6">
        <x:v>536.2635493879518</x:v>
      </x:c>
      <x:c r="H1776" t="s">
        <x:v>100</x:v>
      </x:c>
      <x:c r="I1776" s="6">
        <x:v>13.480828725947958</x:v>
      </x:c>
      <x:c r="J1776" t="s">
        <x:v>95</x:v>
      </x:c>
      <x:c r="K1776" s="6">
        <x:v>1006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20.987</x:v>
      </x:c>
      <x:c r="S1776" s="8">
        <x:v>9040.705798901237</x:v>
      </x:c>
      <x:c r="T1776" s="12">
        <x:v>49250.10118943944</x:v>
      </x:c>
      <x:c r="U1776" s="12">
        <x:v>4.333333333333334</x:v>
      </x:c>
      <x:c r="V1776" s="12">
        <x:v>2500</x:v>
      </x:c>
      <x:c r="W1776" s="12">
        <x:f>NA()</x:f>
      </x:c>
    </x:row>
    <x:row r="1777">
      <x:c r="A1777">
        <x:v>166346</x:v>
      </x:c>
      <x:c r="B1777" s="1">
        <x:v>45156.57020274745</x:v>
      </x:c>
      <x:c r="C1777" s="6">
        <x:v>88.750062745</x:v>
      </x:c>
      <x:c r="D1777" s="14" t="s">
        <x:v>94</x:v>
      </x:c>
      <x:c r="E1777" s="15">
        <x:v>45155.3542554595</x:v>
      </x:c>
      <x:c r="F1777" t="s">
        <x:v>99</x:v>
      </x:c>
      <x:c r="G1777" s="6">
        <x:v>536.2659646372572</x:v>
      </x:c>
      <x:c r="H1777" t="s">
        <x:v>100</x:v>
      </x:c>
      <x:c r="I1777" s="6">
        <x:v>13.493075269192104</x:v>
      </x:c>
      <x:c r="J1777" t="s">
        <x:v>95</x:v>
      </x:c>
      <x:c r="K1777" s="6">
        <x:v>1006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20.983</x:v>
      </x:c>
      <x:c r="S1777" s="8">
        <x:v>9039.145170000813</x:v>
      </x:c>
      <x:c r="T1777" s="12">
        <x:v>49249.737792184904</x:v>
      </x:c>
      <x:c r="U1777" s="12">
        <x:v>4.333333333333334</x:v>
      </x:c>
      <x:c r="V1777" s="12">
        <x:v>2500</x:v>
      </x:c>
      <x:c r="W1777" s="12">
        <x:f>NA()</x:f>
      </x:c>
    </x:row>
    <x:row r="1778">
      <x:c r="A1778">
        <x:v>166358</x:v>
      </x:c>
      <x:c r="B1778" s="1">
        <x:v>45156.57023732123</x:v>
      </x:c>
      <x:c r="C1778" s="6">
        <x:v>88.79984900166667</x:v>
      </x:c>
      <x:c r="D1778" s="14" t="s">
        <x:v>94</x:v>
      </x:c>
      <x:c r="E1778" s="15">
        <x:v>45155.3542554595</x:v>
      </x:c>
      <x:c r="F1778" t="s">
        <x:v>99</x:v>
      </x:c>
      <x:c r="G1778" s="6">
        <x:v>536.9678997626091</x:v>
      </x:c>
      <x:c r="H1778" t="s">
        <x:v>100</x:v>
      </x:c>
      <x:c r="I1778" s="6">
        <x:v>13.456335772957118</x:v>
      </x:c>
      <x:c r="J1778" t="s">
        <x:v>95</x:v>
      </x:c>
      <x:c r="K1778" s="6">
        <x:v>1006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20.983</x:v>
      </x:c>
      <x:c r="S1778" s="8">
        <x:v>9035.361113874813</x:v>
      </x:c>
      <x:c r="T1778" s="12">
        <x:v>49246.64315991239</x:v>
      </x:c>
      <x:c r="U1778" s="12">
        <x:v>4.333333333333334</x:v>
      </x:c>
      <x:c r="V1778" s="12">
        <x:v>2500</x:v>
      </x:c>
      <x:c r="W1778" s="12">
        <x:f>NA()</x:f>
      </x:c>
    </x:row>
    <x:row r="1779">
      <x:c r="A1779">
        <x:v>166370</x:v>
      </x:c>
      <x:c r="B1779" s="1">
        <x:v>45156.570272456076</x:v>
      </x:c>
      <x:c r="C1779" s="6">
        <x:v>88.85044318</x:v>
      </x:c>
      <x:c r="D1779" s="14" t="s">
        <x:v>94</x:v>
      </x:c>
      <x:c r="E1779" s="15">
        <x:v>45155.3542554595</x:v>
      </x:c>
      <x:c r="F1779" t="s">
        <x:v>99</x:v>
      </x:c>
      <x:c r="G1779" s="6">
        <x:v>535.9167157559892</x:v>
      </x:c>
      <x:c r="H1779" t="s">
        <x:v>100</x:v>
      </x:c>
      <x:c r="I1779" s="6">
        <x:v>13.517568489180576</x:v>
      </x:c>
      <x:c r="J1779" t="s">
        <x:v>95</x:v>
      </x:c>
      <x:c r="K1779" s="6">
        <x:v>1006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20.980999999999998</x:v>
      </x:c>
      <x:c r="S1779" s="8">
        <x:v>9033.735652968664</x:v>
      </x:c>
      <x:c r="T1779" s="12">
        <x:v>49247.53488432502</x:v>
      </x:c>
      <x:c r="U1779" s="12">
        <x:v>4.333333333333334</x:v>
      </x:c>
      <x:c r="V1779" s="12">
        <x:v>2500</x:v>
      </x:c>
      <x:c r="W1779" s="12">
        <x:f>NA()</x:f>
      </x:c>
    </x:row>
    <x:row r="1780">
      <x:c r="A1780">
        <x:v>166382</x:v>
      </x:c>
      <x:c r="B1780" s="1">
        <x:v>45156.57030700253</x:v>
      </x:c>
      <x:c r="C1780" s="6">
        <x:v>88.90019007</x:v>
      </x:c>
      <x:c r="D1780" s="14" t="s">
        <x:v>94</x:v>
      </x:c>
      <x:c r="E1780" s="15">
        <x:v>45155.3542554595</x:v>
      </x:c>
      <x:c r="F1780" t="s">
        <x:v>99</x:v>
      </x:c>
      <x:c r="G1780" s="6">
        <x:v>535.1986609261769</x:v>
      </x:c>
      <x:c r="H1780" t="s">
        <x:v>100</x:v>
      </x:c>
      <x:c r="I1780" s="6">
        <x:v>13.46245899451742</x:v>
      </x:c>
      <x:c r="J1780" t="s">
        <x:v>95</x:v>
      </x:c>
      <x:c r="K1780" s="6">
        <x:v>1006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21.011</x:v>
      </x:c>
      <x:c r="S1780" s="8">
        <x:v>9031.697542063335</x:v>
      </x:c>
      <x:c r="T1780" s="12">
        <x:v>49249.31020529219</x:v>
      </x:c>
      <x:c r="U1780" s="12">
        <x:v>4.333333333333334</x:v>
      </x:c>
      <x:c r="V1780" s="12">
        <x:v>2500</x:v>
      </x:c>
      <x:c r="W1780" s="12">
        <x:f>NA()</x:f>
      </x:c>
    </x:row>
    <x:row r="1781">
      <x:c r="A1781">
        <x:v>166394</x:v>
      </x:c>
      <x:c r="B1781" s="1">
        <x:v>45156.570341566</x:v>
      </x:c>
      <x:c r="C1781" s="6">
        <x:v>88.94996147833334</x:v>
      </x:c>
      <x:c r="D1781" s="14" t="s">
        <x:v>94</x:v>
      </x:c>
      <x:c r="E1781" s="15">
        <x:v>45155.3542554595</x:v>
      </x:c>
      <x:c r="F1781" t="s">
        <x:v>99</x:v>
      </x:c>
      <x:c r="G1781" s="6">
        <x:v>533.9134874238179</x:v>
      </x:c>
      <x:c r="H1781" t="s">
        <x:v>100</x:v>
      </x:c>
      <x:c r="I1781" s="6">
        <x:v>13.511445167495822</x:v>
      </x:c>
      <x:c r="J1781" t="s">
        <x:v>95</x:v>
      </x:c>
      <x:c r="K1781" s="6">
        <x:v>1006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21.017</x:v>
      </x:c>
      <x:c r="S1781" s="8">
        <x:v>9028.658820671148</x:v>
      </x:c>
      <x:c r="T1781" s="12">
        <x:v>49251.8202635134</x:v>
      </x:c>
      <x:c r="U1781" s="12">
        <x:v>4.333333333333334</x:v>
      </x:c>
      <x:c r="V1781" s="12">
        <x:v>2500</x:v>
      </x:c>
      <x:c r="W1781" s="12">
        <x:f>NA()</x:f>
      </x:c>
    </x:row>
    <x:row r="1782">
      <x:c r="A1782">
        <x:v>166406</x:v>
      </x:c>
      <x:c r="B1782" s="1">
        <x:v>45156.57037665443</x:v>
      </x:c>
      <x:c r="C1782" s="6">
        <x:v>89.000488815</x:v>
      </x:c>
      <x:c r="D1782" s="14" t="s">
        <x:v>94</x:v>
      </x:c>
      <x:c r="E1782" s="15">
        <x:v>45155.3542554595</x:v>
      </x:c>
      <x:c r="F1782" t="s">
        <x:v>99</x:v>
      </x:c>
      <x:c r="G1782" s="6">
        <x:v>535.7902637279215</x:v>
      </x:c>
      <x:c r="H1782" t="s">
        <x:v>100</x:v>
      </x:c>
      <x:c r="I1782" s="6">
        <x:v>13.474705471013294</x:v>
      </x:c>
      <x:c r="J1782" t="s">
        <x:v>95</x:v>
      </x:c>
      <x:c r="K1782" s="6">
        <x:v>1006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20.997</x:v>
      </x:c>
      <x:c r="S1782" s="8">
        <x:v>9016.960520672528</x:v>
      </x:c>
      <x:c r="T1782" s="12">
        <x:v>49248.100970953856</x:v>
      </x:c>
      <x:c r="U1782" s="12">
        <x:v>4.333333333333334</x:v>
      </x:c>
      <x:c r="V1782" s="12">
        <x:v>2500</x:v>
      </x:c>
      <x:c r="W1782" s="12">
        <x:f>NA()</x:f>
      </x:c>
    </x:row>
    <x:row r="1783">
      <x:c r="A1783">
        <x:v>166418</x:v>
      </x:c>
      <x:c r="B1783" s="1">
        <x:v>45156.57041119742</x:v>
      </x:c>
      <x:c r="C1783" s="6">
        <x:v>89.05023071166667</x:v>
      </x:c>
      <x:c r="D1783" s="14" t="s">
        <x:v>94</x:v>
      </x:c>
      <x:c r="E1783" s="15">
        <x:v>45155.3542554595</x:v>
      </x:c>
      <x:c r="F1783" t="s">
        <x:v>99</x:v>
      </x:c>
      <x:c r="G1783" s="6">
        <x:v>534.492509991192</x:v>
      </x:c>
      <x:c r="H1783" t="s">
        <x:v>100</x:v>
      </x:c>
      <x:c r="I1783" s="6">
        <x:v>13.46245899451742</x:v>
      </x:c>
      <x:c r="J1783" t="s">
        <x:v>95</x:v>
      </x:c>
      <x:c r="K1783" s="6">
        <x:v>1006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21.023</x:v>
      </x:c>
      <x:c r="S1783" s="8">
        <x:v>9009.441138930777</x:v>
      </x:c>
      <x:c r="T1783" s="12">
        <x:v>49244.456326611085</x:v>
      </x:c>
      <x:c r="U1783" s="12">
        <x:v>4.333333333333334</x:v>
      </x:c>
      <x:c r="V1783" s="12">
        <x:v>2500</x:v>
      </x:c>
      <x:c r="W1783" s="12">
        <x:f>NA()</x:f>
      </x:c>
    </x:row>
    <x:row r="1784">
      <x:c r="A1784">
        <x:v>166430</x:v>
      </x:c>
      <x:c r="B1784" s="1">
        <x:v>45156.57044574166</x:v>
      </x:c>
      <x:c r="C1784" s="6">
        <x:v>89.09997441666667</x:v>
      </x:c>
      <x:c r="D1784" s="14" t="s">
        <x:v>94</x:v>
      </x:c>
      <x:c r="E1784" s="15">
        <x:v>45155.3542554595</x:v>
      </x:c>
      <x:c r="F1784" t="s">
        <x:v>99</x:v>
      </x:c>
      <x:c r="G1784" s="6">
        <x:v>535.2608866745385</x:v>
      </x:c>
      <x:c r="H1784" t="s">
        <x:v>100</x:v>
      </x:c>
      <x:c r="I1784" s="6">
        <x:v>13.480828725947958</x:v>
      </x:c>
      <x:c r="J1784" t="s">
        <x:v>95</x:v>
      </x:c>
      <x:c r="K1784" s="6">
        <x:v>1006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21.003999999999998</x:v>
      </x:c>
      <x:c r="S1784" s="8">
        <x:v>9014.347497601364</x:v>
      </x:c>
      <x:c r="T1784" s="12">
        <x:v>49240.14959917783</x:v>
      </x:c>
      <x:c r="U1784" s="12">
        <x:v>4.333333333333334</x:v>
      </x:c>
      <x:c r="V1784" s="12">
        <x:v>2500</x:v>
      </x:c>
      <x:c r="W1784" s="12">
        <x:f>NA()</x:f>
      </x:c>
    </x:row>
    <x:row r="1785">
      <x:c r="A1785">
        <x:v>166443</x:v>
      </x:c>
      <x:c r="B1785" s="1">
        <x:v>45156.57048087306</x:v>
      </x:c>
      <x:c r="C1785" s="6">
        <x:v>89.15056363166667</x:v>
      </x:c>
      <x:c r="D1785" s="14" t="s">
        <x:v>94</x:v>
      </x:c>
      <x:c r="E1785" s="15">
        <x:v>45155.3542554595</x:v>
      </x:c>
      <x:c r="F1785" t="s">
        <x:v>99</x:v>
      </x:c>
      <x:c r="G1785" s="6">
        <x:v>536.8607633319233</x:v>
      </x:c>
      <x:c r="H1785" t="s">
        <x:v>100</x:v>
      </x:c>
      <x:c r="I1785" s="6">
        <x:v>13.511445167495822</x:v>
      </x:c>
      <x:c r="J1785" t="s">
        <x:v>95</x:v>
      </x:c>
      <x:c r="K1785" s="6">
        <x:v>1006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20.967</x:v>
      </x:c>
      <x:c r="S1785" s="8">
        <x:v>9008.19323433397</x:v>
      </x:c>
      <x:c r="T1785" s="12">
        <x:v>49249.45849200836</x:v>
      </x:c>
      <x:c r="U1785" s="12">
        <x:v>4.333333333333334</x:v>
      </x:c>
      <x:c r="V1785" s="12">
        <x:v>2500</x:v>
      </x:c>
      <x:c r="W1785" s="12">
        <x:f>NA()</x:f>
      </x:c>
    </x:row>
    <x:row r="1786">
      <x:c r="A1786">
        <x:v>166463</x:v>
      </x:c>
      <x:c r="B1786" s="1">
        <x:v>45156.57051547825</x:v>
      </x:c>
      <x:c r="C1786" s="6">
        <x:v>89.20039511166667</x:v>
      </x:c>
      <x:c r="D1786" s="14" t="s">
        <x:v>94</x:v>
      </x:c>
      <x:c r="E1786" s="15">
        <x:v>45155.3542554595</x:v>
      </x:c>
      <x:c r="F1786" t="s">
        <x:v>99</x:v>
      </x:c>
      <x:c r="G1786" s="6">
        <x:v>534.9169634170086</x:v>
      </x:c>
      <x:c r="H1786" t="s">
        <x:v>100</x:v>
      </x:c>
      <x:c r="I1786" s="6">
        <x:v>13.529815165925356</x:v>
      </x:c>
      <x:c r="J1786" t="s">
        <x:v>95</x:v>
      </x:c>
      <x:c r="K1786" s="6">
        <x:v>1006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20.994</x:v>
      </x:c>
      <x:c r="S1786" s="8">
        <x:v>9007.46339451774</x:v>
      </x:c>
      <x:c r="T1786" s="12">
        <x:v>49241.21712498521</x:v>
      </x:c>
      <x:c r="U1786" s="12">
        <x:v>4.333333333333334</x:v>
      </x:c>
      <x:c r="V1786" s="12">
        <x:v>2500</x:v>
      </x:c>
      <x:c r="W1786" s="12">
        <x:f>NA()</x:f>
      </x:c>
    </x:row>
    <x:row r="1787">
      <x:c r="A1787">
        <x:v>166466</x:v>
      </x:c>
      <x:c r="B1787" s="1">
        <x:v>45156.57055003698</x:v>
      </x:c>
      <x:c r="C1787" s="6">
        <x:v>89.25015968166667</x:v>
      </x:c>
      <x:c r="D1787" s="14" t="s">
        <x:v>94</x:v>
      </x:c>
      <x:c r="E1787" s="15">
        <x:v>45155.3542554595</x:v>
      </x:c>
      <x:c r="F1787" t="s">
        <x:v>99</x:v>
      </x:c>
      <x:c r="G1787" s="6">
        <x:v>537.8633805010529</x:v>
      </x:c>
      <x:c r="H1787" t="s">
        <x:v>100</x:v>
      </x:c>
      <x:c r="I1787" s="6">
        <x:v>13.493075269192104</x:v>
      </x:c>
      <x:c r="J1787" t="s">
        <x:v>95</x:v>
      </x:c>
      <x:c r="K1787" s="6">
        <x:v>1006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20.956</x:v>
      </x:c>
      <x:c r="S1787" s="8">
        <x:v>8995.779182159058</x:v>
      </x:c>
      <x:c r="T1787" s="12">
        <x:v>49237.18598010697</x:v>
      </x:c>
      <x:c r="U1787" s="12">
        <x:v>4.333333333333334</x:v>
      </x:c>
      <x:c r="V1787" s="12">
        <x:v>2500</x:v>
      </x:c>
      <x:c r="W1787" s="12">
        <x:f>NA()</x:f>
      </x:c>
    </x:row>
    <x:row r="1788">
      <x:c r="A1788">
        <x:v>166478</x:v>
      </x:c>
      <x:c r="B1788" s="1">
        <x:v>45156.57058457208</x:v>
      </x:c>
      <x:c r="C1788" s="6">
        <x:v>89.29989023</x:v>
      </x:c>
      <x:c r="D1788" s="14" t="s">
        <x:v>94</x:v>
      </x:c>
      <x:c r="E1788" s="15">
        <x:v>45155.3542554595</x:v>
      </x:c>
      <x:c r="F1788" t="s">
        <x:v>99</x:v>
      </x:c>
      <x:c r="G1788" s="6">
        <x:v>540.4137968654738</x:v>
      </x:c>
      <x:c r="H1788" t="s">
        <x:v>100</x:v>
      </x:c>
      <x:c r="I1788" s="6">
        <x:v>13.468582227203115</x:v>
      </x:c>
      <x:c r="J1788" t="s">
        <x:v>95</x:v>
      </x:c>
      <x:c r="K1788" s="6">
        <x:v>1006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20.921</x:v>
      </x:c>
      <x:c r="S1788" s="8">
        <x:v>8994.40754932079</x:v>
      </x:c>
      <x:c r="T1788" s="12">
        <x:v>49250.15275666575</x:v>
      </x:c>
      <x:c r="U1788" s="12">
        <x:v>4.333333333333334</x:v>
      </x:c>
      <x:c r="V1788" s="12">
        <x:v>2500</x:v>
      </x:c>
      <x:c r="W1788" s="12">
        <x:f>NA()</x:f>
      </x:c>
    </x:row>
    <x:row r="1789">
      <x:c r="A1789">
        <x:v>166490</x:v>
      </x:c>
      <x:c r="B1789" s="1">
        <x:v>45156.57061966985</x:v>
      </x:c>
      <x:c r="C1789" s="6">
        <x:v>89.35043102166667</x:v>
      </x:c>
      <x:c r="D1789" s="14" t="s">
        <x:v>94</x:v>
      </x:c>
      <x:c r="E1789" s="15">
        <x:v>45155.3542554595</x:v>
      </x:c>
      <x:c r="F1789" t="s">
        <x:v>99</x:v>
      </x:c>
      <x:c r="G1789" s="6">
        <x:v>537.5752063967075</x:v>
      </x:c>
      <x:c r="H1789" t="s">
        <x:v>100</x:v>
      </x:c>
      <x:c r="I1789" s="6">
        <x:v>13.529815165925356</x:v>
      </x:c>
      <x:c r="J1789" t="s">
        <x:v>95</x:v>
      </x:c>
      <x:c r="K1789" s="6">
        <x:v>1006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20.948999999999998</x:v>
      </x:c>
      <x:c r="S1789" s="8">
        <x:v>8992.527270801527</x:v>
      </x:c>
      <x:c r="T1789" s="12">
        <x:v>49249.73845600948</x:v>
      </x:c>
      <x:c r="U1789" s="12">
        <x:v>4.333333333333334</x:v>
      </x:c>
      <x:c r="V1789" s="12">
        <x:v>2500</x:v>
      </x:c>
      <x:c r="W1789" s="12">
        <x:f>NA()</x:f>
      </x:c>
    </x:row>
    <x:row r="1790">
      <x:c r="A1790">
        <x:v>166502</x:v>
      </x:c>
      <x:c r="B1790" s="1">
        <x:v>45156.5706542424</x:v>
      </x:c>
      <x:c r="C1790" s="6">
        <x:v>89.40021548666667</x:v>
      </x:c>
      <x:c r="D1790" s="14" t="s">
        <x:v>94</x:v>
      </x:c>
      <x:c r="E1790" s="15">
        <x:v>45155.3542554595</x:v>
      </x:c>
      <x:c r="F1790" t="s">
        <x:v>99</x:v>
      </x:c>
      <x:c r="G1790" s="6">
        <x:v>535.9167157559892</x:v>
      </x:c>
      <x:c r="H1790" t="s">
        <x:v>100</x:v>
      </x:c>
      <x:c r="I1790" s="6">
        <x:v>13.517568489180576</x:v>
      </x:c>
      <x:c r="J1790" t="s">
        <x:v>95</x:v>
      </x:c>
      <x:c r="K1790" s="6">
        <x:v>1006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20.980999999999998</x:v>
      </x:c>
      <x:c r="S1790" s="8">
        <x:v>8983.78244864137</x:v>
      </x:c>
      <x:c r="T1790" s="12">
        <x:v>49244.37905202962</x:v>
      </x:c>
      <x:c r="U1790" s="12">
        <x:v>4.333333333333334</x:v>
      </x:c>
      <x:c r="V1790" s="12">
        <x:v>2500</x:v>
      </x:c>
      <x:c r="W1790" s="12">
        <x:f>NA()</x:f>
      </x:c>
    </x:row>
    <x:row r="1791">
      <x:c r="A1791">
        <x:v>166514</x:v>
      </x:c>
      <x:c r="B1791" s="1">
        <x:v>45156.570688763575</x:v>
      </x:c>
      <x:c r="C1791" s="6">
        <x:v>89.44992597666666</x:v>
      </x:c>
      <x:c r="D1791" s="14" t="s">
        <x:v>94</x:v>
      </x:c>
      <x:c r="E1791" s="15">
        <x:v>45155.3542554595</x:v>
      </x:c>
      <x:c r="F1791" t="s">
        <x:v>99</x:v>
      </x:c>
      <x:c r="G1791" s="6">
        <x:v>540.2378359660886</x:v>
      </x:c>
      <x:c r="H1791" t="s">
        <x:v>100</x:v>
      </x:c>
      <x:c r="I1791" s="6">
        <x:v>13.480828725947958</x:v>
      </x:c>
      <x:c r="J1791" t="s">
        <x:v>95</x:v>
      </x:c>
      <x:c r="K1791" s="6">
        <x:v>1006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20.919999999999998</x:v>
      </x:c>
      <x:c r="S1791" s="8">
        <x:v>8975.490578785497</x:v>
      </x:c>
      <x:c r="T1791" s="12">
        <x:v>49248.92371194674</x:v>
      </x:c>
      <x:c r="U1791" s="12">
        <x:v>4.333333333333334</x:v>
      </x:c>
      <x:c r="V1791" s="12">
        <x:v>2500</x:v>
      </x:c>
      <x:c r="W1791" s="12">
        <x:f>NA()</x:f>
      </x:c>
    </x:row>
    <x:row r="1792">
      <x:c r="A1792">
        <x:v>166526</x:v>
      </x:c>
      <x:c r="B1792" s="1">
        <x:v>45156.57072390319</x:v>
      </x:c>
      <x:c r="C1792" s="6">
        <x:v>89.50052702666666</x:v>
      </x:c>
      <x:c r="D1792" s="14" t="s">
        <x:v>94</x:v>
      </x:c>
      <x:c r="E1792" s="15">
        <x:v>45155.3542554595</x:v>
      </x:c>
      <x:c r="F1792" t="s">
        <x:v>99</x:v>
      </x:c>
      <x:c r="G1792" s="6">
        <x:v>536.9186118023291</x:v>
      </x:c>
      <x:c r="H1792" t="s">
        <x:v>100</x:v>
      </x:c>
      <x:c r="I1792" s="6">
        <x:v>13.505321856936462</x:v>
      </x:c>
      <x:c r="J1792" t="s">
        <x:v>95</x:v>
      </x:c>
      <x:c r="K1792" s="6">
        <x:v>1006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20.968</x:v>
      </x:c>
      <x:c r="S1792" s="8">
        <x:v>8975.194187609537</x:v>
      </x:c>
      <x:c r="T1792" s="12">
        <x:v>49242.2039433327</x:v>
      </x:c>
      <x:c r="U1792" s="12">
        <x:v>4.333333333333334</x:v>
      </x:c>
      <x:c r="V1792" s="12">
        <x:v>2500</x:v>
      </x:c>
      <x:c r="W1792" s="12">
        <x:f>NA()</x:f>
      </x:c>
    </x:row>
    <x:row r="1793">
      <x:c r="A1793">
        <x:v>166538</x:v>
      </x:c>
      <x:c r="B1793" s="1">
        <x:v>45156.570758483685</x:v>
      </x:c>
      <x:c r="C1793" s="6">
        <x:v>89.55032293833334</x:v>
      </x:c>
      <x:c r="D1793" s="14" t="s">
        <x:v>94</x:v>
      </x:c>
      <x:c r="E1793" s="15">
        <x:v>45155.3542554595</x:v>
      </x:c>
      <x:c r="F1793" t="s">
        <x:v>99</x:v>
      </x:c>
      <x:c r="G1793" s="6">
        <x:v>537.3341870743001</x:v>
      </x:c>
      <x:c r="H1793" t="s">
        <x:v>100</x:v>
      </x:c>
      <x:c r="I1793" s="6">
        <x:v>13.511445167495822</x:v>
      </x:c>
      <x:c r="J1793" t="s">
        <x:v>95</x:v>
      </x:c>
      <x:c r="K1793" s="6">
        <x:v>1006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20.959</x:v>
      </x:c>
      <x:c r="S1793" s="8">
        <x:v>8974.85064935724</x:v>
      </x:c>
      <x:c r="T1793" s="12">
        <x:v>49243.50640031071</x:v>
      </x:c>
      <x:c r="U1793" s="12">
        <x:v>4.333333333333334</x:v>
      </x:c>
      <x:c r="V1793" s="12">
        <x:v>2500</x:v>
      </x:c>
      <x:c r="W1793" s="12">
        <x:f>NA()</x:f>
      </x:c>
    </x:row>
    <x:row r="1794">
      <x:c r="A1794">
        <x:v>166550</x:v>
      </x:c>
      <x:c r="B1794" s="1">
        <x:v>45156.5707930302</x:v>
      </x:c>
      <x:c r="C1794" s="6">
        <x:v>89.60006993166667</x:v>
      </x:c>
      <x:c r="D1794" s="14" t="s">
        <x:v>94</x:v>
      </x:c>
      <x:c r="E1794" s="15">
        <x:v>45155.3542554595</x:v>
      </x:c>
      <x:c r="F1794" t="s">
        <x:v>99</x:v>
      </x:c>
      <x:c r="G1794" s="6">
        <x:v>536.2158423613809</x:v>
      </x:c>
      <x:c r="H1794" t="s">
        <x:v>100</x:v>
      </x:c>
      <x:c r="I1794" s="6">
        <x:v>13.535938520986292</x:v>
      </x:c>
      <x:c r="J1794" t="s">
        <x:v>95</x:v>
      </x:c>
      <x:c r="K1794" s="6">
        <x:v>1006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20.97</x:v>
      </x:c>
      <x:c r="S1794" s="8">
        <x:v>8972.351548016437</x:v>
      </x:c>
      <x:c r="T1794" s="12">
        <x:v>49248.88053856355</x:v>
      </x:c>
      <x:c r="U1794" s="12">
        <x:v>4.333333333333334</x:v>
      </x:c>
      <x:c r="V1794" s="12">
        <x:v>2500</x:v>
      </x:c>
      <x:c r="W1794" s="12">
        <x:f>NA()</x:f>
      </x:c>
    </x:row>
    <x:row r="1795">
      <x:c r="A1795">
        <x:v>166562</x:v>
      </x:c>
      <x:c r="B1795" s="1">
        <x:v>45156.570828143864</x:v>
      </x:c>
      <x:c r="C1795" s="6">
        <x:v>89.65063359666667</x:v>
      </x:c>
      <x:c r="D1795" s="14" t="s">
        <x:v>94</x:v>
      </x:c>
      <x:c r="E1795" s="15">
        <x:v>45155.3542554595</x:v>
      </x:c>
      <x:c r="F1795" t="s">
        <x:v>99</x:v>
      </x:c>
      <x:c r="G1795" s="6">
        <x:v>540.8967560361028</x:v>
      </x:c>
      <x:c r="H1795" t="s">
        <x:v>100</x:v>
      </x:c>
      <x:c r="I1795" s="6">
        <x:v>13.493075269192104</x:v>
      </x:c>
      <x:c r="J1795" t="s">
        <x:v>95</x:v>
      </x:c>
      <x:c r="K1795" s="6">
        <x:v>1006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20.904999999999998</x:v>
      </x:c>
      <x:c r="S1795" s="8">
        <x:v>8965.01247923884</x:v>
      </x:c>
      <x:c r="T1795" s="12">
        <x:v>49243.27012684665</x:v>
      </x:c>
      <x:c r="U1795" s="12">
        <x:v>4.333333333333334</x:v>
      </x:c>
      <x:c r="V1795" s="12">
        <x:v>2500</x:v>
      </x:c>
      <x:c r="W1795" s="12">
        <x:f>NA()</x:f>
      </x:c>
    </x:row>
    <x:row r="1796">
      <x:c r="A1796">
        <x:v>166574</x:v>
      </x:c>
      <x:c r="B1796" s="1">
        <x:v>45156.57086274218</x:v>
      </x:c>
      <x:c r="C1796" s="6">
        <x:v>89.700455165</x:v>
      </x:c>
      <x:c r="D1796" s="14" t="s">
        <x:v>94</x:v>
      </x:c>
      <x:c r="E1796" s="15">
        <x:v>45155.3542554595</x:v>
      </x:c>
      <x:c r="F1796" t="s">
        <x:v>99</x:v>
      </x:c>
      <x:c r="G1796" s="6">
        <x:v>537.2157829062114</x:v>
      </x:c>
      <x:c r="H1796" t="s">
        <x:v>100</x:v>
      </x:c>
      <x:c r="I1796" s="6">
        <x:v>13.511445167495822</x:v>
      </x:c>
      <x:c r="J1796" t="s">
        <x:v>95</x:v>
      </x:c>
      <x:c r="K1796" s="6">
        <x:v>1006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20.961</x:v>
      </x:c>
      <x:c r="S1796" s="8">
        <x:v>8964.667636397957</x:v>
      </x:c>
      <x:c r="T1796" s="12">
        <x:v>49241.71943920569</x:v>
      </x:c>
      <x:c r="U1796" s="12">
        <x:v>4.333333333333334</x:v>
      </x:c>
      <x:c r="V1796" s="12">
        <x:v>2500</x:v>
      </x:c>
      <x:c r="W1796" s="12">
        <x:f>NA()</x:f>
      </x:c>
    </x:row>
    <x:row r="1797">
      <x:c r="A1797">
        <x:v>166586</x:v>
      </x:c>
      <x:c r="B1797" s="1">
        <x:v>45156.57089730485</x:v>
      </x:c>
      <x:c r="C1797" s="6">
        <x:v>89.750225415</x:v>
      </x:c>
      <x:c r="D1797" s="14" t="s">
        <x:v>94</x:v>
      </x:c>
      <x:c r="E1797" s="15">
        <x:v>45155.3542554595</x:v>
      </x:c>
      <x:c r="F1797" t="s">
        <x:v>99</x:v>
      </x:c>
      <x:c r="G1797" s="6">
        <x:v>538.876372519155</x:v>
      </x:c>
      <x:c r="H1797" t="s">
        <x:v>100</x:v>
      </x:c>
      <x:c r="I1797" s="6">
        <x:v>13.511445167495822</x:v>
      </x:c>
      <x:c r="J1797" t="s">
        <x:v>95</x:v>
      </x:c>
      <x:c r="K1797" s="6">
        <x:v>1006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20.933</x:v>
      </x:c>
      <x:c r="S1797" s="8">
        <x:v>8956.662147201467</x:v>
      </x:c>
      <x:c r="T1797" s="12">
        <x:v>49246.597806279984</x:v>
      </x:c>
      <x:c r="U1797" s="12">
        <x:v>4.333333333333334</x:v>
      </x:c>
      <x:c r="V1797" s="12">
        <x:v>2500</x:v>
      </x:c>
      <x:c r="W1797" s="12">
        <x:f>NA()</x:f>
      </x:c>
    </x:row>
    <x:row r="1798">
      <x:c r="A1798">
        <x:v>166598</x:v>
      </x:c>
      <x:c r="B1798" s="1">
        <x:v>45156.570931878705</x:v>
      </x:c>
      <x:c r="C1798" s="6">
        <x:v>89.80001175833333</x:v>
      </x:c>
      <x:c r="D1798" s="14" t="s">
        <x:v>94</x:v>
      </x:c>
      <x:c r="E1798" s="15">
        <x:v>45155.3542554595</x:v>
      </x:c>
      <x:c r="F1798" t="s">
        <x:v>99</x:v>
      </x:c>
      <x:c r="G1798" s="6">
        <x:v>538.2868197797098</x:v>
      </x:c>
      <x:c r="H1798" t="s">
        <x:v>100</x:v>
      </x:c>
      <x:c r="I1798" s="6">
        <x:v>13.529815165925356</x:v>
      </x:c>
      <x:c r="J1798" t="s">
        <x:v>95</x:v>
      </x:c>
      <x:c r="K1798" s="6">
        <x:v>1006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20.936999999999998</x:v>
      </x:c>
      <x:c r="S1798" s="8">
        <x:v>8957.781752249417</x:v>
      </x:c>
      <x:c r="T1798" s="12">
        <x:v>49246.56526998598</x:v>
      </x:c>
      <x:c r="U1798" s="12">
        <x:v>4.333333333333334</x:v>
      </x:c>
      <x:c r="V1798" s="12">
        <x:v>2500</x:v>
      </x:c>
      <x:c r="W1798" s="12">
        <x:f>NA()</x:f>
      </x:c>
    </x:row>
    <x:row r="1799">
      <x:c r="A1799">
        <x:v>166610</x:v>
      </x:c>
      <x:c r="B1799" s="1">
        <x:v>45156.57096701155</x:v>
      </x:c>
      <x:c r="C1799" s="6">
        <x:v>89.85060305666667</x:v>
      </x:c>
      <x:c r="D1799" s="14" t="s">
        <x:v>94</x:v>
      </x:c>
      <x:c r="E1799" s="15">
        <x:v>45155.3542554595</x:v>
      </x:c>
      <x:c r="F1799" t="s">
        <x:v>99</x:v>
      </x:c>
      <x:c r="G1799" s="6">
        <x:v>540.5432932949428</x:v>
      </x:c>
      <x:c r="H1799" t="s">
        <x:v>100</x:v>
      </x:c>
      <x:c r="I1799" s="6">
        <x:v>13.511445167495822</x:v>
      </x:c>
      <x:c r="J1799" t="s">
        <x:v>95</x:v>
      </x:c>
      <x:c r="K1799" s="6">
        <x:v>1006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20.904999999999998</x:v>
      </x:c>
      <x:c r="S1799" s="8">
        <x:v>8961.101359784892</x:v>
      </x:c>
      <x:c r="T1799" s="12">
        <x:v>49251.34807456442</x:v>
      </x:c>
      <x:c r="U1799" s="12">
        <x:v>4.333333333333334</x:v>
      </x:c>
      <x:c r="V1799" s="12">
        <x:v>2500</x:v>
      </x:c>
      <x:c r="W1799" s="12">
        <x:f>NA()</x:f>
      </x:c>
    </x:row>
    <x:row r="1800">
      <x:c r="A1800">
        <x:v>166622</x:v>
      </x:c>
      <x:c r="B1800" s="1">
        <x:v>45156.57100157035</x:v>
      </x:c>
      <x:c r="C1800" s="6">
        <x:v>89.900367745</x:v>
      </x:c>
      <x:c r="D1800" s="14" t="s">
        <x:v>94</x:v>
      </x:c>
      <x:c r="E1800" s="15">
        <x:v>45155.3542554595</x:v>
      </x:c>
      <x:c r="F1800" t="s">
        <x:v>99</x:v>
      </x:c>
      <x:c r="G1800" s="6">
        <x:v>539.8281216651823</x:v>
      </x:c>
      <x:c r="H1800" t="s">
        <x:v>100</x:v>
      </x:c>
      <x:c r="I1800" s="6">
        <x:v>13.511445167495822</x:v>
      </x:c>
      <x:c r="J1800" t="s">
        <x:v>95</x:v>
      </x:c>
      <x:c r="K1800" s="6">
        <x:v>1006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20.916999999999998</x:v>
      </x:c>
      <x:c r="S1800" s="8">
        <x:v>8954.689519185567</x:v>
      </x:c>
      <x:c r="T1800" s="12">
        <x:v>49248.50135608134</x:v>
      </x:c>
      <x:c r="U1800" s="12">
        <x:v>4.333333333333334</x:v>
      </x:c>
      <x:c r="V1800" s="12">
        <x:v>2500</x:v>
      </x:c>
      <x:c r="W1800" s="12">
        <x:f>NA()</x:f>
      </x:c>
    </x:row>
    <x:row r="1801">
      <x:c r="A1801">
        <x:v>166634</x:v>
      </x:c>
      <x:c r="B1801" s="1">
        <x:v>45156.571036111396</x:v>
      </x:c>
      <x:c r="C1801" s="6">
        <x:v>89.95010684166667</x:v>
      </x:c>
      <x:c r="D1801" s="14" t="s">
        <x:v>94</x:v>
      </x:c>
      <x:c r="E1801" s="15">
        <x:v>45155.3542554595</x:v>
      </x:c>
      <x:c r="F1801" t="s">
        <x:v>99</x:v>
      </x:c>
      <x:c r="G1801" s="6">
        <x:v>539.1309056303969</x:v>
      </x:c>
      <x:c r="H1801" t="s">
        <x:v>100</x:v>
      </x:c>
      <x:c r="I1801" s="6">
        <x:v>13.578802317922964</x:v>
      </x:c>
      <x:c r="J1801" t="s">
        <x:v>95</x:v>
      </x:c>
      <x:c r="K1801" s="6">
        <x:v>1006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20.907</x:v>
      </x:c>
      <x:c r="S1801" s="8">
        <x:v>8943.007205967971</x:v>
      </x:c>
      <x:c r="T1801" s="12">
        <x:v>49249.4055820613</x:v>
      </x:c>
      <x:c r="U1801" s="12">
        <x:v>4.333333333333334</x:v>
      </x:c>
      <x:c r="V1801" s="12">
        <x:v>2500</x:v>
      </x:c>
      <x:c r="W1801" s="12">
        <x:f>NA()</x:f>
      </x:c>
    </x:row>
    <x:row r="1802">
      <x:c r="A1802">
        <x:v>166646</x:v>
      </x:c>
      <x:c r="B1802" s="1">
        <x:v>45156.571070700535</x:v>
      </x:c>
      <x:c r="C1802" s="6">
        <x:v>89.99991521166666</x:v>
      </x:c>
      <x:c r="D1802" s="14" t="s">
        <x:v>94</x:v>
      </x:c>
      <x:c r="E1802" s="15">
        <x:v>45155.3542554595</x:v>
      </x:c>
      <x:c r="F1802" t="s">
        <x:v>99</x:v>
      </x:c>
      <x:c r="G1802" s="6">
        <x:v>540.1274744828073</x:v>
      </x:c>
      <x:c r="H1802" t="s">
        <x:v>100</x:v>
      </x:c>
      <x:c r="I1802" s="6">
        <x:v>13.517568489180576</x:v>
      </x:c>
      <x:c r="J1802" t="s">
        <x:v>95</x:v>
      </x:c>
      <x:c r="K1802" s="6">
        <x:v>1006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20.91</x:v>
      </x:c>
      <x:c r="S1802" s="8">
        <x:v>8946.852884053937</x:v>
      </x:c>
      <x:c r="T1802" s="12">
        <x:v>49242.16350248463</x:v>
      </x:c>
      <x:c r="U1802" s="12">
        <x:v>4.333333333333334</x:v>
      </x:c>
      <x:c r="V1802" s="12">
        <x:v>2500</x:v>
      </x:c>
      <x:c r="W1802" s="12">
        <x:f>NA()</x:f>
      </x:c>
    </x:row>
    <x:row r="1803">
      <x:c r="A1803">
        <x:v>166658</x:v>
      </x:c>
      <x:c r="B1803" s="1">
        <x:v>45156.571105905656</x:v>
      </x:c>
      <x:c r="C1803" s="6">
        <x:v>90.05061057833333</x:v>
      </x:c>
      <x:c r="D1803" s="14" t="s">
        <x:v>94</x:v>
      </x:c>
      <x:c r="E1803" s="15">
        <x:v>45155.3542554595</x:v>
      </x:c>
      <x:c r="F1803" t="s">
        <x:v>99</x:v>
      </x:c>
      <x:c r="G1803" s="6">
        <x:v>541.0303200915515</x:v>
      </x:c>
      <x:c r="H1803" t="s">
        <x:v>100</x:v>
      </x:c>
      <x:c r="I1803" s="6">
        <x:v>13.548185264483436</x:v>
      </x:c>
      <x:c r="J1803" t="s">
        <x:v>95</x:v>
      </x:c>
      <x:c r="K1803" s="6">
        <x:v>1006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20.884999999999998</x:v>
      </x:c>
      <x:c r="S1803" s="8">
        <x:v>8940.372916980976</x:v>
      </x:c>
      <x:c r="T1803" s="12">
        <x:v>49246.4550932333</x:v>
      </x:c>
      <x:c r="U1803" s="12">
        <x:v>4.333333333333334</x:v>
      </x:c>
      <x:c r="V1803" s="12">
        <x:v>2500</x:v>
      </x:c>
      <x:c r="W1803" s="12">
        <x:f>NA()</x:f>
      </x:c>
    </x:row>
    <x:row r="1804">
      <x:c r="A1804">
        <x:v>166670</x:v>
      </x:c>
      <x:c r="B1804" s="1">
        <x:v>45156.57114042678</x:v>
      </x:c>
      <x:c r="C1804" s="6">
        <x:v>90.100320985</x:v>
      </x:c>
      <x:c r="D1804" s="14" t="s">
        <x:v>94</x:v>
      </x:c>
      <x:c r="E1804" s="15">
        <x:v>45155.3542554595</x:v>
      </x:c>
      <x:c r="F1804" t="s">
        <x:v>99</x:v>
      </x:c>
      <x:c r="G1804" s="6">
        <x:v>538.3419224421507</x:v>
      </x:c>
      <x:c r="H1804" t="s">
        <x:v>100</x:v>
      </x:c>
      <x:c r="I1804" s="6">
        <x:v>13.511445167495822</x:v>
      </x:c>
      <x:c r="J1804" t="s">
        <x:v>95</x:v>
      </x:c>
      <x:c r="K1804" s="6">
        <x:v>1006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20.942</x:v>
      </x:c>
      <x:c r="S1804" s="8">
        <x:v>8946.511869891558</x:v>
      </x:c>
      <x:c r="T1804" s="12">
        <x:v>49238.533144074434</x:v>
      </x:c>
      <x:c r="U1804" s="12">
        <x:v>4.333333333333334</x:v>
      </x:c>
      <x:c r="V1804" s="12">
        <x:v>2500</x:v>
      </x:c>
      <x:c r="W1804" s="12">
        <x:f>NA()</x:f>
      </x:c>
    </x:row>
    <x:row r="1805">
      <x:c r="A1805">
        <x:v>166683</x:v>
      </x:c>
      <x:c r="B1805" s="1">
        <x:v>45156.57117500113</x:v>
      </x:c>
      <x:c r="C1805" s="6">
        <x:v>90.15010806166667</x:v>
      </x:c>
      <x:c r="D1805" s="14" t="s">
        <x:v>94</x:v>
      </x:c>
      <x:c r="E1805" s="15">
        <x:v>45155.3542554595</x:v>
      </x:c>
      <x:c r="F1805" t="s">
        <x:v>99</x:v>
      </x:c>
      <x:c r="G1805" s="6">
        <x:v>538.4592405624454</x:v>
      </x:c>
      <x:c r="H1805" t="s">
        <x:v>100</x:v>
      </x:c>
      <x:c r="I1805" s="6">
        <x:v>13.505321856936462</x:v>
      </x:c>
      <x:c r="J1805" t="s">
        <x:v>95</x:v>
      </x:c>
      <x:c r="K1805" s="6">
        <x:v>1006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20.942</x:v>
      </x:c>
      <x:c r="S1805" s="8">
        <x:v>8941.85840971072</x:v>
      </x:c>
      <x:c r="T1805" s="12">
        <x:v>49238.734013445035</x:v>
      </x:c>
      <x:c r="U1805" s="12">
        <x:v>4.333333333333334</x:v>
      </x:c>
      <x:c r="V1805" s="12">
        <x:v>2500</x:v>
      </x:c>
      <x:c r="W1805" s="12">
        <x:f>NA()</x:f>
      </x:c>
    </x:row>
    <x:row r="1806">
      <x:c r="A1806">
        <x:v>166703</x:v>
      </x:c>
      <x:c r="B1806" s="1">
        <x:v>45156.5712095545</x:v>
      </x:c>
      <x:c r="C1806" s="6">
        <x:v>90.19986491</x:v>
      </x:c>
      <x:c r="D1806" s="14" t="s">
        <x:v>94</x:v>
      </x:c>
      <x:c r="E1806" s="15">
        <x:v>45155.3542554595</x:v>
      </x:c>
      <x:c r="F1806" t="s">
        <x:v>99</x:v>
      </x:c>
      <x:c r="G1806" s="6">
        <x:v>541.206269688442</x:v>
      </x:c>
      <x:c r="H1806" t="s">
        <x:v>100</x:v>
      </x:c>
      <x:c r="I1806" s="6">
        <x:v>13.535938520986292</x:v>
      </x:c>
      <x:c r="J1806" t="s">
        <x:v>95</x:v>
      </x:c>
      <x:c r="K1806" s="6">
        <x:v>1006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20.886</x:v>
      </x:c>
      <x:c r="S1806" s="8">
        <x:v>8938.45514025607</x:v>
      </x:c>
      <x:c r="T1806" s="12">
        <x:v>49242.3493293681</x:v>
      </x:c>
      <x:c r="U1806" s="12">
        <x:v>4.333333333333334</x:v>
      </x:c>
      <x:c r="V1806" s="12">
        <x:v>2500</x:v>
      </x:c>
      <x:c r="W1806" s="12">
        <x:f>NA()</x:f>
      </x:c>
    </x:row>
    <x:row r="1807">
      <x:c r="A1807">
        <x:v>166715</x:v>
      </x:c>
      <x:c r="B1807" s="1">
        <x:v>45156.57124466975</x:v>
      </x:c>
      <x:c r="C1807" s="6">
        <x:v>90.25043087</x:v>
      </x:c>
      <x:c r="D1807" s="14" t="s">
        <x:v>94</x:v>
      </x:c>
      <x:c r="E1807" s="15">
        <x:v>45155.3542554595</x:v>
      </x:c>
      <x:c r="F1807" t="s">
        <x:v>99</x:v>
      </x:c>
      <x:c r="G1807" s="6">
        <x:v>540.4836510805727</x:v>
      </x:c>
      <x:c r="H1807" t="s">
        <x:v>100</x:v>
      </x:c>
      <x:c r="I1807" s="6">
        <x:v>13.511445167495822</x:v>
      </x:c>
      <x:c r="J1807" t="s">
        <x:v>95</x:v>
      </x:c>
      <x:c r="K1807" s="6">
        <x:v>1006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20.906</x:v>
      </x:c>
      <x:c r="S1807" s="8">
        <x:v>8950.602707389782</x:v>
      </x:c>
      <x:c r="T1807" s="12">
        <x:v>49245.329630057306</x:v>
      </x:c>
      <x:c r="U1807" s="12">
        <x:v>4.333333333333334</x:v>
      </x:c>
      <x:c r="V1807" s="12">
        <x:v>2500</x:v>
      </x:c>
      <x:c r="W1807" s="12">
        <x:f>NA()</x:f>
      </x:c>
    </x:row>
    <x:row r="1808">
      <x:c r="A1808">
        <x:v>166718</x:v>
      </x:c>
      <x:c r="B1808" s="1">
        <x:v>45156.57127922554</x:v>
      </x:c>
      <x:c r="C1808" s="6">
        <x:v>90.30019121666666</x:v>
      </x:c>
      <x:c r="D1808" s="14" t="s">
        <x:v>94</x:v>
      </x:c>
      <x:c r="E1808" s="15">
        <x:v>45155.3542554595</x:v>
      </x:c>
      <x:c r="F1808" t="s">
        <x:v>99</x:v>
      </x:c>
      <x:c r="G1808" s="6">
        <x:v>539.7075740068243</x:v>
      </x:c>
      <x:c r="H1808" t="s">
        <x:v>100</x:v>
      </x:c>
      <x:c r="I1808" s="6">
        <x:v>13.505321856936462</x:v>
      </x:c>
      <x:c r="J1808" t="s">
        <x:v>95</x:v>
      </x:c>
      <x:c r="K1808" s="6">
        <x:v>1006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20.921</x:v>
      </x:c>
      <x:c r="S1808" s="8">
        <x:v>8944.46381115166</x:v>
      </x:c>
      <x:c r="T1808" s="12">
        <x:v>49235.26147096988</x:v>
      </x:c>
      <x:c r="U1808" s="12">
        <x:v>4.333333333333334</x:v>
      </x:c>
      <x:c r="V1808" s="12">
        <x:v>2500</x:v>
      </x:c>
      <x:c r="W1808" s="12">
        <x:f>NA()</x:f>
      </x:c>
    </x:row>
    <x:row r="1809">
      <x:c r="A1809">
        <x:v>166730</x:v>
      </x:c>
      <x:c r="B1809" s="1">
        <x:v>45156.571313788314</x:v>
      </x:c>
      <x:c r="C1809" s="6">
        <x:v>90.34996161</x:v>
      </x:c>
      <x:c r="D1809" s="14" t="s">
        <x:v>94</x:v>
      </x:c>
      <x:c r="E1809" s="15">
        <x:v>45155.3542554595</x:v>
      </x:c>
      <x:c r="F1809" t="s">
        <x:v>99</x:v>
      </x:c>
      <x:c r="G1809" s="6">
        <x:v>539.9487317806824</x:v>
      </x:c>
      <x:c r="H1809" t="s">
        <x:v>100</x:v>
      </x:c>
      <x:c r="I1809" s="6">
        <x:v>13.517568489180576</x:v>
      </x:c>
      <x:c r="J1809" t="s">
        <x:v>95</x:v>
      </x:c>
      <x:c r="K1809" s="6">
        <x:v>1006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20.913</x:v>
      </x:c>
      <x:c r="S1809" s="8">
        <x:v>8937.942034377547</x:v>
      </x:c>
      <x:c r="T1809" s="12">
        <x:v>49237.16570409028</x:v>
      </x:c>
      <x:c r="U1809" s="12">
        <x:v>4.333333333333334</x:v>
      </x:c>
      <x:c r="V1809" s="12">
        <x:v>2500</x:v>
      </x:c>
      <x:c r="W1809" s="12">
        <x:f>NA()</x:f>
      </x:c>
    </x:row>
    <x:row r="1810">
      <x:c r="A1810">
        <x:v>166742</x:v>
      </x:c>
      <x:c r="B1810" s="1">
        <x:v>45156.57134891951</x:v>
      </x:c>
      <x:c r="C1810" s="6">
        <x:v>90.40055052666666</x:v>
      </x:c>
      <x:c r="D1810" s="14" t="s">
        <x:v>94</x:v>
      </x:c>
      <x:c r="E1810" s="15">
        <x:v>45155.3542554595</x:v>
      </x:c>
      <x:c r="F1810" t="s">
        <x:v>99</x:v>
      </x:c>
      <x:c r="G1810" s="6">
        <x:v>543.712577393966</x:v>
      </x:c>
      <x:c r="H1810" t="s">
        <x:v>100</x:v>
      </x:c>
      <x:c r="I1810" s="6">
        <x:v>13.49919855750204</x:v>
      </x:c>
      <x:c r="J1810" t="s">
        <x:v>95</x:v>
      </x:c>
      <x:c r="K1810" s="6">
        <x:v>1006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20.855999999999998</x:v>
      </x:c>
      <x:c r="S1810" s="8">
        <x:v>8933.866464415707</x:v>
      </x:c>
      <x:c r="T1810" s="12">
        <x:v>49239.99784028408</x:v>
      </x:c>
      <x:c r="U1810" s="12">
        <x:v>4.333333333333334</x:v>
      </x:c>
      <x:c r="V1810" s="12">
        <x:v>2500</x:v>
      </x:c>
      <x:c r="W1810" s="12">
        <x:f>NA()</x:f>
      </x:c>
    </x:row>
    <x:row r="1811">
      <x:c r="A1811">
        <x:v>166754</x:v>
      </x:c>
      <x:c r="B1811" s="1">
        <x:v>45156.57138351512</x:v>
      </x:c>
      <x:c r="C1811" s="6">
        <x:v>90.45036820166666</x:v>
      </x:c>
      <x:c r="D1811" s="14" t="s">
        <x:v>94</x:v>
      </x:c>
      <x:c r="E1811" s="15">
        <x:v>45155.3542554595</x:v>
      </x:c>
      <x:c r="F1811" t="s">
        <x:v>99</x:v>
      </x:c>
      <x:c r="G1811" s="6">
        <x:v>541.4404847400383</x:v>
      </x:c>
      <x:c r="H1811" t="s">
        <x:v>100</x:v>
      </x:c>
      <x:c r="I1811" s="6">
        <x:v>13.517568489180576</x:v>
      </x:c>
      <x:c r="J1811" t="s">
        <x:v>95</x:v>
      </x:c>
      <x:c r="K1811" s="6">
        <x:v>1006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20.887999999999998</x:v>
      </x:c>
      <x:c r="S1811" s="8">
        <x:v>8940.053138467643</x:v>
      </x:c>
      <x:c r="T1811" s="12">
        <x:v>49237.66541763364</x:v>
      </x:c>
      <x:c r="U1811" s="12">
        <x:v>4.333333333333334</x:v>
      </x:c>
      <x:c r="V1811" s="12">
        <x:v>2500</x:v>
      </x:c>
      <x:c r="W1811" s="12">
        <x:f>NA()</x:f>
      </x:c>
    </x:row>
    <x:row r="1812">
      <x:c r="A1812">
        <x:v>166766</x:v>
      </x:c>
      <x:c r="B1812" s="1">
        <x:v>45156.57141801563</x:v>
      </x:c>
      <x:c r="C1812" s="6">
        <x:v>90.500048935</x:v>
      </x:c>
      <x:c r="D1812" s="14" t="s">
        <x:v>94</x:v>
      </x:c>
      <x:c r="E1812" s="15">
        <x:v>45155.3542554595</x:v>
      </x:c>
      <x:c r="F1812" t="s">
        <x:v>99</x:v>
      </x:c>
      <x:c r="G1812" s="6">
        <x:v>542.6342502522309</x:v>
      </x:c>
      <x:c r="H1812" t="s">
        <x:v>100</x:v>
      </x:c>
      <x:c r="I1812" s="6">
        <x:v>13.505321856936462</x:v>
      </x:c>
      <x:c r="J1812" t="s">
        <x:v>95</x:v>
      </x:c>
      <x:c r="K1812" s="6">
        <x:v>1006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20.872</x:v>
      </x:c>
      <x:c r="S1812" s="8">
        <x:v>8941.243658721398</x:v>
      </x:c>
      <x:c r="T1812" s="12">
        <x:v>49243.29147021274</x:v>
      </x:c>
      <x:c r="U1812" s="12">
        <x:v>4.333333333333334</x:v>
      </x:c>
      <x:c r="V1812" s="12">
        <x:v>2500</x:v>
      </x:c>
      <x:c r="W1812" s="12">
        <x:f>NA()</x:f>
      </x:c>
    </x:row>
    <x:row r="1813">
      <x:c r="A1813">
        <x:v>166778</x:v>
      </x:c>
      <x:c r="B1813" s="1">
        <x:v>45156.57145259607</x:v>
      </x:c>
      <x:c r="C1813" s="6">
        <x:v>90.54984478333333</x:v>
      </x:c>
      <x:c r="D1813" s="14" t="s">
        <x:v>94</x:v>
      </x:c>
      <x:c r="E1813" s="15">
        <x:v>45155.3542554595</x:v>
      </x:c>
      <x:c r="F1813" t="s">
        <x:v>99</x:v>
      </x:c>
      <x:c r="G1813" s="6">
        <x:v>541.6780378291501</x:v>
      </x:c>
      <x:c r="H1813" t="s">
        <x:v>100</x:v>
      </x:c>
      <x:c r="I1813" s="6">
        <x:v>13.511445167495822</x:v>
      </x:c>
      <x:c r="J1813" t="s">
        <x:v>95</x:v>
      </x:c>
      <x:c r="K1813" s="6">
        <x:v>1006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20.886</x:v>
      </x:c>
      <x:c r="S1813" s="8">
        <x:v>8929.193484601157</x:v>
      </x:c>
      <x:c r="T1813" s="12">
        <x:v>49243.98674366469</x:v>
      </x:c>
      <x:c r="U1813" s="12">
        <x:v>4.333333333333334</x:v>
      </x:c>
      <x:c r="V1813" s="12">
        <x:v>2500</x:v>
      </x:c>
      <x:c r="W1813" s="12">
        <x:f>NA()</x:f>
      </x:c>
    </x:row>
    <x:row r="1814">
      <x:c r="A1814">
        <x:v>166790</x:v>
      </x:c>
      <x:c r="B1814" s="1">
        <x:v>45156.571487734465</x:v>
      </x:c>
      <x:c r="C1814" s="6">
        <x:v>90.60044405166667</x:v>
      </x:c>
      <x:c r="D1814" s="14" t="s">
        <x:v>94</x:v>
      </x:c>
      <x:c r="E1814" s="15">
        <x:v>45155.3542554595</x:v>
      </x:c>
      <x:c r="F1814" t="s">
        <x:v>99</x:v>
      </x:c>
      <x:c r="G1814" s="6">
        <x:v>538.9302115438194</x:v>
      </x:c>
      <x:c r="H1814" t="s">
        <x:v>100</x:v>
      </x:c>
      <x:c r="I1814" s="6">
        <x:v>13.486951992008017</x:v>
      </x:c>
      <x:c r="J1814" t="s">
        <x:v>95</x:v>
      </x:c>
      <x:c r="K1814" s="6">
        <x:v>1006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20.939999999999998</x:v>
      </x:c>
      <x:c r="S1814" s="8">
        <x:v>8928.000737278233</x:v>
      </x:c>
      <x:c r="T1814" s="12">
        <x:v>49242.03667522809</x:v>
      </x:c>
      <x:c r="U1814" s="12">
        <x:v>4.333333333333334</x:v>
      </x:c>
      <x:c r="V1814" s="12">
        <x:v>2500</x:v>
      </x:c>
      <x:c r="W1814" s="12">
        <x:f>NA()</x:f>
      </x:c>
    </x:row>
    <x:row r="1815">
      <x:c r="A1815">
        <x:v>166802</x:v>
      </x:c>
      <x:c r="B1815" s="1">
        <x:v>45156.57152230108</x:v>
      </x:c>
      <x:c r="C1815" s="6">
        <x:v>90.650219985</x:v>
      </x:c>
      <x:c r="D1815" s="14" t="s">
        <x:v>94</x:v>
      </x:c>
      <x:c r="E1815" s="15">
        <x:v>45155.3542554595</x:v>
      </x:c>
      <x:c r="F1815" t="s">
        <x:v>99</x:v>
      </x:c>
      <x:c r="G1815" s="6">
        <x:v>542.4561334624304</x:v>
      </x:c>
      <x:c r="H1815" t="s">
        <x:v>100</x:v>
      </x:c>
      <x:c r="I1815" s="6">
        <x:v>13.511445167495822</x:v>
      </x:c>
      <x:c r="J1815" t="s">
        <x:v>95</x:v>
      </x:c>
      <x:c r="K1815" s="6">
        <x:v>1006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20.872999999999998</x:v>
      </x:c>
      <x:c r="S1815" s="8">
        <x:v>8924.657619317051</x:v>
      </x:c>
      <x:c r="T1815" s="12">
        <x:v>49249.39418708643</x:v>
      </x:c>
      <x:c r="U1815" s="12">
        <x:v>4.333333333333334</x:v>
      </x:c>
      <x:c r="V1815" s="12">
        <x:v>2500</x:v>
      </x:c>
      <x:c r="W1815" s="12">
        <x:f>NA()</x:f>
      </x:c>
    </x:row>
    <x:row r="1816">
      <x:c r="A1816">
        <x:v>166814</x:v>
      </x:c>
      <x:c r="B1816" s="1">
        <x:v>45156.57155684505</x:v>
      </x:c>
      <x:c r="C1816" s="6">
        <x:v>90.699963295</x:v>
      </x:c>
      <x:c r="D1816" s="14" t="s">
        <x:v>94</x:v>
      </x:c>
      <x:c r="E1816" s="15">
        <x:v>45155.3542554595</x:v>
      </x:c>
      <x:c r="F1816" t="s">
        <x:v>99</x:v>
      </x:c>
      <x:c r="G1816" s="6">
        <x:v>539.8952962530809</x:v>
      </x:c>
      <x:c r="H1816" t="s">
        <x:v>100</x:v>
      </x:c>
      <x:c r="I1816" s="6">
        <x:v>13.542061887172167</x:v>
      </x:c>
      <x:c r="J1816" t="s">
        <x:v>95</x:v>
      </x:c>
      <x:c r="K1816" s="6">
        <x:v>1006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20.906</x:v>
      </x:c>
      <x:c r="S1816" s="8">
        <x:v>8926.231614459652</x:v>
      </x:c>
      <x:c r="T1816" s="12">
        <x:v>49237.502057363294</x:v>
      </x:c>
      <x:c r="U1816" s="12">
        <x:v>4.333333333333334</x:v>
      </x:c>
      <x:c r="V1816" s="12">
        <x:v>2500</x:v>
      </x:c>
      <x:c r="W1816" s="12">
        <x:f>NA()</x:f>
      </x:c>
    </x:row>
    <x:row r="1817">
      <x:c r="A1817">
        <x:v>166826</x:v>
      </x:c>
      <x:c r="B1817" s="1">
        <x:v>45156.57159200633</x:v>
      </x:c>
      <x:c r="C1817" s="6">
        <x:v>90.75059554666667</x:v>
      </x:c>
      <x:c r="D1817" s="14" t="s">
        <x:v>94</x:v>
      </x:c>
      <x:c r="E1817" s="15">
        <x:v>45155.3542554595</x:v>
      </x:c>
      <x:c r="F1817" t="s">
        <x:v>99</x:v>
      </x:c>
      <x:c r="G1817" s="6">
        <x:v>541.3744906663679</x:v>
      </x:c>
      <x:c r="H1817" t="s">
        <x:v>100</x:v>
      </x:c>
      <x:c r="I1817" s="6">
        <x:v>13.493075269192104</x:v>
      </x:c>
      <x:c r="J1817" t="s">
        <x:v>95</x:v>
      </x:c>
      <x:c r="K1817" s="6">
        <x:v>1006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20.897</x:v>
      </x:c>
      <x:c r="S1817" s="8">
        <x:v>8919.705653317684</x:v>
      </x:c>
      <x:c r="T1817" s="12">
        <x:v>49237.01125453793</x:v>
      </x:c>
      <x:c r="U1817" s="12">
        <x:v>4.333333333333334</x:v>
      </x:c>
      <x:c r="V1817" s="12">
        <x:v>2500</x:v>
      </x:c>
      <x:c r="W1817" s="12">
        <x:f>NA()</x:f>
      </x:c>
    </x:row>
    <x:row r="1818">
      <x:c r="A1818">
        <x:v>166838</x:v>
      </x:c>
      <x:c r="B1818" s="1">
        <x:v>45156.57162651822</x:v>
      </x:c>
      <x:c r="C1818" s="6">
        <x:v>90.80029267833334</x:v>
      </x:c>
      <x:c r="D1818" s="14" t="s">
        <x:v>94</x:v>
      </x:c>
      <x:c r="E1818" s="15">
        <x:v>45155.3542554595</x:v>
      </x:c>
      <x:c r="F1818" t="s">
        <x:v>99</x:v>
      </x:c>
      <x:c r="G1818" s="6">
        <x:v>540.306290109384</x:v>
      </x:c>
      <x:c r="H1818" t="s">
        <x:v>100</x:v>
      </x:c>
      <x:c r="I1818" s="6">
        <x:v>13.517568489180576</x:v>
      </x:c>
      <x:c r="J1818" t="s">
        <x:v>95</x:v>
      </x:c>
      <x:c r="K1818" s="6">
        <x:v>1006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20.907</x:v>
      </x:c>
      <x:c r="S1818" s="8">
        <x:v>8909.509051214196</x:v>
      </x:c>
      <x:c r="T1818" s="12">
        <x:v>49233.33450439016</x:v>
      </x:c>
      <x:c r="U1818" s="12">
        <x:v>4.333333333333334</x:v>
      </x:c>
      <x:c r="V1818" s="12">
        <x:v>2500</x:v>
      </x:c>
      <x:c r="W1818" s="12">
        <x:f>NA()</x:f>
      </x:c>
    </x:row>
    <x:row r="1819">
      <x:c r="A1819">
        <x:v>166850</x:v>
      </x:c>
      <x:c r="B1819" s="1">
        <x:v>45156.5716611175</x:v>
      </x:c>
      <x:c r="C1819" s="6">
        <x:v>90.850115635</x:v>
      </x:c>
      <x:c r="D1819" s="14" t="s">
        <x:v>94</x:v>
      </x:c>
      <x:c r="E1819" s="15">
        <x:v>45155.3542554595</x:v>
      </x:c>
      <x:c r="F1819" t="s">
        <x:v>99</x:v>
      </x:c>
      <x:c r="G1819" s="6">
        <x:v>542.2732310289465</x:v>
      </x:c>
      <x:c r="H1819" t="s">
        <x:v>100</x:v>
      </x:c>
      <x:c r="I1819" s="6">
        <x:v>13.49919855750204</x:v>
      </x:c>
      <x:c r="J1819" t="s">
        <x:v>95</x:v>
      </x:c>
      <x:c r="K1819" s="6">
        <x:v>1006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20.88</x:v>
      </x:c>
      <x:c r="S1819" s="8">
        <x:v>8909.237848156092</x:v>
      </x:c>
      <x:c r="T1819" s="12">
        <x:v>49243.05295317186</x:v>
      </x:c>
      <x:c r="U1819" s="12">
        <x:v>4.333333333333334</x:v>
      </x:c>
      <x:c r="V1819" s="12">
        <x:v>2500</x:v>
      </x:c>
      <x:c r="W1819" s="12">
        <x:f>NA()</x:f>
      </x:c>
    </x:row>
    <x:row r="1820">
      <x:c r="A1820">
        <x:v>166862</x:v>
      </x:c>
      <x:c r="B1820" s="1">
        <x:v>45156.571695704035</x:v>
      </x:c>
      <x:c r="C1820" s="6">
        <x:v>90.899920245</x:v>
      </x:c>
      <x:c r="D1820" s="14" t="s">
        <x:v>94</x:v>
      </x:c>
      <x:c r="E1820" s="15">
        <x:v>45155.3542554595</x:v>
      </x:c>
      <x:c r="F1820" t="s">
        <x:v>99</x:v>
      </x:c>
      <x:c r="G1820" s="6">
        <x:v>543.8928264555163</x:v>
      </x:c>
      <x:c r="H1820" t="s">
        <x:v>100</x:v>
      </x:c>
      <x:c r="I1820" s="6">
        <x:v>13.49919855750204</x:v>
      </x:c>
      <x:c r="J1820" t="s">
        <x:v>95</x:v>
      </x:c>
      <x:c r="K1820" s="6">
        <x:v>1006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20.852999999999998</x:v>
      </x:c>
      <x:c r="S1820" s="8">
        <x:v>8901.72595639561</x:v>
      </x:c>
      <x:c r="T1820" s="12">
        <x:v>49236.24939441918</x:v>
      </x:c>
      <x:c r="U1820" s="12">
        <x:v>4.333333333333334</x:v>
      </x:c>
      <x:c r="V1820" s="12">
        <x:v>2500</x:v>
      </x:c>
      <x:c r="W1820" s="12">
        <x:f>NA()</x:f>
      </x:c>
    </x:row>
    <x:row r="1821">
      <x:c r="A1821">
        <x:v>166874</x:v>
      </x:c>
      <x:c r="B1821" s="1">
        <x:v>45156.57173082403</x:v>
      </x:c>
      <x:c r="C1821" s="6">
        <x:v>90.95049302666666</x:v>
      </x:c>
      <x:c r="D1821" s="14" t="s">
        <x:v>94</x:v>
      </x:c>
      <x:c r="E1821" s="15">
        <x:v>45155.3542554595</x:v>
      </x:c>
      <x:c r="F1821" t="s">
        <x:v>99</x:v>
      </x:c>
      <x:c r="G1821" s="6">
        <x:v>543.2973178567732</x:v>
      </x:c>
      <x:c r="H1821" t="s">
        <x:v>100</x:v>
      </x:c>
      <x:c r="I1821" s="6">
        <x:v>13.517568489180576</x:v>
      </x:c>
      <x:c r="J1821" t="s">
        <x:v>95</x:v>
      </x:c>
      <x:c r="K1821" s="6">
        <x:v>1006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20.857</x:v>
      </x:c>
      <x:c r="S1821" s="8">
        <x:v>8907.287210556797</x:v>
      </x:c>
      <x:c r="T1821" s="12">
        <x:v>49234.18699798946</x:v>
      </x:c>
      <x:c r="U1821" s="12">
        <x:v>4.333333333333334</x:v>
      </x:c>
      <x:c r="V1821" s="12">
        <x:v>2500</x:v>
      </x:c>
      <x:c r="W1821" s="12">
        <x:f>NA()</x:f>
      </x:c>
    </x:row>
    <x:row r="1822">
      <x:c r="A1822">
        <x:v>166886</x:v>
      </x:c>
      <x:c r="B1822" s="1">
        <x:v>45156.571765404056</x:v>
      </x:c>
      <x:c r="C1822" s="6">
        <x:v>91.00028827666667</x:v>
      </x:c>
      <x:c r="D1822" s="14" t="s">
        <x:v>94</x:v>
      </x:c>
      <x:c r="E1822" s="15">
        <x:v>45155.3542554595</x:v>
      </x:c>
      <x:c r="F1822" t="s">
        <x:v>99</x:v>
      </x:c>
      <x:c r="G1822" s="6">
        <x:v>543.3539659455201</x:v>
      </x:c>
      <x:c r="H1822" t="s">
        <x:v>100</x:v>
      </x:c>
      <x:c r="I1822" s="6">
        <x:v>13.505321856936462</x:v>
      </x:c>
      <x:c r="J1822" t="s">
        <x:v>95</x:v>
      </x:c>
      <x:c r="K1822" s="6">
        <x:v>1006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20.86</x:v>
      </x:c>
      <x:c r="S1822" s="8">
        <x:v>8907.090330388897</x:v>
      </x:c>
      <x:c r="T1822" s="12">
        <x:v>49239.689723486954</x:v>
      </x:c>
      <x:c r="U1822" s="12">
        <x:v>4.333333333333334</x:v>
      </x:c>
      <x:c r="V1822" s="12">
        <x:v>2500</x:v>
      </x:c>
      <x:c r="W1822" s="12">
        <x:f>NA()</x:f>
      </x:c>
    </x:row>
    <x:row r="1823">
      <x:c r="A1823">
        <x:v>166898</x:v>
      </x:c>
      <x:c r="B1823" s="1">
        <x:v>45156.57179995643</x:v>
      </x:c>
      <x:c r="C1823" s="6">
        <x:v>91.05004368666667</x:v>
      </x:c>
      <x:c r="D1823" s="14" t="s">
        <x:v>94</x:v>
      </x:c>
      <x:c r="E1823" s="15">
        <x:v>45155.3542554595</x:v>
      </x:c>
      <x:c r="F1823" t="s">
        <x:v>99</x:v>
      </x:c>
      <x:c r="G1823" s="6">
        <x:v>542.3962310811378</x:v>
      </x:c>
      <x:c r="H1823" t="s">
        <x:v>100</x:v>
      </x:c>
      <x:c r="I1823" s="6">
        <x:v>13.511445167495822</x:v>
      </x:c>
      <x:c r="J1823" t="s">
        <x:v>95</x:v>
      </x:c>
      <x:c r="K1823" s="6">
        <x:v>1006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20.874</x:v>
      </x:c>
      <x:c r="S1823" s="8">
        <x:v>8899.104399415839</x:v>
      </x:c>
      <x:c r="T1823" s="12">
        <x:v>49237.81366804829</x:v>
      </x:c>
      <x:c r="U1823" s="12">
        <x:v>4.333333333333334</x:v>
      </x:c>
      <x:c r="V1823" s="12">
        <x:v>2500</x:v>
      </x:c>
      <x:c r="W1823" s="12">
        <x:f>NA()</x:f>
      </x:c>
    </x:row>
    <x:row r="1824">
      <x:c r="A1824">
        <x:v>166910</x:v>
      </x:c>
      <x:c r="B1824" s="1">
        <x:v>45156.57183451442</x:v>
      </x:c>
      <x:c r="C1824" s="6">
        <x:v>91.099807195</x:v>
      </x:c>
      <x:c r="D1824" s="14" t="s">
        <x:v>94</x:v>
      </x:c>
      <x:c r="E1824" s="15">
        <x:v>45155.3542554595</x:v>
      </x:c>
      <x:c r="F1824" t="s">
        <x:v>99</x:v>
      </x:c>
      <x:c r="G1824" s="6">
        <x:v>541.9205466699603</x:v>
      </x:c>
      <x:c r="H1824" t="s">
        <x:v>100</x:v>
      </x:c>
      <x:c r="I1824" s="6">
        <x:v>13.523691821990724</x:v>
      </x:c>
      <x:c r="J1824" t="s">
        <x:v>95</x:v>
      </x:c>
      <x:c r="K1824" s="6">
        <x:v>1006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20.878</x:v>
      </x:c>
      <x:c r="S1824" s="8">
        <x:v>8893.603774830197</x:v>
      </x:c>
      <x:c r="T1824" s="12">
        <x:v>49234.927939435496</x:v>
      </x:c>
      <x:c r="U1824" s="12">
        <x:v>4.333333333333334</x:v>
      </x:c>
      <x:c r="V1824" s="12">
        <x:v>2500</x:v>
      </x:c>
      <x:c r="W1824" s="12">
        <x:f>NA()</x:f>
      </x:c>
    </x:row>
    <x:row r="1825">
      <x:c r="A1825">
        <x:v>166923</x:v>
      </x:c>
      <x:c r="B1825" s="1">
        <x:v>45156.57186961834</x:v>
      </x:c>
      <x:c r="C1825" s="6">
        <x:v>91.15035684166666</x:v>
      </x:c>
      <x:c r="D1825" s="14" t="s">
        <x:v>94</x:v>
      </x:c>
      <x:c r="E1825" s="15">
        <x:v>45155.3542554595</x:v>
      </x:c>
      <x:c r="F1825" t="s">
        <x:v>99</x:v>
      </x:c>
      <x:c r="G1825" s="6">
        <x:v>543.5392053456857</x:v>
      </x:c>
      <x:c r="H1825" t="s">
        <x:v>100</x:v>
      </x:c>
      <x:c r="I1825" s="6">
        <x:v>13.523691821990724</x:v>
      </x:c>
      <x:c r="J1825" t="s">
        <x:v>95</x:v>
      </x:c>
      <x:c r="K1825" s="6">
        <x:v>1006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20.851</x:v>
      </x:c>
      <x:c r="S1825" s="8">
        <x:v>8889.612019227001</x:v>
      </x:c>
      <x:c r="T1825" s="12">
        <x:v>49239.431136631174</x:v>
      </x:c>
      <x:c r="U1825" s="12">
        <x:v>4.333333333333334</x:v>
      </x:c>
      <x:c r="V1825" s="12">
        <x:v>2500</x:v>
      </x:c>
      <x:c r="W1825" s="12">
        <x:f>NA()</x:f>
      </x:c>
    </x:row>
    <x:row r="1826">
      <x:c r="A1826">
        <x:v>166943</x:v>
      </x:c>
      <x:c r="B1826" s="1">
        <x:v>45156.57190423874</x:v>
      </x:c>
      <x:c r="C1826" s="6">
        <x:v>91.20021021333334</x:v>
      </x:c>
      <x:c r="D1826" s="14" t="s">
        <x:v>94</x:v>
      </x:c>
      <x:c r="E1826" s="15">
        <x:v>45155.3542554595</x:v>
      </x:c>
      <x:c r="F1826" t="s">
        <x:v>99</x:v>
      </x:c>
      <x:c r="G1826" s="6">
        <x:v>545.0414622331842</x:v>
      </x:c>
      <x:c r="H1826" t="s">
        <x:v>100</x:v>
      </x:c>
      <x:c r="I1826" s="6">
        <x:v>13.517568489180576</x:v>
      </x:c>
      <x:c r="J1826" t="s">
        <x:v>95</x:v>
      </x:c>
      <x:c r="K1826" s="6">
        <x:v>1006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20.828</x:v>
      </x:c>
      <x:c r="S1826" s="8">
        <x:v>8887.06859606542</x:v>
      </x:c>
      <x:c r="T1826" s="12">
        <x:v>49242.10507011436</x:v>
      </x:c>
      <x:c r="U1826" s="12">
        <x:v>4.333333333333334</x:v>
      </x:c>
      <x:c r="V1826" s="12">
        <x:v>2500</x:v>
      </x:c>
      <x:c r="W1826" s="12">
        <x:f>NA()</x:f>
      </x:c>
    </x:row>
    <x:row r="1827">
      <x:c r="A1827">
        <x:v>166946</x:v>
      </x:c>
      <x:c r="B1827" s="1">
        <x:v>45156.57193884199</x:v>
      </x:c>
      <x:c r="C1827" s="6">
        <x:v>91.25003890166667</x:v>
      </x:c>
      <x:c r="D1827" s="14" t="s">
        <x:v>94</x:v>
      </x:c>
      <x:c r="E1827" s="15">
        <x:v>45155.3542554595</x:v>
      </x:c>
      <x:c r="F1827" t="s">
        <x:v>99</x:v>
      </x:c>
      <x:c r="G1827" s="6">
        <x:v>545.7029997224732</x:v>
      </x:c>
      <x:c r="H1827" t="s">
        <x:v>100</x:v>
      </x:c>
      <x:c r="I1827" s="6">
        <x:v>13.511445167495822</x:v>
      </x:c>
      <x:c r="J1827" t="s">
        <x:v>95</x:v>
      </x:c>
      <x:c r="K1827" s="6">
        <x:v>1006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20.819</x:v>
      </x:c>
      <x:c r="S1827" s="8">
        <x:v>8882.06245520879</x:v>
      </x:c>
      <x:c r="T1827" s="12">
        <x:v>49247.02886413532</x:v>
      </x:c>
      <x:c r="U1827" s="12">
        <x:v>4.333333333333334</x:v>
      </x:c>
      <x:c r="V1827" s="12">
        <x:v>2500</x:v>
      </x:c>
      <x:c r="W1827" s="12">
        <x:f>NA()</x:f>
      </x:c>
    </x:row>
    <x:row r="1828">
      <x:c r="A1828">
        <x:v>166958</x:v>
      </x:c>
      <x:c r="B1828" s="1">
        <x:v>45156.571973975435</x:v>
      </x:c>
      <x:c r="C1828" s="6">
        <x:v>91.30063106</x:v>
      </x:c>
      <x:c r="D1828" s="14" t="s">
        <x:v>94</x:v>
      </x:c>
      <x:c r="E1828" s="15">
        <x:v>45155.3542554595</x:v>
      </x:c>
      <x:c r="F1828" t="s">
        <x:v>99</x:v>
      </x:c>
      <x:c r="G1828" s="6">
        <x:v>543.8327352569332</x:v>
      </x:c>
      <x:c r="H1828" t="s">
        <x:v>100</x:v>
      </x:c>
      <x:c r="I1828" s="6">
        <x:v>13.49919855750204</x:v>
      </x:c>
      <x:c r="J1828" t="s">
        <x:v>95</x:v>
      </x:c>
      <x:c r="K1828" s="6">
        <x:v>1006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20.854</x:v>
      </x:c>
      <x:c r="S1828" s="8">
        <x:v>8871.888672811096</x:v>
      </x:c>
      <x:c r="T1828" s="12">
        <x:v>49236.787366973804</x:v>
      </x:c>
      <x:c r="U1828" s="12">
        <x:v>4.333333333333334</x:v>
      </x:c>
      <x:c r="V1828" s="12">
        <x:v>2500</x:v>
      </x:c>
      <x:c r="W1828" s="12">
        <x:f>NA()</x:f>
      </x:c>
    </x:row>
    <x:row r="1829">
      <x:c r="A1829">
        <x:v>166970</x:v>
      </x:c>
      <x:c r="B1829" s="1">
        <x:v>45156.5720085225</x:v>
      </x:c>
      <x:c r="C1829" s="6">
        <x:v>91.35037882833333</x:v>
      </x:c>
      <x:c r="D1829" s="14" t="s">
        <x:v>94</x:v>
      </x:c>
      <x:c r="E1829" s="15">
        <x:v>45155.3542554595</x:v>
      </x:c>
      <x:c r="F1829" t="s">
        <x:v>99</x:v>
      </x:c>
      <x:c r="G1829" s="6">
        <x:v>539.6451721582955</x:v>
      </x:c>
      <x:c r="H1829" t="s">
        <x:v>100</x:v>
      </x:c>
      <x:c r="I1829" s="6">
        <x:v>13.493075269192104</x:v>
      </x:c>
      <x:c r="J1829" t="s">
        <x:v>95</x:v>
      </x:c>
      <x:c r="K1829" s="6">
        <x:v>1006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20.926</x:v>
      </x:c>
      <x:c r="S1829" s="8">
        <x:v>8867.245497130565</x:v>
      </x:c>
      <x:c r="T1829" s="12">
        <x:v>49236.3323593611</x:v>
      </x:c>
      <x:c r="U1829" s="12">
        <x:v>4.333333333333334</x:v>
      </x:c>
      <x:c r="V1829" s="12">
        <x:v>2500</x:v>
      </x:c>
      <x:c r="W1829" s="12">
        <x:f>NA()</x:f>
      </x:c>
    </x:row>
    <x:row r="1830">
      <x:c r="A1830">
        <x:v>166982</x:v>
      </x:c>
      <x:c r="B1830" s="1">
        <x:v>45156.57204302299</x:v>
      </x:c>
      <x:c r="C1830" s="6">
        <x:v>91.40005953666666</x:v>
      </x:c>
      <x:c r="D1830" s="14" t="s">
        <x:v>94</x:v>
      </x:c>
      <x:c r="E1830" s="15">
        <x:v>45155.3542554595</x:v>
      </x:c>
      <x:c r="F1830" t="s">
        <x:v>99</x:v>
      </x:c>
      <x:c r="G1830" s="6">
        <x:v>544.8625179855826</x:v>
      </x:c>
      <x:c r="H1830" t="s">
        <x:v>100</x:v>
      </x:c>
      <x:c r="I1830" s="6">
        <x:v>13.523691821990724</x:v>
      </x:c>
      <x:c r="J1830" t="s">
        <x:v>95</x:v>
      </x:c>
      <x:c r="K1830" s="6">
        <x:v>1006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20.828999999999997</x:v>
      </x:c>
      <x:c r="S1830" s="8">
        <x:v>8863.667327857223</x:v>
      </x:c>
      <x:c r="T1830" s="12">
        <x:v>49239.64450884436</x:v>
      </x:c>
      <x:c r="U1830" s="12">
        <x:v>4.333333333333334</x:v>
      </x:c>
      <x:c r="V1830" s="12">
        <x:v>2500</x:v>
      </x:c>
      <x:c r="W1830" s="12">
        <x:f>NA()</x:f>
      </x:c>
    </x:row>
    <x:row r="1831">
      <x:c r="A1831">
        <x:v>166994</x:v>
      </x:c>
      <x:c r="B1831" s="1">
        <x:v>45156.57207757391</x:v>
      </x:c>
      <x:c r="C1831" s="6">
        <x:v>91.44981286166667</x:v>
      </x:c>
      <x:c r="D1831" s="14" t="s">
        <x:v>94</x:v>
      </x:c>
      <x:c r="E1831" s="15">
        <x:v>45155.3542554595</x:v>
      </x:c>
      <x:c r="F1831" t="s">
        <x:v>99</x:v>
      </x:c>
      <x:c r="G1831" s="6">
        <x:v>548.5464859883039</x:v>
      </x:c>
      <x:c r="H1831" t="s">
        <x:v>100</x:v>
      </x:c>
      <x:c r="I1831" s="6">
        <x:v>13.505321856936462</x:v>
      </x:c>
      <x:c r="J1831" t="s">
        <x:v>95</x:v>
      </x:c>
      <x:c r="K1831" s="6">
        <x:v>1006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20.773999999999997</x:v>
      </x:c>
      <x:c r="S1831" s="8">
        <x:v>8865.000674956244</x:v>
      </x:c>
      <x:c r="T1831" s="12">
        <x:v>49238.82996868346</x:v>
      </x:c>
      <x:c r="U1831" s="12">
        <x:v>4.333333333333334</x:v>
      </x:c>
      <x:c r="V1831" s="12">
        <x:v>2500</x:v>
      </x:c>
      <x:c r="W1831" s="12">
        <x:f>NA()</x:f>
      </x:c>
    </x:row>
    <x:row r="1832">
      <x:c r="A1832">
        <x:v>167006</x:v>
      </x:c>
      <x:c r="B1832" s="1">
        <x:v>45156.57211266671</x:v>
      </x:c>
      <x:c r="C1832" s="6">
        <x:v>91.50034650166667</x:v>
      </x:c>
      <x:c r="D1832" s="14" t="s">
        <x:v>94</x:v>
      </x:c>
      <x:c r="E1832" s="15">
        <x:v>45155.3542554595</x:v>
      </x:c>
      <x:c r="F1832" t="s">
        <x:v>99</x:v>
      </x:c>
      <x:c r="G1832" s="6">
        <x:v>544.8059306704063</x:v>
      </x:c>
      <x:c r="H1832" t="s">
        <x:v>100</x:v>
      </x:c>
      <x:c r="I1832" s="6">
        <x:v>13.535938520986292</x:v>
      </x:c>
      <x:c r="J1832" t="s">
        <x:v>95</x:v>
      </x:c>
      <x:c r="K1832" s="6">
        <x:v>1006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20.826</x:v>
      </x:c>
      <x:c r="S1832" s="8">
        <x:v>8852.385804001833</x:v>
      </x:c>
      <x:c r="T1832" s="12">
        <x:v>49243.04340979103</x:v>
      </x:c>
      <x:c r="U1832" s="12">
        <x:v>4.333333333333334</x:v>
      </x:c>
      <x:c r="V1832" s="12">
        <x:v>2500</x:v>
      </x:c>
      <x:c r="W1832" s="12">
        <x:f>NA()</x:f>
      </x:c>
    </x:row>
    <x:row r="1833">
      <x:c r="A1833">
        <x:v>167018</x:v>
      </x:c>
      <x:c r="B1833" s="1">
        <x:v>45156.57214731172</x:v>
      </x:c>
      <x:c r="C1833" s="6">
        <x:v>91.55023531666667</x:v>
      </x:c>
      <x:c r="D1833" s="14" t="s">
        <x:v>94</x:v>
      </x:c>
      <x:c r="E1833" s="15">
        <x:v>45155.3542554595</x:v>
      </x:c>
      <x:c r="F1833" t="s">
        <x:v>99</x:v>
      </x:c>
      <x:c r="G1833" s="6">
        <x:v>543.0713080499962</x:v>
      </x:c>
      <x:c r="H1833" t="s">
        <x:v>100</x:v>
      </x:c>
      <x:c r="I1833" s="6">
        <x:v>13.566555463170516</x:v>
      </x:c>
      <x:c r="J1833" t="s">
        <x:v>95</x:v>
      </x:c>
      <x:c r="K1833" s="6">
        <x:v>1006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20.845</x:v>
      </x:c>
      <x:c r="S1833" s="8">
        <x:v>8846.33181980559</x:v>
      </x:c>
      <x:c r="T1833" s="12">
        <x:v>49232.18511228907</x:v>
      </x:c>
      <x:c r="U1833" s="12">
        <x:v>4.333333333333334</x:v>
      </x:c>
      <x:c r="V1833" s="12">
        <x:v>2500</x:v>
      </x:c>
      <x:c r="W1833" s="12">
        <x:f>NA()</x:f>
      </x:c>
    </x:row>
    <x:row r="1834">
      <x:c r="A1834">
        <x:v>167030</x:v>
      </x:c>
      <x:c r="B1834" s="1">
        <x:v>45156.572181921045</x:v>
      </x:c>
      <x:c r="C1834" s="6">
        <x:v>91.600072735</x:v>
      </x:c>
      <x:c r="D1834" s="14" t="s">
        <x:v>94</x:v>
      </x:c>
      <x:c r="E1834" s="15">
        <x:v>45155.3542554595</x:v>
      </x:c>
      <x:c r="F1834" t="s">
        <x:v>99</x:v>
      </x:c>
      <x:c r="G1834" s="6">
        <x:v>543.7884515069495</x:v>
      </x:c>
      <x:c r="H1834" t="s">
        <x:v>100</x:v>
      </x:c>
      <x:c r="I1834" s="6">
        <x:v>13.554308652919644</x:v>
      </x:c>
      <x:c r="J1834" t="s">
        <x:v>95</x:v>
      </x:c>
      <x:c r="K1834" s="6">
        <x:v>1006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20.837</x:v>
      </x:c>
      <x:c r="S1834" s="8">
        <x:v>8844.13094343931</x:v>
      </x:c>
      <x:c r="T1834" s="12">
        <x:v>49236.44070073722</x:v>
      </x:c>
      <x:c r="U1834" s="12">
        <x:v>4.333333333333334</x:v>
      </x:c>
      <x:c r="V1834" s="12">
        <x:v>2500</x:v>
      </x:c>
      <x:c r="W1834" s="12">
        <x:f>NA()</x:f>
      </x:c>
    </x:row>
    <x:row r="1835">
      <x:c r="A1835">
        <x:v>167042</x:v>
      </x:c>
      <x:c r="B1835" s="1">
        <x:v>45156.57221702789</x:v>
      </x:c>
      <x:c r="C1835" s="6">
        <x:v>91.65062659666667</x:v>
      </x:c>
      <x:c r="D1835" s="14" t="s">
        <x:v>94</x:v>
      </x:c>
      <x:c r="E1835" s="15">
        <x:v>45155.3542554595</x:v>
      </x:c>
      <x:c r="F1835" t="s">
        <x:v>99</x:v>
      </x:c>
      <x:c r="G1835" s="6">
        <x:v>547.397923399666</x:v>
      </x:c>
      <x:c r="H1835" t="s">
        <x:v>100</x:v>
      </x:c>
      <x:c r="I1835" s="6">
        <x:v>13.517568489180576</x:v>
      </x:c>
      <x:c r="J1835" t="s">
        <x:v>95</x:v>
      </x:c>
      <x:c r="K1835" s="6">
        <x:v>1006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20.788999999999998</x:v>
      </x:c>
      <x:c r="S1835" s="8">
        <x:v>8839.434534699702</x:v>
      </x:c>
      <x:c r="T1835" s="12">
        <x:v>49240.3836827737</x:v>
      </x:c>
      <x:c r="U1835" s="12">
        <x:v>4.333333333333334</x:v>
      </x:c>
      <x:c r="V1835" s="12">
        <x:v>2500</x:v>
      </x:c>
      <x:c r="W1835" s="12">
        <x:f>NA()</x:f>
      </x:c>
    </x:row>
    <x:row r="1836">
      <x:c r="A1836">
        <x:v>167054</x:v>
      </x:c>
      <x:c r="B1836" s="1">
        <x:v>45156.572251629426</x:v>
      </x:c>
      <x:c r="C1836" s="6">
        <x:v>91.70045280833334</x:v>
      </x:c>
      <x:c r="D1836" s="14" t="s">
        <x:v>94</x:v>
      </x:c>
      <x:c r="E1836" s="15">
        <x:v>45155.3542554595</x:v>
      </x:c>
      <x:c r="F1836" t="s">
        <x:v>99</x:v>
      </x:c>
      <x:c r="G1836" s="6">
        <x:v>543.9105335233513</x:v>
      </x:c>
      <x:c r="H1836" t="s">
        <x:v>100</x:v>
      </x:c>
      <x:c r="I1836" s="6">
        <x:v>13.560432052482156</x:v>
      </x:c>
      <x:c r="J1836" t="s">
        <x:v>95</x:v>
      </x:c>
      <x:c r="K1836" s="6">
        <x:v>1006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20.833</x:v>
      </x:c>
      <x:c r="S1836" s="8">
        <x:v>8832.74721755244</x:v>
      </x:c>
      <x:c r="T1836" s="12">
        <x:v>49235.00589447275</x:v>
      </x:c>
      <x:c r="U1836" s="12">
        <x:v>4.333333333333334</x:v>
      </x:c>
      <x:c r="V1836" s="12">
        <x:v>2500</x:v>
      </x:c>
      <x:c r="W1836" s="12">
        <x:f>NA()</x:f>
      </x:c>
    </x:row>
    <x:row r="1837">
      <x:c r="A1837">
        <x:v>167066</x:v>
      </x:c>
      <x:c r="B1837" s="1">
        <x:v>45156.57228616461</x:v>
      </x:c>
      <x:c r="C1837" s="6">
        <x:v>91.75018347833333</x:v>
      </x:c>
      <x:c r="D1837" s="14" t="s">
        <x:v>94</x:v>
      </x:c>
      <x:c r="E1837" s="15">
        <x:v>45155.3542554595</x:v>
      </x:c>
      <x:c r="F1837" t="s">
        <x:v>99</x:v>
      </x:c>
      <x:c r="G1837" s="6">
        <x:v>545.5993815058985</x:v>
      </x:c>
      <x:c r="H1837" t="s">
        <x:v>100</x:v>
      </x:c>
      <x:c r="I1837" s="6">
        <x:v>13.566555463170516</x:v>
      </x:c>
      <x:c r="J1837" t="s">
        <x:v>95</x:v>
      </x:c>
      <x:c r="K1837" s="6">
        <x:v>1006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20.802999999999997</x:v>
      </x:c>
      <x:c r="S1837" s="8">
        <x:v>8830.494720965698</x:v>
      </x:c>
      <x:c r="T1837" s="12">
        <x:v>49231.4148367089</x:v>
      </x:c>
      <x:c r="U1837" s="12">
        <x:v>4.333333333333334</x:v>
      </x:c>
      <x:c r="V1837" s="12">
        <x:v>2500</x:v>
      </x:c>
      <x:c r="W1837" s="12">
        <x:f>NA()</x:f>
      </x:c>
    </x:row>
    <x:row r="1838">
      <x:c r="A1838">
        <x:v>167078</x:v>
      </x:c>
      <x:c r="B1838" s="1">
        <x:v>45156.572320808904</x:v>
      </x:c>
      <x:c r="C1838" s="6">
        <x:v>91.80007125166667</x:v>
      </x:c>
      <x:c r="D1838" s="14" t="s">
        <x:v>94</x:v>
      </x:c>
      <x:c r="E1838" s="15">
        <x:v>45155.3542554595</x:v>
      </x:c>
      <x:c r="F1838" t="s">
        <x:v>99</x:v>
      </x:c>
      <x:c r="G1838" s="6">
        <x:v>545.6013581756699</x:v>
      </x:c>
      <x:c r="H1838" t="s">
        <x:v>100</x:v>
      </x:c>
      <x:c r="I1838" s="6">
        <x:v>13.572678884983361</x:v>
      </x:c>
      <x:c r="J1838" t="s">
        <x:v>95</x:v>
      </x:c>
      <x:c r="K1838" s="6">
        <x:v>1006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20.801</x:v>
      </x:c>
      <x:c r="S1838" s="8">
        <x:v>8821.694099362538</x:v>
      </x:c>
      <x:c r="T1838" s="12">
        <x:v>49240.23409169745</x:v>
      </x:c>
      <x:c r="U1838" s="12">
        <x:v>4.333333333333334</x:v>
      </x:c>
      <x:c r="V1838" s="12">
        <x:v>2500</x:v>
      </x:c>
      <x:c r="W1838" s="12">
        <x:f>NA()</x:f>
      </x:c>
    </x:row>
    <x:row r="1839">
      <x:c r="A1839">
        <x:v>167090</x:v>
      </x:c>
      <x:c r="B1839" s="1">
        <x:v>45156.57235537541</x:v>
      </x:c>
      <x:c r="C1839" s="6">
        <x:v>91.84984701333333</x:v>
      </x:c>
      <x:c r="D1839" s="14" t="s">
        <x:v>94</x:v>
      </x:c>
      <x:c r="E1839" s="15">
        <x:v>45155.3542554595</x:v>
      </x:c>
      <x:c r="F1839" t="s">
        <x:v>99</x:v>
      </x:c>
      <x:c r="G1839" s="6">
        <x:v>541.983703694071</x:v>
      </x:c>
      <x:c r="H1839" t="s">
        <x:v>100</x:v>
      </x:c>
      <x:c r="I1839" s="6">
        <x:v>13.535938520986292</x:v>
      </x:c>
      <x:c r="J1839" t="s">
        <x:v>95</x:v>
      </x:c>
      <x:c r="K1839" s="6">
        <x:v>1006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20.872999999999998</x:v>
      </x:c>
      <x:c r="S1839" s="8">
        <x:v>8821.87771459853</x:v>
      </x:c>
      <x:c r="T1839" s="12">
        <x:v>49234.64073153444</x:v>
      </x:c>
      <x:c r="U1839" s="12">
        <x:v>4.333333333333334</x:v>
      </x:c>
      <x:c r="V1839" s="12">
        <x:v>2500</x:v>
      </x:c>
      <x:c r="W1839" s="12">
        <x:f>NA()</x:f>
      </x:c>
    </x:row>
    <x:row r="1840">
      <x:c r="A1840">
        <x:v>167102</x:v>
      </x:c>
      <x:c r="B1840" s="1">
        <x:v>45156.572390484725</x:v>
      </x:c>
      <x:c r="C1840" s="6">
        <x:v>91.90040443666666</x:v>
      </x:c>
      <x:c r="D1840" s="14" t="s">
        <x:v>94</x:v>
      </x:c>
      <x:c r="E1840" s="15">
        <x:v>45155.3542554595</x:v>
      </x:c>
      <x:c r="F1840" t="s">
        <x:v>99</x:v>
      </x:c>
      <x:c r="G1840" s="6">
        <x:v>547.52304821574</x:v>
      </x:c>
      <x:c r="H1840" t="s">
        <x:v>100</x:v>
      </x:c>
      <x:c r="I1840" s="6">
        <x:v>13.529815165925356</x:v>
      </x:c>
      <x:c r="J1840" t="s">
        <x:v>95</x:v>
      </x:c>
      <x:c r="K1840" s="6">
        <x:v>1006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20.782999999999998</x:v>
      </x:c>
      <x:c r="S1840" s="8">
        <x:v>8815.337035742697</x:v>
      </x:c>
      <x:c r="T1840" s="12">
        <x:v>49237.25696697538</x:v>
      </x:c>
      <x:c r="U1840" s="12">
        <x:v>4.333333333333334</x:v>
      </x:c>
      <x:c r="V1840" s="12">
        <x:v>2500</x:v>
      </x:c>
      <x:c r="W1840" s="12">
        <x:f>NA()</x:f>
      </x:c>
    </x:row>
    <x:row r="1841">
      <x:c r="A1841">
        <x:v>167114</x:v>
      </x:c>
      <x:c r="B1841" s="1">
        <x:v>45156.57242500923</x:v>
      </x:c>
      <x:c r="C1841" s="6">
        <x:v>91.95011972833333</x:v>
      </x:c>
      <x:c r="D1841" s="14" t="s">
        <x:v>94</x:v>
      </x:c>
      <x:c r="E1841" s="15">
        <x:v>45155.3542554595</x:v>
      </x:c>
      <x:c r="F1841" t="s">
        <x:v>99</x:v>
      </x:c>
      <x:c r="G1841" s="6">
        <x:v>544.9830158201158</x:v>
      </x:c>
      <x:c r="H1841" t="s">
        <x:v>100</x:v>
      </x:c>
      <x:c r="I1841" s="6">
        <x:v>13.523691821990724</x:v>
      </x:c>
      <x:c r="J1841" t="s">
        <x:v>95</x:v>
      </x:c>
      <x:c r="K1841" s="6">
        <x:v>1006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20.826999999999998</x:v>
      </x:c>
      <x:c r="S1841" s="8">
        <x:v>8808.985190406165</x:v>
      </x:c>
      <x:c r="T1841" s="12">
        <x:v>49233.34124034276</x:v>
      </x:c>
      <x:c r="U1841" s="12">
        <x:v>4.333333333333334</x:v>
      </x:c>
      <x:c r="V1841" s="12">
        <x:v>2500</x:v>
      </x:c>
      <x:c r="W1841" s="12">
        <x:f>NA()</x:f>
      </x:c>
    </x:row>
    <x:row r="1842">
      <x:c r="A1842">
        <x:v>167126</x:v>
      </x:c>
      <x:c r="B1842" s="1">
        <x:v>45156.572459560535</x:v>
      </x:c>
      <x:c r="C1842" s="6">
        <x:v>91.99987360666667</x:v>
      </x:c>
      <x:c r="D1842" s="14" t="s">
        <x:v>94</x:v>
      </x:c>
      <x:c r="E1842" s="15">
        <x:v>45155.3542554595</x:v>
      </x:c>
      <x:c r="F1842" t="s">
        <x:v>99</x:v>
      </x:c>
      <x:c r="G1842" s="6">
        <x:v>547.2866803983851</x:v>
      </x:c>
      <x:c r="H1842" t="s">
        <x:v>100</x:v>
      </x:c>
      <x:c r="I1842" s="6">
        <x:v>13.548185264483436</x:v>
      </x:c>
      <x:c r="J1842" t="s">
        <x:v>95</x:v>
      </x:c>
      <x:c r="K1842" s="6">
        <x:v>1006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20.781</x:v>
      </x:c>
      <x:c r="S1842" s="8">
        <x:v>8806.751284582442</x:v>
      </x:c>
      <x:c r="T1842" s="12">
        <x:v>49237.74387394051</x:v>
      </x:c>
      <x:c r="U1842" s="12">
        <x:v>4.333333333333334</x:v>
      </x:c>
      <x:c r="V1842" s="12">
        <x:v>2500</x:v>
      </x:c>
      <x:c r="W1842" s="12">
        <x:f>NA()</x:f>
      </x:c>
    </x:row>
    <x:row r="1843">
      <x:c r="A1843">
        <x:v>167138</x:v>
      </x:c>
      <x:c r="B1843" s="1">
        <x:v>45156.57249473956</x:v>
      </x:c>
      <x:c r="C1843" s="6">
        <x:v>92.05053139</x:v>
      </x:c>
      <x:c r="D1843" s="14" t="s">
        <x:v>94</x:v>
      </x:c>
      <x:c r="E1843" s="15">
        <x:v>45155.3542554595</x:v>
      </x:c>
      <x:c r="F1843" t="s">
        <x:v>99</x:v>
      </x:c>
      <x:c r="G1843" s="6">
        <x:v>546.0689746869174</x:v>
      </x:c>
      <x:c r="H1843" t="s">
        <x:v>100</x:v>
      </x:c>
      <x:c r="I1843" s="6">
        <x:v>13.523691821990724</x:v>
      </x:c>
      <x:c r="J1843" t="s">
        <x:v>95</x:v>
      </x:c>
      <x:c r="K1843" s="6">
        <x:v>1006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20.808999999999997</x:v>
      </x:c>
      <x:c r="S1843" s="8">
        <x:v>8798.628003606898</x:v>
      </x:c>
      <x:c r="T1843" s="12">
        <x:v>49228.20066114737</x:v>
      </x:c>
      <x:c r="U1843" s="12">
        <x:v>4.333333333333334</x:v>
      </x:c>
      <x:c r="V1843" s="12">
        <x:v>2500</x:v>
      </x:c>
      <x:c r="W1843" s="12">
        <x:f>NA()</x:f>
      </x:c>
    </x:row>
    <x:row r="1844">
      <x:c r="A1844">
        <x:v>167150</x:v>
      </x:c>
      <x:c r="B1844" s="1">
        <x:v>45156.57252932645</x:v>
      </x:c>
      <x:c r="C1844" s="6">
        <x:v>92.100336515</x:v>
      </x:c>
      <x:c r="D1844" s="14" t="s">
        <x:v>94</x:v>
      </x:c>
      <x:c r="E1844" s="15">
        <x:v>45155.3542554595</x:v>
      </x:c>
      <x:c r="F1844" t="s">
        <x:v>99</x:v>
      </x:c>
      <x:c r="G1844" s="6">
        <x:v>546.0670985055982</x:v>
      </x:c>
      <x:c r="H1844" t="s">
        <x:v>100</x:v>
      </x:c>
      <x:c r="I1844" s="6">
        <x:v>13.517568489180576</x:v>
      </x:c>
      <x:c r="J1844" t="s">
        <x:v>95</x:v>
      </x:c>
      <x:c r="K1844" s="6">
        <x:v>1006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20.811</x:v>
      </x:c>
      <x:c r="S1844" s="8">
        <x:v>8803.815781238358</x:v>
      </x:c>
      <x:c r="T1844" s="12">
        <x:v>49239.82747891627</x:v>
      </x:c>
      <x:c r="U1844" s="12">
        <x:v>4.333333333333334</x:v>
      </x:c>
      <x:c r="V1844" s="12">
        <x:v>2500</x:v>
      </x:c>
      <x:c r="W1844" s="12">
        <x:f>NA()</x:f>
      </x:c>
    </x:row>
    <x:row r="1845">
      <x:c r="A1845">
        <x:v>167162</x:v>
      </x:c>
      <x:c r="B1845" s="1">
        <x:v>45156.5725638344</x:v>
      </x:c>
      <x:c r="C1845" s="6">
        <x:v>92.15002797</x:v>
      </x:c>
      <x:c r="D1845" s="14" t="s">
        <x:v>94</x:v>
      </x:c>
      <x:c r="E1845" s="15">
        <x:v>45155.3542554595</x:v>
      </x:c>
      <x:c r="F1845" t="s">
        <x:v>99</x:v>
      </x:c>
      <x:c r="G1845" s="6">
        <x:v>545.7670523131037</x:v>
      </x:c>
      <x:c r="H1845" t="s">
        <x:v>100</x:v>
      </x:c>
      <x:c r="I1845" s="6">
        <x:v>13.523691821990724</x:v>
      </x:c>
      <x:c r="J1845" t="s">
        <x:v>95</x:v>
      </x:c>
      <x:c r="K1845" s="6">
        <x:v>1006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20.814</x:v>
      </x:c>
      <x:c r="S1845" s="8">
        <x:v>8798.598412456238</x:v>
      </x:c>
      <x:c r="T1845" s="12">
        <x:v>49231.893340566356</x:v>
      </x:c>
      <x:c r="U1845" s="12">
        <x:v>4.333333333333334</x:v>
      </x:c>
      <x:c r="V1845" s="12">
        <x:v>2500</x:v>
      </x:c>
      <x:c r="W1845" s="12">
        <x:f>NA()</x:f>
      </x:c>
    </x:row>
    <x:row r="1846">
      <x:c r="A1846">
        <x:v>167177</x:v>
      </x:c>
      <x:c r="B1846" s="1">
        <x:v>45156.57259841257</x:v>
      </x:c>
      <x:c r="C1846" s="6">
        <x:v>92.19982053</x:v>
      </x:c>
      <x:c r="D1846" s="14" t="s">
        <x:v>94</x:v>
      </x:c>
      <x:c r="E1846" s="15">
        <x:v>45155.3542554595</x:v>
      </x:c>
      <x:c r="F1846" t="s">
        <x:v>99</x:v>
      </x:c>
      <x:c r="G1846" s="6">
        <x:v>544.8717803856529</x:v>
      </x:c>
      <x:c r="H1846" t="s">
        <x:v>100</x:v>
      </x:c>
      <x:c r="I1846" s="6">
        <x:v>13.554308652919644</x:v>
      </x:c>
      <x:c r="J1846" t="s">
        <x:v>95</x:v>
      </x:c>
      <x:c r="K1846" s="6">
        <x:v>1006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20.819</x:v>
      </x:c>
      <x:c r="S1846" s="8">
        <x:v>8796.078604737493</x:v>
      </x:c>
      <x:c r="T1846" s="12">
        <x:v>49232.01600474592</x:v>
      </x:c>
      <x:c r="U1846" s="12">
        <x:v>4.333333333333334</x:v>
      </x:c>
      <x:c r="V1846" s="12">
        <x:v>2500</x:v>
      </x:c>
      <x:c r="W1846" s="12">
        <x:f>NA()</x:f>
      </x:c>
    </x:row>
    <x:row r="1847">
      <x:c r="A1847">
        <x:v>167195</x:v>
      </x:c>
      <x:c r="B1847" s="1">
        <x:v>45156.57263367202</x:v>
      </x:c>
      <x:c r="C1847" s="6">
        <x:v>92.25059413666666</x:v>
      </x:c>
      <x:c r="D1847" s="14" t="s">
        <x:v>94</x:v>
      </x:c>
      <x:c r="E1847" s="15">
        <x:v>45155.3542554595</x:v>
      </x:c>
      <x:c r="F1847" t="s">
        <x:v>99</x:v>
      </x:c>
      <x:c r="G1847" s="6">
        <x:v>548.2069631151128</x:v>
      </x:c>
      <x:c r="H1847" t="s">
        <x:v>100</x:v>
      </x:c>
      <x:c r="I1847" s="6">
        <x:v>13.578802317922964</x:v>
      </x:c>
      <x:c r="J1847" t="s">
        <x:v>95</x:v>
      </x:c>
      <x:c r="K1847" s="6">
        <x:v>1006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20.756</x:v>
      </x:c>
      <x:c r="S1847" s="8">
        <x:v>8795.211032919186</x:v>
      </x:c>
      <x:c r="T1847" s="12">
        <x:v>49237.52536493525</x:v>
      </x:c>
      <x:c r="U1847" s="12">
        <x:v>4.333333333333334</x:v>
      </x:c>
      <x:c r="V1847" s="12">
        <x:v>2500</x:v>
      </x:c>
      <x:c r="W1847" s="12">
        <x:f>NA()</x:f>
      </x:c>
    </x:row>
    <x:row r="1848">
      <x:c r="A1848">
        <x:v>167202</x:v>
      </x:c>
      <x:c r="B1848" s="1">
        <x:v>45156.57266828008</x:v>
      </x:c>
      <x:c r="C1848" s="6">
        <x:v>92.30042974666667</x:v>
      </x:c>
      <x:c r="D1848" s="14" t="s">
        <x:v>94</x:v>
      </x:c>
      <x:c r="E1848" s="15">
        <x:v>45155.3542554595</x:v>
      </x:c>
      <x:c r="F1848" t="s">
        <x:v>99</x:v>
      </x:c>
      <x:c r="G1848" s="6">
        <x:v>546.6187771686288</x:v>
      </x:c>
      <x:c r="H1848" t="s">
        <x:v>100</x:v>
      </x:c>
      <x:c r="I1848" s="6">
        <x:v>13.542061887172167</x:v>
      </x:c>
      <x:c r="J1848" t="s">
        <x:v>95</x:v>
      </x:c>
      <x:c r="K1848" s="6">
        <x:v>1006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20.794</x:v>
      </x:c>
      <x:c r="S1848" s="8">
        <x:v>8797.512828103003</x:v>
      </x:c>
      <x:c r="T1848" s="12">
        <x:v>49240.10318251174</x:v>
      </x:c>
      <x:c r="U1848" s="12">
        <x:v>4.333333333333334</x:v>
      </x:c>
      <x:c r="V1848" s="12">
        <x:v>2500</x:v>
      </x:c>
      <x:c r="W1848" s="12">
        <x:f>NA()</x:f>
      </x:c>
    </x:row>
    <x:row r="1849">
      <x:c r="A1849">
        <x:v>167210</x:v>
      </x:c>
      <x:c r="B1849" s="1">
        <x:v>45156.572702789</x:v>
      </x:c>
      <x:c r="C1849" s="6">
        <x:v>92.350122585</x:v>
      </x:c>
      <x:c r="D1849" s="14" t="s">
        <x:v>94</x:v>
      </x:c>
      <x:c r="E1849" s="15">
        <x:v>45155.3542554595</x:v>
      </x:c>
      <x:c r="F1849" t="s">
        <x:v>99</x:v>
      </x:c>
      <x:c r="G1849" s="6">
        <x:v>547.5191054338385</x:v>
      </x:c>
      <x:c r="H1849" t="s">
        <x:v>100</x:v>
      </x:c>
      <x:c r="I1849" s="6">
        <x:v>13.517568489180576</x:v>
      </x:c>
      <x:c r="J1849" t="s">
        <x:v>95</x:v>
      </x:c>
      <x:c r="K1849" s="6">
        <x:v>1006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20.787</x:v>
      </x:c>
      <x:c r="S1849" s="8">
        <x:v>8789.047531600896</x:v>
      </x:c>
      <x:c r="T1849" s="12">
        <x:v>49237.299400392825</x:v>
      </x:c>
      <x:c r="U1849" s="12">
        <x:v>4.333333333333334</x:v>
      </x:c>
      <x:c r="V1849" s="12">
        <x:v>2500</x:v>
      </x:c>
      <x:c r="W1849" s="12">
        <x:f>NA()</x:f>
      </x:c>
    </x:row>
    <x:row r="1850">
      <x:c r="A1850">
        <x:v>167222</x:v>
      </x:c>
      <x:c r="B1850" s="1">
        <x:v>45156.57273735179</x:v>
      </x:c>
      <x:c r="C1850" s="6">
        <x:v>92.39989300666667</x:v>
      </x:c>
      <x:c r="D1850" s="14" t="s">
        <x:v>94</x:v>
      </x:c>
      <x:c r="E1850" s="15">
        <x:v>45155.3542554595</x:v>
      </x:c>
      <x:c r="F1850" t="s">
        <x:v>99</x:v>
      </x:c>
      <x:c r="G1850" s="6">
        <x:v>548.3743970357646</x:v>
      </x:c>
      <x:c r="H1850" t="s">
        <x:v>100</x:v>
      </x:c>
      <x:c r="I1850" s="6">
        <x:v>13.535938520986292</x:v>
      </x:c>
      <x:c r="J1850" t="s">
        <x:v>95</x:v>
      </x:c>
      <x:c r="K1850" s="6">
        <x:v>1006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20.767</x:v>
      </x:c>
      <x:c r="S1850" s="8">
        <x:v>8794.427848534137</x:v>
      </x:c>
      <x:c r="T1850" s="12">
        <x:v>49234.92413609773</x:v>
      </x:c>
      <x:c r="U1850" s="12">
        <x:v>4.333333333333334</x:v>
      </x:c>
      <x:c r="V1850" s="12">
        <x:v>2500</x:v>
      </x:c>
      <x:c r="W1850" s="12">
        <x:f>NA()</x:f>
      </x:c>
    </x:row>
    <x:row r="1851">
      <x:c r="A1851">
        <x:v>167234</x:v>
      </x:c>
      <x:c r="B1851" s="1">
        <x:v>45156.57277246636</x:v>
      </x:c>
      <x:c r="C1851" s="6">
        <x:v>92.45045799666667</x:v>
      </x:c>
      <x:c r="D1851" s="14" t="s">
        <x:v>94</x:v>
      </x:c>
      <x:c r="E1851" s="15">
        <x:v>45155.3542554595</x:v>
      </x:c>
      <x:c r="F1851" t="s">
        <x:v>99</x:v>
      </x:c>
      <x:c r="G1851" s="6">
        <x:v>546.4315531159832</x:v>
      </x:c>
      <x:c r="H1851" t="s">
        <x:v>100</x:v>
      </x:c>
      <x:c r="I1851" s="6">
        <x:v>13.523691821990724</x:v>
      </x:c>
      <x:c r="J1851" t="s">
        <x:v>95</x:v>
      </x:c>
      <x:c r="K1851" s="6">
        <x:v>1006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20.802999999999997</x:v>
      </x:c>
      <x:c r="S1851" s="8">
        <x:v>8792.07075498125</x:v>
      </x:c>
      <x:c r="T1851" s="12">
        <x:v>49233.03426869604</x:v>
      </x:c>
      <x:c r="U1851" s="12">
        <x:v>4.333333333333334</x:v>
      </x:c>
      <x:c r="V1851" s="12">
        <x:v>2500</x:v>
      </x:c>
      <x:c r="W1851" s="12">
        <x:f>NA()</x:f>
      </x:c>
    </x:row>
    <x:row r="1852">
      <x:c r="A1852">
        <x:v>167246</x:v>
      </x:c>
      <x:c r="B1852" s="1">
        <x:v>45156.57280703743</x:v>
      </x:c>
      <x:c r="C1852" s="6">
        <x:v>92.50024034</x:v>
      </x:c>
      <x:c r="D1852" s="14" t="s">
        <x:v>94</x:v>
      </x:c>
      <x:c r="E1852" s="15">
        <x:v>45155.3542554595</x:v>
      </x:c>
      <x:c r="F1852" t="s">
        <x:v>99</x:v>
      </x:c>
      <x:c r="G1852" s="6">
        <x:v>548.4392770661104</x:v>
      </x:c>
      <x:c r="H1852" t="s">
        <x:v>100</x:v>
      </x:c>
      <x:c r="I1852" s="6">
        <x:v>13.548185264483436</x:v>
      </x:c>
      <x:c r="J1852" t="s">
        <x:v>95</x:v>
      </x:c>
      <x:c r="K1852" s="6">
        <x:v>1006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20.762</x:v>
      </x:c>
      <x:c r="S1852" s="8">
        <x:v>8782.128750405418</x:v>
      </x:c>
      <x:c r="T1852" s="12">
        <x:v>49231.04263447868</x:v>
      </x:c>
      <x:c r="U1852" s="12">
        <x:v>4.333333333333334</x:v>
      </x:c>
      <x:c r="V1852" s="12">
        <x:v>2500</x:v>
      </x:c>
      <x:c r="W1852" s="12">
        <x:f>NA()</x:f>
      </x:c>
    </x:row>
    <x:row r="1853">
      <x:c r="A1853">
        <x:v>167258</x:v>
      </x:c>
      <x:c r="B1853" s="1">
        <x:v>45156.57284165985</x:v>
      </x:c>
      <x:c r="C1853" s="6">
        <x:v>92.55009662333333</x:v>
      </x:c>
      <x:c r="D1853" s="14" t="s">
        <x:v>94</x:v>
      </x:c>
      <x:c r="E1853" s="15">
        <x:v>45155.3542554595</x:v>
      </x:c>
      <x:c r="F1853" t="s">
        <x:v>99</x:v>
      </x:c>
      <x:c r="G1853" s="6">
        <x:v>548.5000228014712</x:v>
      </x:c>
      <x:c r="H1853" t="s">
        <x:v>100</x:v>
      </x:c>
      <x:c r="I1853" s="6">
        <x:v>13.548185264483436</x:v>
      </x:c>
      <x:c r="J1853" t="s">
        <x:v>95</x:v>
      </x:c>
      <x:c r="K1853" s="6">
        <x:v>1006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20.761</x:v>
      </x:c>
      <x:c r="S1853" s="8">
        <x:v>8790.886716395498</x:v>
      </x:c>
      <x:c r="T1853" s="12">
        <x:v>49235.56698073792</x:v>
      </x:c>
      <x:c r="U1853" s="12">
        <x:v>4.333333333333334</x:v>
      </x:c>
      <x:c r="V1853" s="12">
        <x:v>2500</x:v>
      </x:c>
      <x:c r="W1853" s="12">
        <x:f>NA()</x:f>
      </x:c>
    </x:row>
    <x:row r="1854">
      <x:c r="A1854">
        <x:v>167270</x:v>
      </x:c>
      <x:c r="B1854" s="1">
        <x:v>45156.57287620428</x:v>
      </x:c>
      <x:c r="C1854" s="6">
        <x:v>92.59984059666667</x:v>
      </x:c>
      <x:c r="D1854" s="14" t="s">
        <x:v>94</x:v>
      </x:c>
      <x:c r="E1854" s="15">
        <x:v>45155.3542554595</x:v>
      </x:c>
      <x:c r="F1854" t="s">
        <x:v>99</x:v>
      </x:c>
      <x:c r="G1854" s="6">
        <x:v>546.2054517998481</x:v>
      </x:c>
      <x:c r="H1854" t="s">
        <x:v>100</x:v>
      </x:c>
      <x:c r="I1854" s="6">
        <x:v>13.572678884983361</x:v>
      </x:c>
      <x:c r="J1854" t="s">
        <x:v>95</x:v>
      </x:c>
      <x:c r="K1854" s="6">
        <x:v>1006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20.791</x:v>
      </x:c>
      <x:c r="S1854" s="8">
        <x:v>8785.723497848507</x:v>
      </x:c>
      <x:c r="T1854" s="12">
        <x:v>49236.87300141447</x:v>
      </x:c>
      <x:c r="U1854" s="12">
        <x:v>4.333333333333334</x:v>
      </x:c>
      <x:c r="V1854" s="12">
        <x:v>2500</x:v>
      </x:c>
      <x:c r="W1854" s="12">
        <x:f>NA()</x:f>
      </x:c>
    </x:row>
    <x:row r="1855">
      <x:c r="A1855">
        <x:v>167282</x:v>
      </x:c>
      <x:c r="B1855" s="1">
        <x:v>45156.572911373776</x:v>
      </x:c>
      <x:c r="C1855" s="6">
        <x:v>92.65048467833333</x:v>
      </x:c>
      <x:c r="D1855" s="14" t="s">
        <x:v>94</x:v>
      </x:c>
      <x:c r="E1855" s="15">
        <x:v>45155.3542554595</x:v>
      </x:c>
      <x:c r="F1855" t="s">
        <x:v>99</x:v>
      </x:c>
      <x:c r="G1855" s="6">
        <x:v>546.9293951239631</x:v>
      </x:c>
      <x:c r="H1855" t="s">
        <x:v>100</x:v>
      </x:c>
      <x:c r="I1855" s="6">
        <x:v>13.566555463170516</x:v>
      </x:c>
      <x:c r="J1855" t="s">
        <x:v>95</x:v>
      </x:c>
      <x:c r="K1855" s="6">
        <x:v>1006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20.781</x:v>
      </x:c>
      <x:c r="S1855" s="8">
        <x:v>8781.12252077308</x:v>
      </x:c>
      <x:c r="T1855" s="12">
        <x:v>49230.41737891451</x:v>
      </x:c>
      <x:c r="U1855" s="12">
        <x:v>4.333333333333334</x:v>
      </x:c>
      <x:c r="V1855" s="12">
        <x:v>2500</x:v>
      </x:c>
      <x:c r="W1855" s="12">
        <x:f>NA()</x:f>
      </x:c>
    </x:row>
    <x:row r="1856">
      <x:c r="A1856">
        <x:v>167294</x:v>
      </x:c>
      <x:c r="B1856" s="1">
        <x:v>45156.572945959364</x:v>
      </x:c>
      <x:c r="C1856" s="6">
        <x:v>92.70028791666667</x:v>
      </x:c>
      <x:c r="D1856" s="14" t="s">
        <x:v>94</x:v>
      </x:c>
      <x:c r="E1856" s="15">
        <x:v>45155.3542554595</x:v>
      </x:c>
      <x:c r="F1856" t="s">
        <x:v>99</x:v>
      </x:c>
      <x:c r="G1856" s="6">
        <x:v>548.1315592927348</x:v>
      </x:c>
      <x:c r="H1856" t="s">
        <x:v>100</x:v>
      </x:c>
      <x:c r="I1856" s="6">
        <x:v>13.535938520986292</x:v>
      </x:c>
      <x:c r="J1856" t="s">
        <x:v>95</x:v>
      </x:c>
      <x:c r="K1856" s="6">
        <x:v>1006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20.770999999999997</x:v>
      </x:c>
      <x:c r="S1856" s="8">
        <x:v>8781.581826540852</x:v>
      </x:c>
      <x:c r="T1856" s="12">
        <x:v>49229.99364617569</x:v>
      </x:c>
      <x:c r="U1856" s="12">
        <x:v>4.333333333333334</x:v>
      </x:c>
      <x:c r="V1856" s="12">
        <x:v>2500</x:v>
      </x:c>
      <x:c r="W1856" s="12">
        <x:f>NA()</x:f>
      </x:c>
    </x:row>
    <x:row r="1857">
      <x:c r="A1857">
        <x:v>167306</x:v>
      </x:c>
      <x:c r="B1857" s="1">
        <x:v>45156.572980525</x:v>
      </x:c>
      <x:c r="C1857" s="6">
        <x:v>92.75006243</x:v>
      </x:c>
      <x:c r="D1857" s="14" t="s">
        <x:v>94</x:v>
      </x:c>
      <x:c r="E1857" s="15">
        <x:v>45155.3542554595</x:v>
      </x:c>
      <x:c r="F1857" t="s">
        <x:v>99</x:v>
      </x:c>
      <x:c r="G1857" s="6">
        <x:v>549.8929991054009</x:v>
      </x:c>
      <x:c r="H1857" t="s">
        <x:v>100</x:v>
      </x:c>
      <x:c r="I1857" s="6">
        <x:v>13.529815165925356</x:v>
      </x:c>
      <x:c r="J1857" t="s">
        <x:v>95</x:v>
      </x:c>
      <x:c r="K1857" s="6">
        <x:v>1006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20.744</x:v>
      </x:c>
      <x:c r="S1857" s="8">
        <x:v>8779.120059021447</x:v>
      </x:c>
      <x:c r="T1857" s="12">
        <x:v>49228.478507112224</x:v>
      </x:c>
      <x:c r="U1857" s="12">
        <x:v>4.333333333333334</x:v>
      </x:c>
      <x:c r="V1857" s="12">
        <x:v>2500</x:v>
      </x:c>
      <x:c r="W1857" s="12">
        <x:f>NA()</x:f>
      </x:c>
    </x:row>
    <x:row r="1858">
      <x:c r="A1858">
        <x:v>167318</x:v>
      </x:c>
      <x:c r="B1858" s="1">
        <x:v>45156.57301514143</x:v>
      </x:c>
      <x:c r="C1858" s="6">
        <x:v>92.79991010166667</x:v>
      </x:c>
      <x:c r="D1858" s="14" t="s">
        <x:v>94</x:v>
      </x:c>
      <x:c r="E1858" s="15">
        <x:v>45155.3542554595</x:v>
      </x:c>
      <x:c r="F1858" t="s">
        <x:v>99</x:v>
      </x:c>
      <x:c r="G1858" s="6">
        <x:v>550.9888930829454</x:v>
      </x:c>
      <x:c r="H1858" t="s">
        <x:v>100</x:v>
      </x:c>
      <x:c r="I1858" s="6">
        <x:v>13.523691821990724</x:v>
      </x:c>
      <x:c r="J1858" t="s">
        <x:v>95</x:v>
      </x:c>
      <x:c r="K1858" s="6">
        <x:v>1006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20.727999999999998</x:v>
      </x:c>
      <x:c r="S1858" s="8">
        <x:v>8778.362585533527</x:v>
      </x:c>
      <x:c r="T1858" s="12">
        <x:v>49233.67228662674</x:v>
      </x:c>
      <x:c r="U1858" s="12">
        <x:v>4.333333333333334</x:v>
      </x:c>
      <x:c r="V1858" s="12">
        <x:v>2500</x:v>
      </x:c>
      <x:c r="W1858" s="12">
        <x:f>NA()</x:f>
      </x:c>
    </x:row>
    <x:row r="1859">
      <x:c r="A1859">
        <x:v>167330</x:v>
      </x:c>
      <x:c r="B1859" s="1">
        <x:v>45156.57305026966</x:v>
      </x:c>
      <x:c r="C1859" s="6">
        <x:v>92.85049474</x:v>
      </x:c>
      <x:c r="D1859" s="14" t="s">
        <x:v>94</x:v>
      </x:c>
      <x:c r="E1859" s="15">
        <x:v>45155.3542554595</x:v>
      </x:c>
      <x:c r="F1859" t="s">
        <x:v>99</x:v>
      </x:c>
      <x:c r="G1859" s="6">
        <x:v>550.8078805615429</x:v>
      </x:c>
      <x:c r="H1859" t="s">
        <x:v>100</x:v>
      </x:c>
      <x:c r="I1859" s="6">
        <x:v>13.529815165925356</x:v>
      </x:c>
      <x:c r="J1859" t="s">
        <x:v>95</x:v>
      </x:c>
      <x:c r="K1859" s="6">
        <x:v>1006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20.729</x:v>
      </x:c>
      <x:c r="S1859" s="8">
        <x:v>8781.04610844142</x:v>
      </x:c>
      <x:c r="T1859" s="12">
        <x:v>49235.12142726571</x:v>
      </x:c>
      <x:c r="U1859" s="12">
        <x:v>4.333333333333334</x:v>
      </x:c>
      <x:c r="V1859" s="12">
        <x:v>2500</x:v>
      </x:c>
      <x:c r="W1859" s="12">
        <x:f>NA()</x:f>
      </x:c>
    </x:row>
    <x:row r="1860">
      <x:c r="A1860">
        <x:v>167342</x:v>
      </x:c>
      <x:c r="B1860" s="1">
        <x:v>45156.57308477236</x:v>
      </x:c>
      <x:c r="C1860" s="6">
        <x:v>92.900178635</x:v>
      </x:c>
      <x:c r="D1860" s="14" t="s">
        <x:v>94</x:v>
      </x:c>
      <x:c r="E1860" s="15">
        <x:v>45155.3542554595</x:v>
      </x:c>
      <x:c r="F1860" t="s">
        <x:v>99</x:v>
      </x:c>
      <x:c r="G1860" s="6">
        <x:v>548.0770539494293</x:v>
      </x:c>
      <x:c r="H1860" t="s">
        <x:v>100</x:v>
      </x:c>
      <x:c r="I1860" s="6">
        <x:v>13.554308652919644</x:v>
      </x:c>
      <x:c r="J1860" t="s">
        <x:v>95</x:v>
      </x:c>
      <x:c r="K1860" s="6">
        <x:v>1006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20.766</x:v>
      </x:c>
      <x:c r="S1860" s="8">
        <x:v>8770.56127164444</x:v>
      </x:c>
      <x:c r="T1860" s="12">
        <x:v>49232.54959744098</x:v>
      </x:c>
      <x:c r="U1860" s="12">
        <x:v>4.333333333333334</x:v>
      </x:c>
      <x:c r="V1860" s="12">
        <x:v>2500</x:v>
      </x:c>
      <x:c r="W1860" s="12">
        <x:f>NA()</x:f>
      </x:c>
    </x:row>
    <x:row r="1861">
      <x:c r="A1861">
        <x:v>167354</x:v>
      </x:c>
      <x:c r="B1861" s="1">
        <x:v>45156.57311931346</x:v>
      </x:c>
      <x:c r="C1861" s="6">
        <x:v>92.949917815</x:v>
      </x:c>
      <x:c r="D1861" s="14" t="s">
        <x:v>94</x:v>
      </x:c>
      <x:c r="E1861" s="15">
        <x:v>45155.3542554595</x:v>
      </x:c>
      <x:c r="F1861" t="s">
        <x:v>99</x:v>
      </x:c>
      <x:c r="G1861" s="6">
        <x:v>549.27996262881</x:v>
      </x:c>
      <x:c r="H1861" t="s">
        <x:v>100</x:v>
      </x:c>
      <x:c r="I1861" s="6">
        <x:v>13.517568489180576</x:v>
      </x:c>
      <x:c r="J1861" t="s">
        <x:v>95</x:v>
      </x:c>
      <x:c r="K1861" s="6">
        <x:v>1006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20.758</x:v>
      </x:c>
      <x:c r="S1861" s="8">
        <x:v>8771.741458838196</x:v>
      </x:c>
      <x:c r="T1861" s="12">
        <x:v>49234.82889433172</x:v>
      </x:c>
      <x:c r="U1861" s="12">
        <x:v>4.333333333333334</x:v>
      </x:c>
      <x:c r="V1861" s="12">
        <x:v>2500</x:v>
      </x:c>
      <x:c r="W1861" s="12">
        <x:f>NA()</x:f>
      </x:c>
    </x:row>
    <x:row r="1862">
      <x:c r="A1862">
        <x:v>167366</x:v>
      </x:c>
      <x:c r="B1862" s="1">
        <x:v>45156.57315443719</x:v>
      </x:c>
      <x:c r="C1862" s="6">
        <x:v>93.00049597833333</x:v>
      </x:c>
      <x:c r="D1862" s="14" t="s">
        <x:v>94</x:v>
      </x:c>
      <x:c r="E1862" s="15">
        <x:v>45155.3542554595</x:v>
      </x:c>
      <x:c r="F1862" t="s">
        <x:v>99</x:v>
      </x:c>
      <x:c r="G1862" s="6">
        <x:v>550.0673907097081</x:v>
      </x:c>
      <x:c r="H1862" t="s">
        <x:v>100</x:v>
      </x:c>
      <x:c r="I1862" s="6">
        <x:v>13.505321856936462</x:v>
      </x:c>
      <x:c r="J1862" t="s">
        <x:v>95</x:v>
      </x:c>
      <x:c r="K1862" s="6">
        <x:v>1006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20.749</x:v>
      </x:c>
      <x:c r="S1862" s="8">
        <x:v>8760.627704537985</x:v>
      </x:c>
      <x:c r="T1862" s="12">
        <x:v>49237.46930448458</x:v>
      </x:c>
      <x:c r="U1862" s="12">
        <x:v>4.333333333333334</x:v>
      </x:c>
      <x:c r="V1862" s="12">
        <x:v>2500</x:v>
      </x:c>
      <x:c r="W1862" s="12">
        <x:f>NA()</x:f>
      </x:c>
    </x:row>
    <x:row r="1863">
      <x:c r="A1863">
        <x:v>167378</x:v>
      </x:c>
      <x:c r="B1863" s="1">
        <x:v>45156.57318902481</x:v>
      </x:c>
      <x:c r="C1863" s="6">
        <x:v>93.05030216666667</x:v>
      </x:c>
      <x:c r="D1863" s="14" t="s">
        <x:v>94</x:v>
      </x:c>
      <x:c r="E1863" s="15">
        <x:v>45155.3542554595</x:v>
      </x:c>
      <x:c r="F1863" t="s">
        <x:v>99</x:v>
      </x:c>
      <x:c r="G1863" s="6">
        <x:v>550.141107382878</x:v>
      </x:c>
      <x:c r="H1863" t="s">
        <x:v>100</x:v>
      </x:c>
      <x:c r="I1863" s="6">
        <x:v>13.542061887172167</x:v>
      </x:c>
      <x:c r="J1863" t="s">
        <x:v>95</x:v>
      </x:c>
      <x:c r="K1863" s="6">
        <x:v>1006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20.735999999999997</x:v>
      </x:c>
      <x:c r="S1863" s="8">
        <x:v>8764.255206567812</x:v>
      </x:c>
      <x:c r="T1863" s="12">
        <x:v>49227.44122420753</x:v>
      </x:c>
      <x:c r="U1863" s="12">
        <x:v>4.333333333333334</x:v>
      </x:c>
      <x:c r="V1863" s="12">
        <x:v>2500</x:v>
      </x:c>
      <x:c r="W1863" s="12">
        <x:f>NA()</x:f>
      </x:c>
    </x:row>
    <x:row r="1864">
      <x:c r="A1864">
        <x:v>167390</x:v>
      </x:c>
      <x:c r="B1864" s="1">
        <x:v>45156.57322372649</x:v>
      </x:c>
      <x:c r="C1864" s="6">
        <x:v>93.10027257833333</x:v>
      </x:c>
      <x:c r="D1864" s="14" t="s">
        <x:v>94</x:v>
      </x:c>
      <x:c r="E1864" s="15">
        <x:v>45155.3542554595</x:v>
      </x:c>
      <x:c r="F1864" t="s">
        <x:v>99</x:v>
      </x:c>
      <x:c r="G1864" s="6">
        <x:v>549.9670314113406</x:v>
      </x:c>
      <x:c r="H1864" t="s">
        <x:v>100</x:v>
      </x:c>
      <x:c r="I1864" s="6">
        <x:v>13.566555463170516</x:v>
      </x:c>
      <x:c r="J1864" t="s">
        <x:v>95</x:v>
      </x:c>
      <x:c r="K1864" s="6">
        <x:v>1006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20.730999999999998</x:v>
      </x:c>
      <x:c r="S1864" s="8">
        <x:v>8752.55241516292</x:v>
      </x:c>
      <x:c r="T1864" s="12">
        <x:v>49221.992356704475</x:v>
      </x:c>
      <x:c r="U1864" s="12">
        <x:v>4.333333333333334</x:v>
      </x:c>
      <x:c r="V1864" s="12">
        <x:v>2500</x:v>
      </x:c>
      <x:c r="W1864" s="12">
        <x:f>NA()</x:f>
      </x:c>
    </x:row>
    <x:row r="1865">
      <x:c r="A1865">
        <x:v>167402</x:v>
      </x:c>
      <x:c r="B1865" s="1">
        <x:v>45156.57325832833</x:v>
      </x:c>
      <x:c r="C1865" s="6">
        <x:v>93.15009923666666</x:v>
      </x:c>
      <x:c r="D1865" s="14" t="s">
        <x:v>94</x:v>
      </x:c>
      <x:c r="E1865" s="15">
        <x:v>45155.3542554595</x:v>
      </x:c>
      <x:c r="F1865" t="s">
        <x:v>99</x:v>
      </x:c>
      <x:c r="G1865" s="6">
        <x:v>550.8689392559113</x:v>
      </x:c>
      <x:c r="H1865" t="s">
        <x:v>100</x:v>
      </x:c>
      <x:c r="I1865" s="6">
        <x:v>13.529815165925356</x:v>
      </x:c>
      <x:c r="J1865" t="s">
        <x:v>95</x:v>
      </x:c>
      <x:c r="K1865" s="6">
        <x:v>1006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20.727999999999998</x:v>
      </x:c>
      <x:c r="S1865" s="8">
        <x:v>8754.653116108291</x:v>
      </x:c>
      <x:c r="T1865" s="12">
        <x:v>49227.70415715478</x:v>
      </x:c>
      <x:c r="U1865" s="12">
        <x:v>4.333333333333334</x:v>
      </x:c>
      <x:c r="V1865" s="12">
        <x:v>2500</x:v>
      </x:c>
      <x:c r="W1865" s="12">
        <x:f>NA()</x:f>
      </x:c>
    </x:row>
    <x:row r="1866">
      <x:c r="A1866">
        <x:v>167417</x:v>
      </x:c>
      <x:c r="B1866" s="1">
        <x:v>45156.57329285437</x:v>
      </x:c>
      <x:c r="C1866" s="6">
        <x:v>93.19981672666667</x:v>
      </x:c>
      <x:c r="D1866" s="14" t="s">
        <x:v>94</x:v>
      </x:c>
      <x:c r="E1866" s="15">
        <x:v>45155.3542554595</x:v>
      </x:c>
      <x:c r="F1866" t="s">
        <x:v>99</x:v>
      </x:c>
      <x:c r="G1866" s="6">
        <x:v>550.1956109709748</x:v>
      </x:c>
      <x:c r="H1866" t="s">
        <x:v>100</x:v>
      </x:c>
      <x:c r="I1866" s="6">
        <x:v>13.523691821990724</x:v>
      </x:c>
      <x:c r="J1866" t="s">
        <x:v>95</x:v>
      </x:c>
      <x:c r="K1866" s="6">
        <x:v>1006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20.741</x:v>
      </x:c>
      <x:c r="S1866" s="8">
        <x:v>8749.434679128466</x:v>
      </x:c>
      <x:c r="T1866" s="12">
        <x:v>49229.722946006026</x:v>
      </x:c>
      <x:c r="U1866" s="12">
        <x:v>4.333333333333334</x:v>
      </x:c>
      <x:c r="V1866" s="12">
        <x:v>2500</x:v>
      </x:c>
      <x:c r="W1866" s="12">
        <x:f>NA()</x:f>
      </x:c>
    </x:row>
    <x:row r="1867">
      <x:c r="A1867">
        <x:v>167435</x:v>
      </x:c>
      <x:c r="B1867" s="1">
        <x:v>45156.57332802912</x:v>
      </x:c>
      <x:c r="C1867" s="6">
        <x:v>93.25046836333334</x:v>
      </x:c>
      <x:c r="D1867" s="14" t="s">
        <x:v>94</x:v>
      </x:c>
      <x:c r="E1867" s="15">
        <x:v>45155.3542554595</x:v>
      </x:c>
      <x:c r="F1867" t="s">
        <x:v>99</x:v>
      </x:c>
      <x:c r="G1867" s="6">
        <x:v>550.0106323396719</x:v>
      </x:c>
      <x:c r="H1867" t="s">
        <x:v>100</x:v>
      </x:c>
      <x:c r="I1867" s="6">
        <x:v>13.517568489180576</x:v>
      </x:c>
      <x:c r="J1867" t="s">
        <x:v>95</x:v>
      </x:c>
      <x:c r="K1867" s="6">
        <x:v>1006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20.746</x:v>
      </x:c>
      <x:c r="S1867" s="8">
        <x:v>8738.457647224204</x:v>
      </x:c>
      <x:c r="T1867" s="12">
        <x:v>49235.073799530765</x:v>
      </x:c>
      <x:c r="U1867" s="12">
        <x:v>4.333333333333334</x:v>
      </x:c>
      <x:c r="V1867" s="12">
        <x:v>2500</x:v>
      </x:c>
      <x:c r="W1867" s="12">
        <x:f>NA()</x:f>
      </x:c>
    </x:row>
    <x:row r="1868">
      <x:c r="A1868">
        <x:v>167447</x:v>
      </x:c>
      <x:c r="B1868" s="1">
        <x:v>45156.57336260198</x:v>
      </x:c>
      <x:c r="C1868" s="6">
        <x:v>93.30025328</x:v>
      </x:c>
      <x:c r="D1868" s="14" t="s">
        <x:v>94</x:v>
      </x:c>
      <x:c r="E1868" s="15">
        <x:v>45155.3542554595</x:v>
      </x:c>
      <x:c r="F1868" t="s">
        <x:v>99</x:v>
      </x:c>
      <x:c r="G1868" s="6">
        <x:v>548.4456239675098</x:v>
      </x:c>
      <x:c r="H1868" t="s">
        <x:v>100</x:v>
      </x:c>
      <x:c r="I1868" s="6">
        <x:v>13.566555463170516</x:v>
      </x:c>
      <x:c r="J1868" t="s">
        <x:v>95</x:v>
      </x:c>
      <x:c r="K1868" s="6">
        <x:v>1006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20.756</x:v>
      </x:c>
      <x:c r="S1868" s="8">
        <x:v>8736.258246739117</x:v>
      </x:c>
      <x:c r="T1868" s="12">
        <x:v>49234.81526878279</x:v>
      </x:c>
      <x:c r="U1868" s="12">
        <x:v>4.333333333333334</x:v>
      </x:c>
      <x:c r="V1868" s="12">
        <x:v>2500</x:v>
      </x:c>
      <x:c r="W1868" s="12">
        <x:f>NA()</x:f>
      </x:c>
    </x:row>
    <x:row r="1869">
      <x:c r="A1869">
        <x:v>167450</x:v>
      </x:c>
      <x:c r="B1869" s="1">
        <x:v>45156.573397212705</x:v>
      </x:c>
      <x:c r="C1869" s="6">
        <x:v>93.35009272166667</x:v>
      </x:c>
      <x:c r="D1869" s="14" t="s">
        <x:v>94</x:v>
      </x:c>
      <x:c r="E1869" s="15">
        <x:v>45155.3542554595</x:v>
      </x:c>
      <x:c r="F1869" t="s">
        <x:v>99</x:v>
      </x:c>
      <x:c r="G1869" s="6">
        <x:v>548.252961609594</x:v>
      </x:c>
      <x:c r="H1869" t="s">
        <x:v>100</x:v>
      </x:c>
      <x:c r="I1869" s="6">
        <x:v>13.535938520986292</x:v>
      </x:c>
      <x:c r="J1869" t="s">
        <x:v>95</x:v>
      </x:c>
      <x:c r="K1869" s="6">
        <x:v>1006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20.769</x:v>
      </x:c>
      <x:c r="S1869" s="8">
        <x:v>8731.521097107892</x:v>
      </x:c>
      <x:c r="T1869" s="12">
        <x:v>49233.90045263445</x:v>
      </x:c>
      <x:c r="U1869" s="12">
        <x:v>4.333333333333334</x:v>
      </x:c>
      <x:c r="V1869" s="12">
        <x:v>2500</x:v>
      </x:c>
      <x:c r="W1869" s="12">
        <x:f>NA()</x:f>
      </x:c>
    </x:row>
    <x:row r="1870">
      <x:c r="A1870">
        <x:v>167462</x:v>
      </x:c>
      <x:c r="B1870" s="1">
        <x:v>45156.57343181303</x:v>
      </x:c>
      <x:c r="C1870" s="6">
        <x:v>93.39991718666667</x:v>
      </x:c>
      <x:c r="D1870" s="14" t="s">
        <x:v>94</x:v>
      </x:c>
      <x:c r="E1870" s="15">
        <x:v>45155.3542554595</x:v>
      </x:c>
      <x:c r="F1870" t="s">
        <x:v>99</x:v>
      </x:c>
      <x:c r="G1870" s="6">
        <x:v>548.7976094245089</x:v>
      </x:c>
      <x:c r="H1870" t="s">
        <x:v>100</x:v>
      </x:c>
      <x:c r="I1870" s="6">
        <x:v>13.529815165925356</x:v>
      </x:c>
      <x:c r="J1870" t="s">
        <x:v>95</x:v>
      </x:c>
      <x:c r="K1870" s="6">
        <x:v>1006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20.762</x:v>
      </x:c>
      <x:c r="S1870" s="8">
        <x:v>8729.49946490754</x:v>
      </x:c>
      <x:c r="T1870" s="12">
        <x:v>49227.03907460555</x:v>
      </x:c>
      <x:c r="U1870" s="12">
        <x:v>4.333333333333334</x:v>
      </x:c>
      <x:c r="V1870" s="12">
        <x:v>2500</x:v>
      </x:c>
      <x:c r="W1870" s="12">
        <x:f>NA()</x:f>
      </x:c>
    </x:row>
    <x:row r="1871">
      <x:c r="A1871">
        <x:v>167474</x:v>
      </x:c>
      <x:c r="B1871" s="1">
        <x:v>45156.57346699163</x:v>
      </x:c>
      <x:c r="C1871" s="6">
        <x:v>93.45057438333333</x:v>
      </x:c>
      <x:c r="D1871" s="14" t="s">
        <x:v>94</x:v>
      </x:c>
      <x:c r="E1871" s="15">
        <x:v>45155.3542554595</x:v>
      </x:c>
      <x:c r="F1871" t="s">
        <x:v>99</x:v>
      </x:c>
      <x:c r="G1871" s="6">
        <x:v>549.7819755984286</x:v>
      </x:c>
      <x:c r="H1871" t="s">
        <x:v>100</x:v>
      </x:c>
      <x:c r="I1871" s="6">
        <x:v>13.560432052482156</x:v>
      </x:c>
      <x:c r="J1871" t="s">
        <x:v>95</x:v>
      </x:c>
      <x:c r="K1871" s="6">
        <x:v>1006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20.735999999999997</x:v>
      </x:c>
      <x:c r="S1871" s="8">
        <x:v>8726.988836016048</x:v>
      </x:c>
      <x:c r="T1871" s="12">
        <x:v>49232.83923747995</x:v>
      </x:c>
      <x:c r="U1871" s="12">
        <x:v>4.333333333333334</x:v>
      </x:c>
      <x:c r="V1871" s="12">
        <x:v>2500</x:v>
      </x:c>
      <x:c r="W1871" s="12">
        <x:f>NA()</x:f>
      </x:c>
    </x:row>
    <x:row r="1872">
      <x:c r="A1872">
        <x:v>167486</x:v>
      </x:c>
      <x:c r="B1872" s="1">
        <x:v>45156.57350155392</x:v>
      </x:c>
      <x:c r="C1872" s="6">
        <x:v>93.50034407333334</x:v>
      </x:c>
      <x:c r="D1872" s="14" t="s">
        <x:v>94</x:v>
      </x:c>
      <x:c r="E1872" s="15">
        <x:v>45155.3542554595</x:v>
      </x:c>
      <x:c r="F1872" t="s">
        <x:v>99</x:v>
      </x:c>
      <x:c r="G1872" s="6">
        <x:v>550.5725435708156</x:v>
      </x:c>
      <x:c r="H1872" t="s">
        <x:v>100</x:v>
      </x:c>
      <x:c r="I1872" s="6">
        <x:v>13.554308652919644</x:v>
      </x:c>
      <x:c r="J1872" t="s">
        <x:v>95</x:v>
      </x:c>
      <x:c r="K1872" s="6">
        <x:v>1006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20.724999999999998</x:v>
      </x:c>
      <x:c r="S1872" s="8">
        <x:v>8715.61912603078</x:v>
      </x:c>
      <x:c r="T1872" s="12">
        <x:v>49228.48538625707</x:v>
      </x:c>
      <x:c r="U1872" s="12">
        <x:v>4.333333333333334</x:v>
      </x:c>
      <x:c r="V1872" s="12">
        <x:v>2500</x:v>
      </x:c>
      <x:c r="W1872" s="12">
        <x:f>NA()</x:f>
      </x:c>
    </x:row>
    <x:row r="1873">
      <x:c r="A1873">
        <x:v>167498</x:v>
      </x:c>
      <x:c r="B1873" s="1">
        <x:v>45156.57353614111</x:v>
      </x:c>
      <x:c r="C1873" s="6">
        <x:v>93.55014963833334</x:v>
      </x:c>
      <x:c r="D1873" s="14" t="s">
        <x:v>94</x:v>
      </x:c>
      <x:c r="E1873" s="15">
        <x:v>45155.3542554595</x:v>
      </x:c>
      <x:c r="F1873" t="s">
        <x:v>99</x:v>
      </x:c>
      <x:c r="G1873" s="6">
        <x:v>549.7145187469106</x:v>
      </x:c>
      <x:c r="H1873" t="s">
        <x:v>100</x:v>
      </x:c>
      <x:c r="I1873" s="6">
        <x:v>13.542061887172167</x:v>
      </x:c>
      <x:c r="J1873" t="s">
        <x:v>95</x:v>
      </x:c>
      <x:c r="K1873" s="6">
        <x:v>1006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20.743</x:v>
      </x:c>
      <x:c r="S1873" s="8">
        <x:v>8708.098412152574</x:v>
      </x:c>
      <x:c r="T1873" s="12">
        <x:v>49228.91873455187</x:v>
      </x:c>
      <x:c r="U1873" s="12">
        <x:v>4.333333333333334</x:v>
      </x:c>
      <x:c r="V1873" s="12">
        <x:v>2500</x:v>
      </x:c>
      <x:c r="W1873" s="12">
        <x:f>NA()</x:f>
      </x:c>
    </x:row>
    <x:row r="1874">
      <x:c r="A1874">
        <x:v>167510</x:v>
      </x:c>
      <x:c r="B1874" s="1">
        <x:v>45156.573570729015</x:v>
      </x:c>
      <x:c r="C1874" s="6">
        <x:v>93.59995621833333</x:v>
      </x:c>
      <x:c r="D1874" s="14" t="s">
        <x:v>94</x:v>
      </x:c>
      <x:c r="E1874" s="15">
        <x:v>45155.3542554595</x:v>
      </x:c>
      <x:c r="F1874" t="s">
        <x:v>99</x:v>
      </x:c>
      <x:c r="G1874" s="6">
        <x:v>550.7083887629902</x:v>
      </x:c>
      <x:c r="H1874" t="s">
        <x:v>100</x:v>
      </x:c>
      <x:c r="I1874" s="6">
        <x:v>13.591049217179716</x:v>
      </x:c>
      <x:c r="J1874" t="s">
        <x:v>95</x:v>
      </x:c>
      <x:c r="K1874" s="6">
        <x:v>1006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20.711</x:v>
      </x:c>
      <x:c r="S1874" s="8">
        <x:v>8709.372379038694</x:v>
      </x:c>
      <x:c r="T1874" s="12">
        <x:v>49231.13037573687</x:v>
      </x:c>
      <x:c r="U1874" s="12">
        <x:v>4.333333333333334</x:v>
      </x:c>
      <x:c r="V1874" s="12">
        <x:v>2500</x:v>
      </x:c>
      <x:c r="W1874" s="12">
        <x:f>NA()</x:f>
      </x:c>
    </x:row>
    <x:row r="1875">
      <x:c r="A1875">
        <x:v>167522</x:v>
      </x:c>
      <x:c r="B1875" s="1">
        <x:v>45156.57360580286</x:v>
      </x:c>
      <x:c r="C1875" s="6">
        <x:v>93.650462555</x:v>
      </x:c>
      <x:c r="D1875" s="14" t="s">
        <x:v>94</x:v>
      </x:c>
      <x:c r="E1875" s="15">
        <x:v>45155.3542554595</x:v>
      </x:c>
      <x:c r="F1875" t="s">
        <x:v>99</x:v>
      </x:c>
      <x:c r="G1875" s="6">
        <x:v>552.5206777587588</x:v>
      </x:c>
      <x:c r="H1875" t="s">
        <x:v>100</x:v>
      </x:c>
      <x:c r="I1875" s="6">
        <x:v>13.529815165925356</x:v>
      </x:c>
      <x:c r="J1875" t="s">
        <x:v>95</x:v>
      </x:c>
      <x:c r="K1875" s="6">
        <x:v>1006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20.701</x:v>
      </x:c>
      <x:c r="S1875" s="8">
        <x:v>8709.148421516777</x:v>
      </x:c>
      <x:c r="T1875" s="12">
        <x:v>49227.89887302318</x:v>
      </x:c>
      <x:c r="U1875" s="12">
        <x:v>4.333333333333334</x:v>
      </x:c>
      <x:c r="V1875" s="12">
        <x:v>2500</x:v>
      </x:c>
      <x:c r="W1875" s="12">
        <x:f>NA()</x:f>
      </x:c>
    </x:row>
    <x:row r="1876">
      <x:c r="A1876">
        <x:v>167534</x:v>
      </x:c>
      <x:c r="B1876" s="1">
        <x:v>45156.573640372226</x:v>
      </x:c>
      <x:c r="C1876" s="6">
        <x:v>93.70024243333333</x:v>
      </x:c>
      <x:c r="D1876" s="14" t="s">
        <x:v>94</x:v>
      </x:c>
      <x:c r="E1876" s="15">
        <x:v>45155.3542554595</x:v>
      </x:c>
      <x:c r="F1876" t="s">
        <x:v>99</x:v>
      </x:c>
      <x:c r="G1876" s="6">
        <x:v>550.7512268845047</x:v>
      </x:c>
      <x:c r="H1876" t="s">
        <x:v>100</x:v>
      </x:c>
      <x:c r="I1876" s="6">
        <x:v>13.542061887172167</x:v>
      </x:c>
      <x:c r="J1876" t="s">
        <x:v>95</x:v>
      </x:c>
      <x:c r="K1876" s="6">
        <x:v>1006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20.726</x:v>
      </x:c>
      <x:c r="S1876" s="8">
        <x:v>8698.594310903749</x:v>
      </x:c>
      <x:c r="T1876" s="12">
        <x:v>49227.03825983302</x:v>
      </x:c>
      <x:c r="U1876" s="12">
        <x:v>4.333333333333334</x:v>
      </x:c>
      <x:c r="V1876" s="12">
        <x:v>2500</x:v>
      </x:c>
      <x:c r="W1876" s="12">
        <x:f>NA()</x:f>
      </x:c>
    </x:row>
    <x:row r="1877">
      <x:c r="A1877">
        <x:v>167546</x:v>
      </x:c>
      <x:c r="B1877" s="1">
        <x:v>45156.573674948355</x:v>
      </x:c>
      <x:c r="C1877" s="6">
        <x:v>93.75003205833333</x:v>
      </x:c>
      <x:c r="D1877" s="14" t="s">
        <x:v>94</x:v>
      </x:c>
      <x:c r="E1877" s="15">
        <x:v>45155.3542554595</x:v>
      </x:c>
      <x:c r="F1877" t="s">
        <x:v>99</x:v>
      </x:c>
      <x:c r="G1877" s="6">
        <x:v>551.4210734291545</x:v>
      </x:c>
      <x:c r="H1877" t="s">
        <x:v>100</x:v>
      </x:c>
      <x:c r="I1877" s="6">
        <x:v>13.535938520986292</x:v>
      </x:c>
      <x:c r="J1877" t="s">
        <x:v>95</x:v>
      </x:c>
      <x:c r="K1877" s="6">
        <x:v>1006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20.717</x:v>
      </x:c>
      <x:c r="S1877" s="8">
        <x:v>8690.384477333273</x:v>
      </x:c>
      <x:c r="T1877" s="12">
        <x:v>49230.382152683625</x:v>
      </x:c>
      <x:c r="U1877" s="12">
        <x:v>4.333333333333334</x:v>
      </x:c>
      <x:c r="V1877" s="12">
        <x:v>2500</x:v>
      </x:c>
      <x:c r="W1877" s="12">
        <x:f>NA()</x:f>
      </x:c>
    </x:row>
    <x:row r="1878">
      <x:c r="A1878">
        <x:v>167558</x:v>
      </x:c>
      <x:c r="B1878" s="1">
        <x:v>45156.57370951539</x:v>
      </x:c>
      <x:c r="C1878" s="6">
        <x:v>93.79980859</x:v>
      </x:c>
      <x:c r="D1878" s="14" t="s">
        <x:v>94</x:v>
      </x:c>
      <x:c r="E1878" s="15">
        <x:v>45155.3542554595</x:v>
      </x:c>
      <x:c r="F1878" t="s">
        <x:v>99</x:v>
      </x:c>
      <x:c r="G1878" s="6">
        <x:v>548.3891807740764</x:v>
      </x:c>
      <x:c r="H1878" t="s">
        <x:v>100</x:v>
      </x:c>
      <x:c r="I1878" s="6">
        <x:v>13.578802317922964</x:v>
      </x:c>
      <x:c r="J1878" t="s">
        <x:v>95</x:v>
      </x:c>
      <x:c r="K1878" s="6">
        <x:v>1006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20.753</x:v>
      </x:c>
      <x:c r="S1878" s="8">
        <x:v>8687.837398347701</x:v>
      </x:c>
      <x:c r="T1878" s="12">
        <x:v>49230.93826921154</x:v>
      </x:c>
      <x:c r="U1878" s="12">
        <x:v>4.333333333333334</x:v>
      </x:c>
      <x:c r="V1878" s="12">
        <x:v>2500</x:v>
      </x:c>
      <x:c r="W1878" s="12">
        <x:f>NA()</x:f>
      </x:c>
    </x:row>
    <x:row r="1879">
      <x:c r="A1879">
        <x:v>167570</x:v>
      </x:c>
      <x:c r="B1879" s="1">
        <x:v>45156.57374461844</x:v>
      </x:c>
      <x:c r="C1879" s="6">
        <x:v>93.85035699166667</x:v>
      </x:c>
      <x:c r="D1879" s="14" t="s">
        <x:v>94</x:v>
      </x:c>
      <x:c r="E1879" s="15">
        <x:v>45155.3542554595</x:v>
      </x:c>
      <x:c r="F1879" t="s">
        <x:v>99</x:v>
      </x:c>
      <x:c r="G1879" s="6">
        <x:v>554.0651656938044</x:v>
      </x:c>
      <x:c r="H1879" t="s">
        <x:v>100</x:v>
      </x:c>
      <x:c r="I1879" s="6">
        <x:v>13.554308652919644</x:v>
      </x:c>
      <x:c r="J1879" t="s">
        <x:v>95</x:v>
      </x:c>
      <x:c r="K1879" s="6">
        <x:v>1006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20.668</x:v>
      </x:c>
      <x:c r="S1879" s="8">
        <x:v>8683.30077239836</x:v>
      </x:c>
      <x:c r="T1879" s="12">
        <x:v>49219.16441141894</x:v>
      </x:c>
      <x:c r="U1879" s="12">
        <x:v>4.333333333333334</x:v>
      </x:c>
      <x:c r="V1879" s="12">
        <x:v>2500</x:v>
      </x:c>
      <x:c r="W1879" s="12">
        <x:f>NA()</x:f>
      </x:c>
    </x:row>
    <x:row r="1880">
      <x:c r="A1880">
        <x:v>167582</x:v>
      </x:c>
      <x:c r="B1880" s="1">
        <x:v>45156.57377924639</x:v>
      </x:c>
      <x:c r="C1880" s="6">
        <x:v>93.90022123166666</x:v>
      </x:c>
      <x:c r="D1880" s="14" t="s">
        <x:v>94</x:v>
      </x:c>
      <x:c r="E1880" s="15">
        <x:v>45155.3542554595</x:v>
      </x:c>
      <x:c r="F1880" t="s">
        <x:v>99</x:v>
      </x:c>
      <x:c r="G1880" s="6">
        <x:v>552.0152438120889</x:v>
      </x:c>
      <x:c r="H1880" t="s">
        <x:v>100</x:v>
      </x:c>
      <x:c r="I1880" s="6">
        <x:v>13.646160814571886</x:v>
      </x:c>
      <x:c r="J1880" t="s">
        <x:v>95</x:v>
      </x:c>
      <x:c r="K1880" s="6">
        <x:v>1006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20.671999999999997</x:v>
      </x:c>
      <x:c r="S1880" s="8">
        <x:v>8680.074351811123</x:v>
      </x:c>
      <x:c r="T1880" s="12">
        <x:v>49231.8378078401</x:v>
      </x:c>
      <x:c r="U1880" s="12">
        <x:v>4.333333333333334</x:v>
      </x:c>
      <x:c r="V1880" s="12">
        <x:v>2500</x:v>
      </x:c>
      <x:c r="W1880" s="12">
        <x:f>NA()</x:f>
      </x:c>
    </x:row>
    <x:row r="1881">
      <x:c r="A1881">
        <x:v>167594</x:v>
      </x:c>
      <x:c r="B1881" s="1">
        <x:v>45156.57381379276</x:v>
      </x:c>
      <x:c r="C1881" s="6">
        <x:v>93.94996800833333</x:v>
      </x:c>
      <x:c r="D1881" s="14" t="s">
        <x:v>94</x:v>
      </x:c>
      <x:c r="E1881" s="15">
        <x:v>45155.3542554595</x:v>
      </x:c>
      <x:c r="F1881" t="s">
        <x:v>99</x:v>
      </x:c>
      <x:c r="G1881" s="6">
        <x:v>553.0182835135502</x:v>
      </x:c>
      <x:c r="H1881" t="s">
        <x:v>100</x:v>
      </x:c>
      <x:c r="I1881" s="6">
        <x:v>13.548185264483436</x:v>
      </x:c>
      <x:c r="J1881" t="s">
        <x:v>95</x:v>
      </x:c>
      <x:c r="K1881" s="6">
        <x:v>1006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20.686999999999998</x:v>
      </x:c>
      <x:c r="S1881" s="8">
        <x:v>8667.204794446781</x:v>
      </x:c>
      <x:c r="T1881" s="12">
        <x:v>49229.85453851191</x:v>
      </x:c>
      <x:c r="U1881" s="12">
        <x:v>4.333333333333334</x:v>
      </x:c>
      <x:c r="V1881" s="12">
        <x:v>2500</x:v>
      </x:c>
      <x:c r="W1881" s="12">
        <x:f>NA()</x:f>
      </x:c>
    </x:row>
    <x:row r="1882">
      <x:c r="A1882">
        <x:v>167606</x:v>
      </x:c>
      <x:c r="B1882" s="1">
        <x:v>45156.57384891457</x:v>
      </x:c>
      <x:c r="C1882" s="6">
        <x:v>94.00054341333333</x:v>
      </x:c>
      <x:c r="D1882" s="14" t="s">
        <x:v>94</x:v>
      </x:c>
      <x:c r="E1882" s="15">
        <x:v>45155.3542554595</x:v>
      </x:c>
      <x:c r="F1882" t="s">
        <x:v>99</x:v>
      </x:c>
      <x:c r="G1882" s="6">
        <x:v>553.263816415777</x:v>
      </x:c>
      <x:c r="H1882" t="s">
        <x:v>100</x:v>
      </x:c>
      <x:c r="I1882" s="6">
        <x:v>13.548185264483436</x:v>
      </x:c>
      <x:c r="J1882" t="s">
        <x:v>95</x:v>
      </x:c>
      <x:c r="K1882" s="6">
        <x:v>1006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20.683</x:v>
      </x:c>
      <x:c r="S1882" s="8">
        <x:v>8658.799123741986</x:v>
      </x:c>
      <x:c r="T1882" s="12">
        <x:v>49236.38105132487</x:v>
      </x:c>
      <x:c r="U1882" s="12">
        <x:v>4.333333333333334</x:v>
      </x:c>
      <x:c r="V1882" s="12">
        <x:v>2500</x:v>
      </x:c>
      <x:c r="W1882" s="12">
        <x:f>NA()</x:f>
      </x:c>
    </x:row>
    <x:row r="1883">
      <x:c r="A1883">
        <x:v>167618</x:v>
      </x:c>
      <x:c r="B1883" s="1">
        <x:v>45156.573883488185</x:v>
      </x:c>
      <x:c r="C1883" s="6">
        <x:v>94.05032942</x:v>
      </x:c>
      <x:c r="D1883" s="14" t="s">
        <x:v>94</x:v>
      </x:c>
      <x:c r="E1883" s="15">
        <x:v>45155.3542554595</x:v>
      </x:c>
      <x:c r="F1883" t="s">
        <x:v>99</x:v>
      </x:c>
      <x:c r="G1883" s="6">
        <x:v>552.5984244920979</x:v>
      </x:c>
      <x:c r="H1883" t="s">
        <x:v>100</x:v>
      </x:c>
      <x:c r="I1883" s="6">
        <x:v>13.572678884983361</x:v>
      </x:c>
      <x:c r="J1883" t="s">
        <x:v>95</x:v>
      </x:c>
      <x:c r="K1883" s="6">
        <x:v>1006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20.686</x:v>
      </x:c>
      <x:c r="S1883" s="8">
        <x:v>8659.53589520335</x:v>
      </x:c>
      <x:c r="T1883" s="12">
        <x:v>49237.05400874283</x:v>
      </x:c>
      <x:c r="U1883" s="12">
        <x:v>4.333333333333334</x:v>
      </x:c>
      <x:c r="V1883" s="12">
        <x:v>2500</x:v>
      </x:c>
      <x:c r="W1883" s="12">
        <x:f>NA()</x:f>
      </x:c>
    </x:row>
    <x:row r="1884">
      <x:c r="A1884">
        <x:v>167630</x:v>
      </x:c>
      <x:c r="B1884" s="1">
        <x:v>45156.573918099304</x:v>
      </x:c>
      <x:c r="C1884" s="6">
        <x:v>94.10016943</x:v>
      </x:c>
      <x:c r="D1884" s="14" t="s">
        <x:v>94</x:v>
      </x:c>
      <x:c r="E1884" s="15">
        <x:v>45155.3542554595</x:v>
      </x:c>
      <x:c r="F1884" t="s">
        <x:v>99</x:v>
      </x:c>
      <x:c r="G1884" s="6">
        <x:v>552.5323300766751</x:v>
      </x:c>
      <x:c r="H1884" t="s">
        <x:v>100</x:v>
      </x:c>
      <x:c r="I1884" s="6">
        <x:v>13.560432052482156</x:v>
      </x:c>
      <x:c r="J1884" t="s">
        <x:v>95</x:v>
      </x:c>
      <x:c r="K1884" s="6">
        <x:v>1006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20.691</x:v>
      </x:c>
      <x:c r="S1884" s="8">
        <x:v>8656.608025697458</x:v>
      </x:c>
      <x:c r="T1884" s="12">
        <x:v>49233.30634380854</x:v>
      </x:c>
      <x:c r="U1884" s="12">
        <x:v>4.333333333333334</x:v>
      </x:c>
      <x:c r="V1884" s="12">
        <x:v>2500</x:v>
      </x:c>
      <x:c r="W1884" s="12">
        <x:f>NA()</x:f>
      </x:c>
    </x:row>
    <x:row r="1885">
      <x:c r="A1885">
        <x:v>167645</x:v>
      </x:c>
      <x:c r="B1885" s="1">
        <x:v>45156.57395266208</x:v>
      </x:c>
      <x:c r="C1885" s="6">
        <x:v>94.14993983333333</x:v>
      </x:c>
      <x:c r="D1885" s="14" t="s">
        <x:v>94</x:v>
      </x:c>
      <x:c r="E1885" s="15">
        <x:v>45155.3542554595</x:v>
      </x:c>
      <x:c r="F1885" t="s">
        <x:v>99</x:v>
      </x:c>
      <x:c r="G1885" s="6">
        <x:v>549.9715281470172</x:v>
      </x:c>
      <x:c r="H1885" t="s">
        <x:v>100</x:v>
      </x:c>
      <x:c r="I1885" s="6">
        <x:v>13.578802317922964</x:v>
      </x:c>
      <x:c r="J1885" t="s">
        <x:v>95</x:v>
      </x:c>
      <x:c r="K1885" s="6">
        <x:v>1006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20.727</x:v>
      </x:c>
      <x:c r="S1885" s="8">
        <x:v>8646.895528362165</x:v>
      </x:c>
      <x:c r="T1885" s="12">
        <x:v>49233.78367289241</x:v>
      </x:c>
      <x:c r="U1885" s="12">
        <x:v>4.333333333333334</x:v>
      </x:c>
      <x:c r="V1885" s="12">
        <x:v>2500</x:v>
      </x:c>
      <x:c r="W1885" s="12">
        <x:f>NA()</x:f>
      </x:c>
    </x:row>
    <x:row r="1886">
      <x:c r="A1886">
        <x:v>167663</x:v>
      </x:c>
      <x:c r="B1886" s="1">
        <x:v>45156.57398785769</x:v>
      </x:c>
      <x:c r="C1886" s="6">
        <x:v>94.20062150666666</x:v>
      </x:c>
      <x:c r="D1886" s="14" t="s">
        <x:v>94</x:v>
      </x:c>
      <x:c r="E1886" s="15">
        <x:v>45155.3542554595</x:v>
      </x:c>
      <x:c r="F1886" t="s">
        <x:v>99</x:v>
      </x:c>
      <x:c r="G1886" s="6">
        <x:v>554.3137561842691</x:v>
      </x:c>
      <x:c r="H1886" t="s">
        <x:v>100</x:v>
      </x:c>
      <x:c r="I1886" s="6">
        <x:v>13.560432052482156</x:v>
      </x:c>
      <x:c r="J1886" t="s">
        <x:v>95</x:v>
      </x:c>
      <x:c r="K1886" s="6">
        <x:v>1006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20.662</x:v>
      </x:c>
      <x:c r="S1886" s="8">
        <x:v>8649.410846157469</x:v>
      </x:c>
      <x:c r="T1886" s="12">
        <x:v>49230.95372610485</x:v>
      </x:c>
      <x:c r="U1886" s="12">
        <x:v>4.333333333333334</x:v>
      </x:c>
      <x:c r="V1886" s="12">
        <x:v>2500</x:v>
      </x:c>
      <x:c r="W1886" s="12">
        <x:f>NA()</x:f>
      </x:c>
    </x:row>
    <x:row r="1887">
      <x:c r="A1887">
        <x:v>167666</x:v>
      </x:c>
      <x:c r="B1887" s="1">
        <x:v>45156.57402238725</x:v>
      </x:c>
      <x:c r="C1887" s="6">
        <x:v>94.25034407166666</x:v>
      </x:c>
      <x:c r="D1887" s="14" t="s">
        <x:v>94</x:v>
      </x:c>
      <x:c r="E1887" s="15">
        <x:v>45155.3542554595</x:v>
      </x:c>
      <x:c r="F1887" t="s">
        <x:v>99</x:v>
      </x:c>
      <x:c r="G1887" s="6">
        <x:v>553.0966624115524</x:v>
      </x:c>
      <x:c r="H1887" t="s">
        <x:v>100</x:v>
      </x:c>
      <x:c r="I1887" s="6">
        <x:v>13.591049217179716</x:v>
      </x:c>
      <x:c r="J1887" t="s">
        <x:v>95</x:v>
      </x:c>
      <x:c r="K1887" s="6">
        <x:v>1006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20.671999999999997</x:v>
      </x:c>
      <x:c r="S1887" s="8">
        <x:v>8638.567454755514</x:v>
      </x:c>
      <x:c r="T1887" s="12">
        <x:v>49230.694702738016</x:v>
      </x:c>
      <x:c r="U1887" s="12">
        <x:v>4.333333333333334</x:v>
      </x:c>
      <x:c r="V1887" s="12">
        <x:v>2500</x:v>
      </x:c>
      <x:c r="W1887" s="12">
        <x:f>NA()</x:f>
      </x:c>
    </x:row>
    <x:row r="1888">
      <x:c r="A1888">
        <x:v>167678</x:v>
      </x:c>
      <x:c r="B1888" s="1">
        <x:v>45156.57405696833</x:v>
      </x:c>
      <x:c r="C1888" s="6">
        <x:v>94.30014083833333</x:v>
      </x:c>
      <x:c r="D1888" s="14" t="s">
        <x:v>94</x:v>
      </x:c>
      <x:c r="E1888" s="15">
        <x:v>45155.3542554595</x:v>
      </x:c>
      <x:c r="F1888" t="s">
        <x:v>99</x:v>
      </x:c>
      <x:c r="G1888" s="6">
        <x:v>552.591274141406</x:v>
      </x:c>
      <x:c r="H1888" t="s">
        <x:v>100</x:v>
      </x:c>
      <x:c r="I1888" s="6">
        <x:v>13.554308652919644</x:v>
      </x:c>
      <x:c r="J1888" t="s">
        <x:v>95</x:v>
      </x:c>
      <x:c r="K1888" s="6">
        <x:v>1006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20.692</x:v>
      </x:c>
      <x:c r="S1888" s="8">
        <x:v>8631.426314493485</x:v>
      </x:c>
      <x:c r="T1888" s="12">
        <x:v>49226.669418834375</x:v>
      </x:c>
      <x:c r="U1888" s="12">
        <x:v>4.333333333333334</x:v>
      </x:c>
      <x:c r="V1888" s="12">
        <x:v>2500</x:v>
      </x:c>
      <x:c r="W1888" s="12">
        <x:f>NA()</x:f>
      </x:c>
    </x:row>
    <x:row r="1889">
      <x:c r="A1889">
        <x:v>167690</x:v>
      </x:c>
      <x:c r="B1889" s="1">
        <x:v>45156.5740914821</x:v>
      </x:c>
      <x:c r="C1889" s="6">
        <x:v>94.34984066166666</x:v>
      </x:c>
      <x:c r="D1889" s="14" t="s">
        <x:v>94</x:v>
      </x:c>
      <x:c r="E1889" s="15">
        <x:v>45155.3542554595</x:v>
      </x:c>
      <x:c r="F1889" t="s">
        <x:v>99</x:v>
      </x:c>
      <x:c r="G1889" s="6">
        <x:v>550.4712101779189</x:v>
      </x:c>
      <x:c r="H1889" t="s">
        <x:v>100</x:v>
      </x:c>
      <x:c r="I1889" s="6">
        <x:v>13.609419649507345</x:v>
      </x:c>
      <x:c r="J1889" t="s">
        <x:v>95</x:v>
      </x:c>
      <x:c r="K1889" s="6">
        <x:v>1006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20.709</x:v>
      </x:c>
      <x:c r="S1889" s="8">
        <x:v>8630.491469966059</x:v>
      </x:c>
      <x:c r="T1889" s="12">
        <x:v>49225.724618206776</x:v>
      </x:c>
      <x:c r="U1889" s="12">
        <x:v>4.333333333333334</x:v>
      </x:c>
      <x:c r="V1889" s="12">
        <x:v>2500</x:v>
      </x:c>
      <x:c r="W1889" s="12">
        <x:f>NA()</x:f>
      </x:c>
    </x:row>
    <x:row r="1890">
      <x:c r="A1890">
        <x:v>167702</x:v>
      </x:c>
      <x:c r="B1890" s="1">
        <x:v>45156.57412658579</x:v>
      </x:c>
      <x:c r="C1890" s="6">
        <x:v>94.40038996</x:v>
      </x:c>
      <x:c r="D1890" s="14" t="s">
        <x:v>94</x:v>
      </x:c>
      <x:c r="E1890" s="15">
        <x:v>45155.3542554595</x:v>
      </x:c>
      <x:c r="F1890" t="s">
        <x:v>99</x:v>
      </x:c>
      <x:c r="G1890" s="6">
        <x:v>553.8782358433148</x:v>
      </x:c>
      <x:c r="H1890" t="s">
        <x:v>100</x:v>
      </x:c>
      <x:c r="I1890" s="6">
        <x:v>13.548185264483436</x:v>
      </x:c>
      <x:c r="J1890" t="s">
        <x:v>95</x:v>
      </x:c>
      <x:c r="K1890" s="6">
        <x:v>1006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20.673</x:v>
      </x:c>
      <x:c r="S1890" s="8">
        <x:v>8627.446348766493</x:v>
      </x:c>
      <x:c r="T1890" s="12">
        <x:v>49228.95655578909</x:v>
      </x:c>
      <x:c r="U1890" s="12">
        <x:v>4.333333333333334</x:v>
      </x:c>
      <x:c r="V1890" s="12">
        <x:v>2500</x:v>
      </x:c>
      <x:c r="W1890" s="12">
        <x:f>NA()</x:f>
      </x:c>
    </x:row>
    <x:row r="1891">
      <x:c r="A1891">
        <x:v>167714</x:v>
      </x:c>
      <x:c r="B1891" s="1">
        <x:v>45156.574161218516</x:v>
      </x:c>
      <x:c r="C1891" s="6">
        <x:v>94.45026110166667</x:v>
      </x:c>
      <x:c r="D1891" s="14" t="s">
        <x:v>94</x:v>
      </x:c>
      <x:c r="E1891" s="15">
        <x:v>45155.3542554595</x:v>
      </x:c>
      <x:c r="F1891" t="s">
        <x:v>99</x:v>
      </x:c>
      <x:c r="G1891" s="6">
        <x:v>552.8561027288529</x:v>
      </x:c>
      <x:c r="H1891" t="s">
        <x:v>100</x:v>
      </x:c>
      <x:c r="I1891" s="6">
        <x:v>13.603296160938953</x:v>
      </x:c>
      <x:c r="J1891" t="s">
        <x:v>95</x:v>
      </x:c>
      <x:c r="K1891" s="6">
        <x:v>1006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20.671999999999997</x:v>
      </x:c>
      <x:c r="S1891" s="8">
        <x:v>8623.60219390668</x:v>
      </x:c>
      <x:c r="T1891" s="12">
        <x:v>49234.69728408103</x:v>
      </x:c>
      <x:c r="U1891" s="12">
        <x:v>4.333333333333334</x:v>
      </x:c>
      <x:c r="V1891" s="12">
        <x:v>2500</x:v>
      </x:c>
      <x:c r="W1891" s="12">
        <x:f>NA()</x:f>
      </x:c>
    </x:row>
    <x:row r="1892">
      <x:c r="A1892">
        <x:v>167726</x:v>
      </x:c>
      <x:c r="B1892" s="1">
        <x:v>45156.57419577175</x:v>
      </x:c>
      <x:c r="C1892" s="6">
        <x:v>94.50001775333334</x:v>
      </x:c>
      <x:c r="D1892" s="14" t="s">
        <x:v>94</x:v>
      </x:c>
      <x:c r="E1892" s="15">
        <x:v>45155.3542554595</x:v>
      </x:c>
      <x:c r="F1892" t="s">
        <x:v>99</x:v>
      </x:c>
      <x:c r="G1892" s="6">
        <x:v>552.0051058783368</x:v>
      </x:c>
      <x:c r="H1892" t="s">
        <x:v>100</x:v>
      </x:c>
      <x:c r="I1892" s="6">
        <x:v>13.621666660024403</x:v>
      </x:c>
      <x:c r="J1892" t="s">
        <x:v>95</x:v>
      </x:c>
      <x:c r="K1892" s="6">
        <x:v>1006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20.68</x:v>
      </x:c>
      <x:c r="S1892" s="8">
        <x:v>8626.174799203181</x:v>
      </x:c>
      <x:c r="T1892" s="12">
        <x:v>49229.838132481906</x:v>
      </x:c>
      <x:c r="U1892" s="12">
        <x:v>4.333333333333334</x:v>
      </x:c>
      <x:c r="V1892" s="12">
        <x:v>2500</x:v>
      </x:c>
      <x:c r="W1892" s="12">
        <x:f>NA()</x:f>
      </x:c>
    </x:row>
    <x:row r="1893">
      <x:c r="A1893">
        <x:v>167738</x:v>
      </x:c>
      <x:c r="B1893" s="1">
        <x:v>45156.57423035115</x:v>
      </x:c>
      <x:c r="C1893" s="6">
        <x:v>94.54981207833333</x:v>
      </x:c>
      <x:c r="D1893" s="14" t="s">
        <x:v>94</x:v>
      </x:c>
      <x:c r="E1893" s="15">
        <x:v>45155.3542554595</x:v>
      </x:c>
      <x:c r="F1893" t="s">
        <x:v>99</x:v>
      </x:c>
      <x:c r="G1893" s="6">
        <x:v>556.7958696339847</x:v>
      </x:c>
      <x:c r="H1893" t="s">
        <x:v>100</x:v>
      </x:c>
      <x:c r="I1893" s="6">
        <x:v>13.591049217179716</x:v>
      </x:c>
      <x:c r="J1893" t="s">
        <x:v>95</x:v>
      </x:c>
      <x:c r="K1893" s="6">
        <x:v>1006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20.612</x:v>
      </x:c>
      <x:c r="S1893" s="8">
        <x:v>8613.589255029128</x:v>
      </x:c>
      <x:c r="T1893" s="12">
        <x:v>49231.72099385079</x:v>
      </x:c>
      <x:c r="U1893" s="12">
        <x:v>4.333333333333334</x:v>
      </x:c>
      <x:c r="V1893" s="12">
        <x:v>2500</x:v>
      </x:c>
      <x:c r="W1893" s="12">
        <x:f>NA()</x:f>
      </x:c>
    </x:row>
    <x:row r="1894">
      <x:c r="A1894">
        <x:v>167750</x:v>
      </x:c>
      <x:c r="B1894" s="1">
        <x:v>45156.57426549931</x:v>
      </x:c>
      <x:c r="C1894" s="6">
        <x:v>94.60042543166666</x:v>
      </x:c>
      <x:c r="D1894" s="14" t="s">
        <x:v>94</x:v>
      </x:c>
      <x:c r="E1894" s="15">
        <x:v>45155.3542554595</x:v>
      </x:c>
      <x:c r="F1894" t="s">
        <x:v>99</x:v>
      </x:c>
      <x:c r="G1894" s="6">
        <x:v>553.2884725830872</x:v>
      </x:c>
      <x:c r="H1894" t="s">
        <x:v>100</x:v>
      </x:c>
      <x:c r="I1894" s="6">
        <x:v>13.609419649507345</x:v>
      </x:c>
      <x:c r="J1894" t="s">
        <x:v>95</x:v>
      </x:c>
      <x:c r="K1894" s="6">
        <x:v>1006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20.663</x:v>
      </x:c>
      <x:c r="S1894" s="8">
        <x:v>8613.67348706665</x:v>
      </x:c>
      <x:c r="T1894" s="12">
        <x:v>49228.825500253515</x:v>
      </x:c>
      <x:c r="U1894" s="12">
        <x:v>4.333333333333334</x:v>
      </x:c>
      <x:c r="V1894" s="12">
        <x:v>2500</x:v>
      </x:c>
      <x:c r="W1894" s="12">
        <x:f>NA()</x:f>
      </x:c>
    </x:row>
    <x:row r="1895">
      <x:c r="A1895">
        <x:v>167762</x:v>
      </x:c>
      <x:c r="B1895" s="1">
        <x:v>45156.574300096974</x:v>
      </x:c>
      <x:c r="C1895" s="6">
        <x:v>94.65024607666666</x:v>
      </x:c>
      <x:c r="D1895" s="14" t="s">
        <x:v>94</x:v>
      </x:c>
      <x:c r="E1895" s="15">
        <x:v>45155.3542554595</x:v>
      </x:c>
      <x:c r="F1895" t="s">
        <x:v>99</x:v>
      </x:c>
      <x:c r="G1895" s="6">
        <x:v>555.068412922203</x:v>
      </x:c>
      <x:c r="H1895" t="s">
        <x:v>100</x:v>
      </x:c>
      <x:c r="I1895" s="6">
        <x:v>13.597172683495955</x:v>
      </x:c>
      <x:c r="J1895" t="s">
        <x:v>95</x:v>
      </x:c>
      <x:c r="K1895" s="6">
        <x:v>1006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20.637999999999998</x:v>
      </x:c>
      <x:c r="S1895" s="8">
        <x:v>8614.309409364781</x:v>
      </x:c>
      <x:c r="T1895" s="12">
        <x:v>49229.33891649871</x:v>
      </x:c>
      <x:c r="U1895" s="12">
        <x:v>4.333333333333334</x:v>
      </x:c>
      <x:c r="V1895" s="12">
        <x:v>2500</x:v>
      </x:c>
      <x:c r="W1895" s="12">
        <x:f>NA()</x:f>
      </x:c>
    </x:row>
    <x:row r="1896">
      <x:c r="A1896">
        <x:v>167774</x:v>
      </x:c>
      <x:c r="B1896" s="1">
        <x:v>45156.57433464284</x:v>
      </x:c>
      <x:c r="C1896" s="6">
        <x:v>94.69999212</x:v>
      </x:c>
      <x:c r="D1896" s="14" t="s">
        <x:v>94</x:v>
      </x:c>
      <x:c r="E1896" s="15">
        <x:v>45155.3542554595</x:v>
      </x:c>
      <x:c r="F1896" t="s">
        <x:v>99</x:v>
      </x:c>
      <x:c r="G1896" s="6">
        <x:v>554.1626279085788</x:v>
      </x:c>
      <x:c r="H1896" t="s">
        <x:v>100</x:v>
      </x:c>
      <x:c r="I1896" s="6">
        <x:v>13.640037259245219</x:v>
      </x:c>
      <x:c r="J1896" t="s">
        <x:v>95</x:v>
      </x:c>
      <x:c r="K1896" s="6">
        <x:v>1006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20.639</x:v>
      </x:c>
      <x:c r="S1896" s="8">
        <x:v>8600.893694053455</x:v>
      </x:c>
      <x:c r="T1896" s="12">
        <x:v>49230.97973018176</x:v>
      </x:c>
      <x:c r="U1896" s="12">
        <x:v>4.333333333333334</x:v>
      </x:c>
      <x:c r="V1896" s="12">
        <x:v>2500</x:v>
      </x:c>
      <x:c r="W1896" s="12">
        <x:f>NA()</x:f>
      </x:c>
    </x:row>
    <x:row r="1897">
      <x:c r="A1897">
        <x:v>167786</x:v>
      </x:c>
      <x:c r="B1897" s="1">
        <x:v>45156.57436973216</x:v>
      </x:c>
      <x:c r="C1897" s="6">
        <x:v>94.75052073333333</x:v>
      </x:c>
      <x:c r="D1897" s="14" t="s">
        <x:v>94</x:v>
      </x:c>
      <x:c r="E1897" s="15">
        <x:v>45155.3542554595</x:v>
      </x:c>
      <x:c r="F1897" t="s">
        <x:v>99</x:v>
      </x:c>
      <x:c r="G1897" s="6">
        <x:v>554.8756649531963</x:v>
      </x:c>
      <x:c r="H1897" t="s">
        <x:v>100</x:v>
      </x:c>
      <x:c r="I1897" s="6">
        <x:v>13.578802317922964</x:v>
      </x:c>
      <x:c r="J1897" t="s">
        <x:v>95</x:v>
      </x:c>
      <x:c r="K1897" s="6">
        <x:v>1006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20.647</x:v>
      </x:c>
      <x:c r="S1897" s="8">
        <x:v>8613.809849264011</x:v>
      </x:c>
      <x:c r="T1897" s="12">
        <x:v>49225.49122741247</x:v>
      </x:c>
      <x:c r="U1897" s="12">
        <x:v>4.333333333333334</x:v>
      </x:c>
      <x:c r="V1897" s="12">
        <x:v>2500</x:v>
      </x:c>
      <x:c r="W1897" s="12">
        <x:f>NA()</x:f>
      </x:c>
    </x:row>
    <x:row r="1898">
      <x:c r="A1898">
        <x:v>167798</x:v>
      </x:c>
      <x:c r="B1898" s="1">
        <x:v>45156.574404256855</x:v>
      </x:c>
      <x:c r="C1898" s="6">
        <x:v>94.80023629833333</x:v>
      </x:c>
      <x:c r="D1898" s="14" t="s">
        <x:v>94</x:v>
      </x:c>
      <x:c r="E1898" s="15">
        <x:v>45155.3542554595</x:v>
      </x:c>
      <x:c r="F1898" t="s">
        <x:v>99</x:v>
      </x:c>
      <x:c r="G1898" s="6">
        <x:v>553.1016697172221</x:v>
      </x:c>
      <x:c r="H1898" t="s">
        <x:v>100</x:v>
      </x:c>
      <x:c r="I1898" s="6">
        <x:v>13.603296160938953</x:v>
      </x:c>
      <x:c r="J1898" t="s">
        <x:v>95</x:v>
      </x:c>
      <x:c r="K1898" s="6">
        <x:v>1006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20.668</x:v>
      </x:c>
      <x:c r="S1898" s="8">
        <x:v>8608.318135308804</x:v>
      </x:c>
      <x:c r="T1898" s="12">
        <x:v>49226.59367732046</x:v>
      </x:c>
      <x:c r="U1898" s="12">
        <x:v>4.333333333333334</x:v>
      </x:c>
      <x:c r="V1898" s="12">
        <x:v>2500</x:v>
      </x:c>
      <x:c r="W1898" s="12">
        <x:f>NA()</x:f>
      </x:c>
    </x:row>
    <x:row r="1899">
      <x:c r="A1899">
        <x:v>167810</x:v>
      </x:c>
      <x:c r="B1899" s="1">
        <x:v>45156.57443888551</x:v>
      </x:c>
      <x:c r="C1899" s="6">
        <x:v>94.85010156333334</x:v>
      </x:c>
      <x:c r="D1899" s="14" t="s">
        <x:v>94</x:v>
      </x:c>
      <x:c r="E1899" s="15">
        <x:v>45155.3542554595</x:v>
      </x:c>
      <x:c r="F1899" t="s">
        <x:v>99</x:v>
      </x:c>
      <x:c r="G1899" s="6">
        <x:v>554.2884911201832</x:v>
      </x:c>
      <x:c r="H1899" t="s">
        <x:v>100</x:v>
      </x:c>
      <x:c r="I1899" s="6">
        <x:v>13.646160814571886</x:v>
      </x:c>
      <x:c r="J1899" t="s">
        <x:v>95</x:v>
      </x:c>
      <x:c r="K1899" s="6">
        <x:v>1006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20.634999999999998</x:v>
      </x:c>
      <x:c r="S1899" s="8">
        <x:v>8608.46115633703</x:v>
      </x:c>
      <x:c r="T1899" s="12">
        <x:v>49218.14096040722</x:v>
      </x:c>
      <x:c r="U1899" s="12">
        <x:v>4.333333333333334</x:v>
      </x:c>
      <x:c r="V1899" s="12">
        <x:v>2500</x:v>
      </x:c>
      <x:c r="W1899" s="12">
        <x:f>NA()</x:f>
      </x:c>
    </x:row>
    <x:row r="1900">
      <x:c r="A1900">
        <x:v>167822</x:v>
      </x:c>
      <x:c r="B1900" s="1">
        <x:v>45156.5744734699</x:v>
      </x:c>
      <x:c r="C1900" s="6">
        <x:v>94.89990308666667</x:v>
      </x:c>
      <x:c r="D1900" s="14" t="s">
        <x:v>94</x:v>
      </x:c>
      <x:c r="E1900" s="15">
        <x:v>45155.3542554595</x:v>
      </x:c>
      <x:c r="F1900" t="s">
        <x:v>99</x:v>
      </x:c>
      <x:c r="G1900" s="6">
        <x:v>552.5006214914126</x:v>
      </x:c>
      <x:c r="H1900" t="s">
        <x:v>100</x:v>
      </x:c>
      <x:c r="I1900" s="6">
        <x:v>13.63391371504531</x:v>
      </x:c>
      <x:c r="J1900" t="s">
        <x:v>95</x:v>
      </x:c>
      <x:c r="K1900" s="6">
        <x:v>1006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20.668</x:v>
      </x:c>
      <x:c r="S1900" s="8">
        <x:v>8604.38086109059</x:v>
      </x:c>
      <x:c r="T1900" s="12">
        <x:v>49224.16102262483</x:v>
      </x:c>
      <x:c r="U1900" s="12">
        <x:v>4.333333333333334</x:v>
      </x:c>
      <x:c r="V1900" s="12">
        <x:v>2500</x:v>
      </x:c>
      <x:c r="W1900" s="12">
        <x:f>NA()</x:f>
      </x:c>
    </x:row>
    <x:row r="1901">
      <x:c r="A1901">
        <x:v>167834</x:v>
      </x:c>
      <x:c r="B1901" s="1">
        <x:v>45156.57450859311</x:v>
      </x:c>
      <x:c r="C1901" s="6">
        <x:v>94.950480515</x:v>
      </x:c>
      <x:c r="D1901" s="14" t="s">
        <x:v>94</x:v>
      </x:c>
      <x:c r="E1901" s="15">
        <x:v>45155.3542554595</x:v>
      </x:c>
      <x:c r="F1901" t="s">
        <x:v>99</x:v>
      </x:c>
      <x:c r="G1901" s="6">
        <x:v>555.4796601871279</x:v>
      </x:c>
      <x:c r="H1901" t="s">
        <x:v>100</x:v>
      </x:c>
      <x:c r="I1901" s="6">
        <x:v>13.548185264483436</x:v>
      </x:c>
      <x:c r="J1901" t="s">
        <x:v>95</x:v>
      </x:c>
      <x:c r="K1901" s="6">
        <x:v>1006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20.647</x:v>
      </x:c>
      <x:c r="S1901" s="8">
        <x:v>8605.0671792287</x:v>
      </x:c>
      <x:c r="T1901" s="12">
        <x:v>49235.123193020336</x:v>
      </x:c>
      <x:c r="U1901" s="12">
        <x:v>4.333333333333334</x:v>
      </x:c>
      <x:c r="V1901" s="12">
        <x:v>2500</x:v>
      </x:c>
      <x:c r="W1901" s="12">
        <x:f>NA()</x:f>
      </x:c>
    </x:row>
    <x:row r="1902">
      <x:c r="A1902">
        <x:v>167846</x:v>
      </x:c>
      <x:c r="B1902" s="1">
        <x:v>45156.57454313068</x:v>
      </x:c>
      <x:c r="C1902" s="6">
        <x:v>95.0002146</x:v>
      </x:c>
      <x:c r="D1902" s="14" t="s">
        <x:v>94</x:v>
      </x:c>
      <x:c r="E1902" s="15">
        <x:v>45155.3542554595</x:v>
      </x:c>
      <x:c r="F1902" t="s">
        <x:v>99</x:v>
      </x:c>
      <x:c r="G1902" s="6">
        <x:v>555.9273530150546</x:v>
      </x:c>
      <x:c r="H1902" t="s">
        <x:v>100</x:v>
      </x:c>
      <x:c r="I1902" s="6">
        <x:v>13.58492576198796</x:v>
      </x:c>
      <x:c r="J1902" t="s">
        <x:v>95</x:v>
      </x:c>
      <x:c r="K1902" s="6">
        <x:v>1006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20.628</x:v>
      </x:c>
      <x:c r="S1902" s="8">
        <x:v>8602.074664434049</x:v>
      </x:c>
      <x:c r="T1902" s="12">
        <x:v>49225.95380015069</x:v>
      </x:c>
      <x:c r="U1902" s="12">
        <x:v>4.333333333333334</x:v>
      </x:c>
      <x:c r="V1902" s="12">
        <x:v>2500</x:v>
      </x:c>
      <x:c r="W1902" s="12">
        <x:f>NA()</x:f>
      </x:c>
    </x:row>
    <x:row r="1903">
      <x:c r="A1903">
        <x:v>167858</x:v>
      </x:c>
      <x:c r="B1903" s="1">
        <x:v>45156.57457773274</x:v>
      </x:c>
      <x:c r="C1903" s="6">
        <x:v>95.05004158166666</x:v>
      </x:c>
      <x:c r="D1903" s="14" t="s">
        <x:v>94</x:v>
      </x:c>
      <x:c r="E1903" s="15">
        <x:v>45155.3542554595</x:v>
      </x:c>
      <x:c r="F1903" t="s">
        <x:v>99</x:v>
      </x:c>
      <x:c r="G1903" s="6">
        <x:v>553.4884722751599</x:v>
      </x:c>
      <x:c r="H1903" t="s">
        <x:v>100</x:v>
      </x:c>
      <x:c r="I1903" s="6">
        <x:v>13.646160814571886</x:v>
      </x:c>
      <x:c r="J1903" t="s">
        <x:v>95</x:v>
      </x:c>
      <x:c r="K1903" s="6">
        <x:v>1006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20.648</x:v>
      </x:c>
      <x:c r="S1903" s="8">
        <x:v>8597.002689185903</x:v>
      </x:c>
      <x:c r="T1903" s="12">
        <x:v>49228.39402392812</x:v>
      </x:c>
      <x:c r="U1903" s="12">
        <x:v>4.333333333333334</x:v>
      </x:c>
      <x:c r="V1903" s="12">
        <x:v>2500</x:v>
      </x:c>
      <x:c r="W1903" s="12">
        <x:f>NA()</x:f>
      </x:c>
    </x:row>
    <x:row r="1904">
      <x:c r="A1904">
        <x:v>167870</x:v>
      </x:c>
      <x:c r="B1904" s="1">
        <x:v>45156.57461285701</x:v>
      </x:c>
      <x:c r="C1904" s="6">
        <x:v>95.10062053</x:v>
      </x:c>
      <x:c r="D1904" s="14" t="s">
        <x:v>94</x:v>
      </x:c>
      <x:c r="E1904" s="15">
        <x:v>45155.3542554595</x:v>
      </x:c>
      <x:c r="F1904" t="s">
        <x:v>99</x:v>
      </x:c>
      <x:c r="G1904" s="6">
        <x:v>554.1626279085788</x:v>
      </x:c>
      <x:c r="H1904" t="s">
        <x:v>100</x:v>
      </x:c>
      <x:c r="I1904" s="6">
        <x:v>13.640037259245219</x:v>
      </x:c>
      <x:c r="J1904" t="s">
        <x:v>95</x:v>
      </x:c>
      <x:c r="K1904" s="6">
        <x:v>1006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20.639</x:v>
      </x:c>
      <x:c r="S1904" s="8">
        <x:v>8593.474715020438</x:v>
      </x:c>
      <x:c r="T1904" s="12">
        <x:v>49226.705249284176</x:v>
      </x:c>
      <x:c r="U1904" s="12">
        <x:v>4.333333333333334</x:v>
      </x:c>
      <x:c r="V1904" s="12">
        <x:v>2500</x:v>
      </x:c>
      <x:c r="W1904" s="12">
        <x:f>NA()</x:f>
      </x:c>
    </x:row>
    <x:row r="1905">
      <x:c r="A1905">
        <x:v>167882</x:v>
      </x:c>
      <x:c r="B1905" s="1">
        <x:v>45156.57464756891</x:v>
      </x:c>
      <x:c r="C1905" s="6">
        <x:v>95.15060565666667</x:v>
      </x:c>
      <x:c r="D1905" s="14" t="s">
        <x:v>94</x:v>
      </x:c>
      <x:c r="E1905" s="15">
        <x:v>45155.3542554595</x:v>
      </x:c>
      <x:c r="F1905" t="s">
        <x:v>99</x:v>
      </x:c>
      <x:c r="G1905" s="6">
        <x:v>553.782827018571</x:v>
      </x:c>
      <x:c r="H1905" t="s">
        <x:v>100</x:v>
      </x:c>
      <x:c r="I1905" s="6">
        <x:v>13.61554314920295</x:v>
      </x:c>
      <x:c r="J1905" t="s">
        <x:v>95</x:v>
      </x:c>
      <x:c r="K1905" s="6">
        <x:v>1006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20.653</x:v>
      </x:c>
      <x:c r="S1905" s="8">
        <x:v>8593.681653616324</x:v>
      </x:c>
      <x:c r="T1905" s="12">
        <x:v>49225.97917443611</x:v>
      </x:c>
      <x:c r="U1905" s="12">
        <x:v>4.333333333333334</x:v>
      </x:c>
      <x:c r="V1905" s="12">
        <x:v>2500</x:v>
      </x:c>
      <x:c r="W1905" s="12">
        <x:f>NA()</x:f>
      </x:c>
    </x:row>
    <x:row r="1906">
      <x:c r="A1906">
        <x:v>167897</x:v>
      </x:c>
      <x:c r="B1906" s="1">
        <x:v>45156.574682157</x:v>
      </x:c>
      <x:c r="C1906" s="6">
        <x:v>95.20041251166667</x:v>
      </x:c>
      <x:c r="D1906" s="14" t="s">
        <x:v>94</x:v>
      </x:c>
      <x:c r="E1906" s="15">
        <x:v>45155.3542554595</x:v>
      </x:c>
      <x:c r="F1906" t="s">
        <x:v>99</x:v>
      </x:c>
      <x:c r="G1906" s="6">
        <x:v>553.5342895780228</x:v>
      </x:c>
      <x:c r="H1906" t="s">
        <x:v>100</x:v>
      </x:c>
      <x:c r="I1906" s="6">
        <x:v>13.609419649507345</x:v>
      </x:c>
      <x:c r="J1906" t="s">
        <x:v>95</x:v>
      </x:c>
      <x:c r="K1906" s="6">
        <x:v>1006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20.659</x:v>
      </x:c>
      <x:c r="S1906" s="8">
        <x:v>8590.900087703078</x:v>
      </x:c>
      <x:c r="T1906" s="12">
        <x:v>49229.398641718384</x:v>
      </x:c>
      <x:c r="U1906" s="12">
        <x:v>4.333333333333334</x:v>
      </x:c>
      <x:c r="V1906" s="12">
        <x:v>2500</x:v>
      </x:c>
      <x:c r="W1906" s="12">
        <x:f>NA()</x:f>
      </x:c>
    </x:row>
    <x:row r="1907">
      <x:c r="A1907">
        <x:v>167915</x:v>
      </x:c>
      <x:c r="B1907" s="1">
        <x:v>45156.5747167094</x:v>
      </x:c>
      <x:c r="C1907" s="6">
        <x:v>95.25016797</x:v>
      </x:c>
      <x:c r="D1907" s="14" t="s">
        <x:v>94</x:v>
      </x:c>
      <x:c r="E1907" s="15">
        <x:v>45155.3542554595</x:v>
      </x:c>
      <x:c r="F1907" t="s">
        <x:v>99</x:v>
      </x:c>
      <x:c r="G1907" s="6">
        <x:v>554.8244020417831</x:v>
      </x:c>
      <x:c r="H1907" t="s">
        <x:v>100</x:v>
      </x:c>
      <x:c r="I1907" s="6">
        <x:v>13.603296160938953</x:v>
      </x:c>
      <x:c r="J1907" t="s">
        <x:v>95</x:v>
      </x:c>
      <x:c r="K1907" s="6">
        <x:v>1006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20.64</x:v>
      </x:c>
      <x:c r="S1907" s="8">
        <x:v>8585.220869395149</x:v>
      </x:c>
      <x:c r="T1907" s="12">
        <x:v>49224.558549399655</x:v>
      </x:c>
      <x:c r="U1907" s="12">
        <x:v>4.333333333333334</x:v>
      </x:c>
      <x:c r="V1907" s="12">
        <x:v>2500</x:v>
      </x:c>
      <x:c r="W1907" s="12">
        <x:f>NA()</x:f>
      </x:c>
    </x:row>
    <x:row r="1908">
      <x:c r="A1908">
        <x:v>167918</x:v>
      </x:c>
      <x:c r="B1908" s="1">
        <x:v>45156.57475126974</x:v>
      </x:c>
      <x:c r="C1908" s="6">
        <x:v>95.29993486333333</x:v>
      </x:c>
      <x:c r="D1908" s="14" t="s">
        <x:v>94</x:v>
      </x:c>
      <x:c r="E1908" s="15">
        <x:v>45155.3542554595</x:v>
      </x:c>
      <x:c r="F1908" t="s">
        <x:v>99</x:v>
      </x:c>
      <x:c r="G1908" s="6">
        <x:v>554.3905098850587</x:v>
      </x:c>
      <x:c r="H1908" t="s">
        <x:v>100</x:v>
      </x:c>
      <x:c r="I1908" s="6">
        <x:v>13.597172683495955</x:v>
      </x:c>
      <x:c r="J1908" t="s">
        <x:v>95</x:v>
      </x:c>
      <x:c r="K1908" s="6">
        <x:v>1006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20.648999999999997</x:v>
      </x:c>
      <x:c r="S1908" s="8">
        <x:v>8590.26155002063</x:v>
      </x:c>
      <x:c r="T1908" s="12">
        <x:v>49227.09369532595</x:v>
      </x:c>
      <x:c r="U1908" s="12">
        <x:v>4.333333333333334</x:v>
      </x:c>
      <x:c r="V1908" s="12">
        <x:v>2500</x:v>
      </x:c>
      <x:c r="W1908" s="12">
        <x:f>NA()</x:f>
      </x:c>
    </x:row>
    <x:row r="1909">
      <x:c r="A1909">
        <x:v>167930</x:v>
      </x:c>
      <x:c r="B1909" s="1">
        <x:v>45156.57478638931</x:v>
      </x:c>
      <x:c r="C1909" s="6">
        <x:v>95.35050703833333</x:v>
      </x:c>
      <x:c r="D1909" s="14" t="s">
        <x:v>94</x:v>
      </x:c>
      <x:c r="E1909" s="15">
        <x:v>45155.3542554595</x:v>
      </x:c>
      <x:c r="F1909" t="s">
        <x:v>99</x:v>
      </x:c>
      <x:c r="G1909" s="6">
        <x:v>555.3073324143368</x:v>
      </x:c>
      <x:c r="H1909" t="s">
        <x:v>100</x:v>
      </x:c>
      <x:c r="I1909" s="6">
        <x:v>13.578802317922964</x:v>
      </x:c>
      <x:c r="J1909" t="s">
        <x:v>95</x:v>
      </x:c>
      <x:c r="K1909" s="6">
        <x:v>1006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20.64</x:v>
      </x:c>
      <x:c r="S1909" s="8">
        <x:v>8580.15946573146</x:v>
      </x:c>
      <x:c r="T1909" s="12">
        <x:v>49229.38776579797</x:v>
      </x:c>
      <x:c r="U1909" s="12">
        <x:v>4.333333333333334</x:v>
      </x:c>
      <x:c r="V1909" s="12">
        <x:v>2500</x:v>
      </x:c>
      <x:c r="W1909" s="12">
        <x:f>NA()</x:f>
      </x:c>
    </x:row>
    <x:row r="1910">
      <x:c r="A1910">
        <x:v>167942</x:v>
      </x:c>
      <x:c r="B1910" s="1">
        <x:v>45156.5748209436</x:v>
      </x:c>
      <x:c r="C1910" s="6">
        <x:v>95.40026521666667</x:v>
      </x:c>
      <x:c r="D1910" s="14" t="s">
        <x:v>94</x:v>
      </x:c>
      <x:c r="E1910" s="15">
        <x:v>45155.3542554595</x:v>
      </x:c>
      <x:c r="F1910" t="s">
        <x:v>99</x:v>
      </x:c>
      <x:c r="G1910" s="6">
        <x:v>554.840451377984</x:v>
      </x:c>
      <x:c r="H1910" t="s">
        <x:v>100</x:v>
      </x:c>
      <x:c r="I1910" s="6">
        <x:v>13.640037259245219</x:v>
      </x:c>
      <x:c r="J1910" t="s">
        <x:v>95</x:v>
      </x:c>
      <x:c r="K1910" s="6">
        <x:v>1006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20.628</x:v>
      </x:c>
      <x:c r="S1910" s="8">
        <x:v>8585.945499890397</x:v>
      </x:c>
      <x:c r="T1910" s="12">
        <x:v>49222.90230985509</x:v>
      </x:c>
      <x:c r="U1910" s="12">
        <x:v>4.333333333333334</x:v>
      </x:c>
      <x:c r="V1910" s="12">
        <x:v>2500</x:v>
      </x:c>
      <x:c r="W1910" s="12">
        <x:f>NA()</x:f>
      </x:c>
    </x:row>
    <x:row r="1911">
      <x:c r="A1911">
        <x:v>167954</x:v>
      </x:c>
      <x:c r="B1911" s="1">
        <x:v>45156.574855524275</x:v>
      </x:c>
      <x:c r="C1911" s="6">
        <x:v>95.45006138833334</x:v>
      </x:c>
      <x:c r="D1911" s="14" t="s">
        <x:v>94</x:v>
      </x:c>
      <x:c r="E1911" s="15">
        <x:v>45155.3542554595</x:v>
      </x:c>
      <x:c r="F1911" t="s">
        <x:v>99</x:v>
      </x:c>
      <x:c r="G1911" s="6">
        <x:v>556.602155032183</x:v>
      </x:c>
      <x:c r="H1911" t="s">
        <x:v>100</x:v>
      </x:c>
      <x:c r="I1911" s="6">
        <x:v>13.572678884983361</x:v>
      </x:c>
      <x:c r="J1911" t="s">
        <x:v>95</x:v>
      </x:c>
      <x:c r="K1911" s="6">
        <x:v>1006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20.621</x:v>
      </x:c>
      <x:c r="S1911" s="8">
        <x:v>8572.616776149493</x:v>
      </x:c>
      <x:c r="T1911" s="12">
        <x:v>49224.17599563408</x:v>
      </x:c>
      <x:c r="U1911" s="12">
        <x:v>4.333333333333334</x:v>
      </x:c>
      <x:c r="V1911" s="12">
        <x:v>2500</x:v>
      </x:c>
      <x:c r="W1911" s="12">
        <x:f>NA()</x:f>
      </x:c>
    </x:row>
    <x:row r="1912">
      <x:c r="A1912">
        <x:v>167966</x:v>
      </x:c>
      <x:c r="B1912" s="1">
        <x:v>45156.57489007452</x:v>
      </x:c>
      <x:c r="C1912" s="6">
        <x:v>95.499813745</x:v>
      </x:c>
      <x:c r="D1912" s="14" t="s">
        <x:v>94</x:v>
      </x:c>
      <x:c r="E1912" s="15">
        <x:v>45155.3542554595</x:v>
      </x:c>
      <x:c r="F1912" t="s">
        <x:v>99</x:v>
      </x:c>
      <x:c r="G1912" s="6">
        <x:v>558.478965579594</x:v>
      </x:c>
      <x:c r="H1912" t="s">
        <x:v>100</x:v>
      </x:c>
      <x:c r="I1912" s="6">
        <x:v>13.609419649507345</x:v>
      </x:c>
      <x:c r="J1912" t="s">
        <x:v>95</x:v>
      </x:c>
      <x:c r="K1912" s="6">
        <x:v>1006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20.578999999999997</x:v>
      </x:c>
      <x:c r="S1912" s="8">
        <x:v>8572.927109969838</x:v>
      </x:c>
      <x:c r="T1912" s="12">
        <x:v>49231.01236135626</x:v>
      </x:c>
      <x:c r="U1912" s="12">
        <x:v>4.333333333333334</x:v>
      </x:c>
      <x:c r="V1912" s="12">
        <x:v>2500</x:v>
      </x:c>
      <x:c r="W1912" s="12">
        <x:f>NA()</x:f>
      </x:c>
    </x:row>
    <x:row r="1913">
      <x:c r="A1913">
        <x:v>167978</x:v>
      </x:c>
      <x:c r="B1913" s="1">
        <x:v>45156.57492533984</x:v>
      </x:c>
      <x:c r="C1913" s="6">
        <x:v>95.5505958</x:v>
      </x:c>
      <x:c r="D1913" s="14" t="s">
        <x:v>94</x:v>
      </x:c>
      <x:c r="E1913" s="15">
        <x:v>45155.3542554595</x:v>
      </x:c>
      <x:c r="F1913" t="s">
        <x:v>99</x:v>
      </x:c>
      <x:c r="G1913" s="6">
        <x:v>558.3323475581988</x:v>
      </x:c>
      <x:c r="H1913" t="s">
        <x:v>100</x:v>
      </x:c>
      <x:c r="I1913" s="6">
        <x:v>13.560432052482156</x:v>
      </x:c>
      <x:c r="J1913" t="s">
        <x:v>95</x:v>
      </x:c>
      <x:c r="K1913" s="6">
        <x:v>1006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20.596999999999998</x:v>
      </x:c>
      <x:c r="S1913" s="8">
        <x:v>8570.973815622043</x:v>
      </x:c>
      <x:c r="T1913" s="12">
        <x:v>49229.74620656023</x:v>
      </x:c>
      <x:c r="U1913" s="12">
        <x:v>4.333333333333334</x:v>
      </x:c>
      <x:c r="V1913" s="12">
        <x:v>2500</x:v>
      </x:c>
      <x:c r="W1913" s="12">
        <x:f>NA()</x:f>
      </x:c>
    </x:row>
    <x:row r="1914">
      <x:c r="A1914">
        <x:v>167990</x:v>
      </x:c>
      <x:c r="B1914" s="1">
        <x:v>45156.574959920035</x:v>
      </x:c>
      <x:c r="C1914" s="6">
        <x:v>95.600391285</x:v>
      </x:c>
      <x:c r="D1914" s="14" t="s">
        <x:v>94</x:v>
      </x:c>
      <x:c r="E1914" s="15">
        <x:v>45155.3542554595</x:v>
      </x:c>
      <x:c r="F1914" t="s">
        <x:v>99</x:v>
      </x:c>
      <x:c r="G1914" s="6">
        <x:v>556.8152714259111</x:v>
      </x:c>
      <x:c r="H1914" t="s">
        <x:v>100</x:v>
      </x:c>
      <x:c r="I1914" s="6">
        <x:v>13.63391371504531</x:v>
      </x:c>
      <x:c r="J1914" t="s">
        <x:v>95</x:v>
      </x:c>
      <x:c r="K1914" s="6">
        <x:v>1006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20.598</x:v>
      </x:c>
      <x:c r="S1914" s="8">
        <x:v>8567.701357556673</x:v>
      </x:c>
      <x:c r="T1914" s="12">
        <x:v>49220.81065246418</x:v>
      </x:c>
      <x:c r="U1914" s="12">
        <x:v>4.333333333333334</x:v>
      </x:c>
      <x:c r="V1914" s="12">
        <x:v>2500</x:v>
      </x:c>
      <x:c r="W1914" s="12">
        <x:f>NA()</x:f>
      </x:c>
    </x:row>
    <x:row r="1915">
      <x:c r="A1915">
        <x:v>168002</x:v>
      </x:c>
      <x:c r="B1915" s="1">
        <x:v>45156.574994485534</x:v>
      </x:c>
      <x:c r="C1915" s="6">
        <x:v>95.65016560166667</x:v>
      </x:c>
      <x:c r="D1915" s="14" t="s">
        <x:v>94</x:v>
      </x:c>
      <x:c r="E1915" s="15">
        <x:v>45155.3542554595</x:v>
      </x:c>
      <x:c r="F1915" t="s">
        <x:v>99</x:v>
      </x:c>
      <x:c r="G1915" s="6">
        <x:v>554.0368299207784</x:v>
      </x:c>
      <x:c r="H1915" t="s">
        <x:v>100</x:v>
      </x:c>
      <x:c r="I1915" s="6">
        <x:v>13.63391371504531</x:v>
      </x:c>
      <x:c r="J1915" t="s">
        <x:v>95</x:v>
      </x:c>
      <x:c r="K1915" s="6">
        <x:v>1006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20.642999999999997</x:v>
      </x:c>
      <x:c r="S1915" s="8">
        <x:v>8574.309417542107</x:v>
      </x:c>
      <x:c r="T1915" s="12">
        <x:v>49219.25697884874</x:v>
      </x:c>
      <x:c r="U1915" s="12">
        <x:v>4.333333333333334</x:v>
      </x:c>
      <x:c r="V1915" s="12">
        <x:v>2500</x:v>
      </x:c>
      <x:c r="W1915" s="12">
        <x:f>NA()</x:f>
      </x:c>
    </x:row>
    <x:row r="1916">
      <x:c r="A1916">
        <x:v>168014</x:v>
      </x:c>
      <x:c r="B1916" s="1">
        <x:v>45156.57502909324</x:v>
      </x:c>
      <x:c r="C1916" s="6">
        <x:v>95.70000069166667</x:v>
      </x:c>
      <x:c r="D1916" s="14" t="s">
        <x:v>94</x:v>
      </x:c>
      <x:c r="E1916" s="15">
        <x:v>45155.3542554595</x:v>
      </x:c>
      <x:c r="F1916" t="s">
        <x:v>99</x:v>
      </x:c>
      <x:c r="G1916" s="6">
        <x:v>554.2188661820354</x:v>
      </x:c>
      <x:c r="H1916" t="s">
        <x:v>100</x:v>
      </x:c>
      <x:c r="I1916" s="6">
        <x:v>13.627790181971704</x:v>
      </x:c>
      <x:c r="J1916" t="s">
        <x:v>95</x:v>
      </x:c>
      <x:c r="K1916" s="6">
        <x:v>1006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20.642</x:v>
      </x:c>
      <x:c r="S1916" s="8">
        <x:v>8563.085300309052</x:v>
      </x:c>
      <x:c r="T1916" s="12">
        <x:v>49226.12890362346</x:v>
      </x:c>
      <x:c r="U1916" s="12">
        <x:v>4.333333333333334</x:v>
      </x:c>
      <x:c r="V1916" s="12">
        <x:v>2500</x:v>
      </x:c>
      <x:c r="W1916" s="12">
        <x:f>NA()</x:f>
      </x:c>
    </x:row>
    <x:row r="1917">
      <x:c r="A1917">
        <x:v>168026</x:v>
      </x:c>
      <x:c r="B1917" s="1">
        <x:v>45156.575063700846</x:v>
      </x:c>
      <x:c r="C1917" s="6">
        <x:v>95.74983564</x:v>
      </x:c>
      <x:c r="D1917" s="14" t="s">
        <x:v>94</x:v>
      </x:c>
      <x:c r="E1917" s="15">
        <x:v>45155.3542554595</x:v>
      </x:c>
      <x:c r="F1917" t="s">
        <x:v>99</x:v>
      </x:c>
      <x:c r="G1917" s="6">
        <x:v>558.0922242046782</x:v>
      </x:c>
      <x:c r="H1917" t="s">
        <x:v>100</x:v>
      </x:c>
      <x:c r="I1917" s="6">
        <x:v>13.578802317922964</x:v>
      </x:c>
      <x:c r="J1917" t="s">
        <x:v>95</x:v>
      </x:c>
      <x:c r="K1917" s="6">
        <x:v>1006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20.595</x:v>
      </x:c>
      <x:c r="S1917" s="8">
        <x:v>8562.720586141742</x:v>
      </x:c>
      <x:c r="T1917" s="12">
        <x:v>49224.643298846946</x:v>
      </x:c>
      <x:c r="U1917" s="12">
        <x:v>4.333333333333334</x:v>
      </x:c>
      <x:c r="V1917" s="12">
        <x:v>2500</x:v>
      </x:c>
      <x:c r="W1917" s="12">
        <x:f>NA()</x:f>
      </x:c>
    </x:row>
    <x:row r="1918">
      <x:c r="A1918">
        <x:v>168038</x:v>
      </x:c>
      <x:c r="B1918" s="1">
        <x:v>45156.57509884315</x:v>
      </x:c>
      <x:c r="C1918" s="6">
        <x:v>95.80044055833334</x:v>
      </x:c>
      <x:c r="D1918" s="14" t="s">
        <x:v>94</x:v>
      </x:c>
      <x:c r="E1918" s="15">
        <x:v>45155.3542554595</x:v>
      </x:c>
      <x:c r="F1918" t="s">
        <x:v>99</x:v>
      </x:c>
      <x:c r="G1918" s="6">
        <x:v>559.6583689227315</x:v>
      </x:c>
      <x:c r="H1918" t="s">
        <x:v>100</x:v>
      </x:c>
      <x:c r="I1918" s="6">
        <x:v>13.603296160938953</x:v>
      </x:c>
      <x:c r="J1918" t="s">
        <x:v>95</x:v>
      </x:c>
      <x:c r="K1918" s="6">
        <x:v>1006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20.561999999999998</x:v>
      </x:c>
      <x:c r="S1918" s="8">
        <x:v>8559.831053850961</x:v>
      </x:c>
      <x:c r="T1918" s="12">
        <x:v>49228.48776696947</x:v>
      </x:c>
      <x:c r="U1918" s="12">
        <x:v>4.333333333333334</x:v>
      </x:c>
      <x:c r="V1918" s="12">
        <x:v>2500</x:v>
      </x:c>
      <x:c r="W1918" s="12">
        <x:f>NA()</x:f>
      </x:c>
    </x:row>
    <x:row r="1919">
      <x:c r="A1919">
        <x:v>168050</x:v>
      </x:c>
      <x:c r="B1919" s="1">
        <x:v>45156.57513336794</x:v>
      </x:c>
      <x:c r="C1919" s="6">
        <x:v>95.85015627833333</x:v>
      </x:c>
      <x:c r="D1919" s="14" t="s">
        <x:v>94</x:v>
      </x:c>
      <x:c r="E1919" s="15">
        <x:v>45155.3542554595</x:v>
      </x:c>
      <x:c r="F1919" t="s">
        <x:v>99</x:v>
      </x:c>
      <x:c r="G1919" s="6">
        <x:v>555.3204874558218</x:v>
      </x:c>
      <x:c r="H1919" t="s">
        <x:v>100</x:v>
      </x:c>
      <x:c r="I1919" s="6">
        <x:v>13.609419649507345</x:v>
      </x:c>
      <x:c r="J1919" t="s">
        <x:v>95</x:v>
      </x:c>
      <x:c r="K1919" s="6">
        <x:v>1006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20.63</x:v>
      </x:c>
      <x:c r="S1919" s="8">
        <x:v>8557.96617422035</x:v>
      </x:c>
      <x:c r="T1919" s="12">
        <x:v>49217.33579211052</x:v>
      </x:c>
      <x:c r="U1919" s="12">
        <x:v>4.333333333333334</x:v>
      </x:c>
      <x:c r="V1919" s="12">
        <x:v>2500</x:v>
      </x:c>
      <x:c r="W1919" s="12">
        <x:f>NA()</x:f>
      </x:c>
    </x:row>
    <x:row r="1920">
      <x:c r="A1920">
        <x:v>168062</x:v>
      </x:c>
      <x:c r="B1920" s="1">
        <x:v>45156.57516797835</x:v>
      </x:c>
      <x:c r="C1920" s="6">
        <x:v>95.89999525666667</x:v>
      </x:c>
      <x:c r="D1920" s="14" t="s">
        <x:v>94</x:v>
      </x:c>
      <x:c r="E1920" s="15">
        <x:v>45155.3542554595</x:v>
      </x:c>
      <x:c r="F1920" t="s">
        <x:v>99</x:v>
      </x:c>
      <x:c r="G1920" s="6">
        <x:v>558.8377616019624</x:v>
      </x:c>
      <x:c r="H1920" t="s">
        <x:v>100</x:v>
      </x:c>
      <x:c r="I1920" s="6">
        <x:v>13.578802317922964</x:v>
      </x:c>
      <x:c r="J1920" t="s">
        <x:v>95</x:v>
      </x:c>
      <x:c r="K1920" s="6">
        <x:v>1006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20.583</x:v>
      </x:c>
      <x:c r="S1920" s="8">
        <x:v>8553.45968424788</x:v>
      </x:c>
      <x:c r="T1920" s="12">
        <x:v>49220.74389620308</x:v>
      </x:c>
      <x:c r="U1920" s="12">
        <x:v>4.333333333333334</x:v>
      </x:c>
      <x:c r="V1920" s="12">
        <x:v>2500</x:v>
      </x:c>
      <x:c r="W1920" s="12">
        <x:f>NA()</x:f>
      </x:c>
    </x:row>
    <x:row r="1921">
      <x:c r="A1921">
        <x:v>168074</x:v>
      </x:c>
      <x:c r="B1921" s="1">
        <x:v>45156.5752031407</x:v>
      </x:c>
      <x:c r="C1921" s="6">
        <x:v>95.95062904333334</x:v>
      </x:c>
      <x:c r="D1921" s="14" t="s">
        <x:v>94</x:v>
      </x:c>
      <x:c r="E1921" s="15">
        <x:v>45155.3542554595</x:v>
      </x:c>
      <x:c r="F1921" t="s">
        <x:v>99</x:v>
      </x:c>
      <x:c r="G1921" s="6">
        <x:v>558.6540658737873</x:v>
      </x:c>
      <x:c r="H1921" t="s">
        <x:v>100</x:v>
      </x:c>
      <x:c r="I1921" s="6">
        <x:v>13.58492576198796</x:v>
      </x:c>
      <x:c r="J1921" t="s">
        <x:v>95</x:v>
      </x:c>
      <x:c r="K1921" s="6">
        <x:v>1006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20.584</x:v>
      </x:c>
      <x:c r="S1921" s="8">
        <x:v>8546.97425530431</x:v>
      </x:c>
      <x:c r="T1921" s="12">
        <x:v>49225.76360939722</x:v>
      </x:c>
      <x:c r="U1921" s="12">
        <x:v>4.333333333333334</x:v>
      </x:c>
      <x:c r="V1921" s="12">
        <x:v>2500</x:v>
      </x:c>
      <x:c r="W1921" s="12">
        <x:f>NA()</x:f>
      </x:c>
    </x:row>
    <x:row r="1922">
      <x:c r="A1922">
        <x:v>168086</x:v>
      </x:c>
      <x:c r="B1922" s="1">
        <x:v>45156.575237794044</x:v>
      </x:c>
      <x:c r="C1922" s="6">
        <x:v>96.00052985833334</x:v>
      </x:c>
      <x:c r="D1922" s="14" t="s">
        <x:v>94</x:v>
      </x:c>
      <x:c r="E1922" s="15">
        <x:v>45155.3542554595</x:v>
      </x:c>
      <x:c r="F1922" t="s">
        <x:v>99</x:v>
      </x:c>
      <x:c r="G1922" s="6">
        <x:v>555.2534725463763</x:v>
      </x:c>
      <x:c r="H1922" t="s">
        <x:v>100</x:v>
      </x:c>
      <x:c r="I1922" s="6">
        <x:v>13.597172683495955</x:v>
      </x:c>
      <x:c r="J1922" t="s">
        <x:v>95</x:v>
      </x:c>
      <x:c r="K1922" s="6">
        <x:v>1006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20.634999999999998</x:v>
      </x:c>
      <x:c r="S1922" s="8">
        <x:v>8544.642083136501</x:v>
      </x:c>
      <x:c r="T1922" s="12">
        <x:v>49213.968547814664</x:v>
      </x:c>
      <x:c r="U1922" s="12">
        <x:v>4.333333333333334</x:v>
      </x:c>
      <x:c r="V1922" s="12">
        <x:v>2500</x:v>
      </x:c>
      <x:c r="W1922" s="12">
        <x:f>NA()</x:f>
      </x:c>
    </x:row>
    <x:row r="1923">
      <x:c r="A1923">
        <x:v>168098</x:v>
      </x:c>
      <x:c r="B1923" s="1">
        <x:v>45156.575272361835</x:v>
      </x:c>
      <x:c r="C1923" s="6">
        <x:v>96.050307475</x:v>
      </x:c>
      <x:c r="D1923" s="14" t="s">
        <x:v>94</x:v>
      </x:c>
      <x:c r="E1923" s="15">
        <x:v>45155.3542554595</x:v>
      </x:c>
      <x:c r="F1923" t="s">
        <x:v>99</x:v>
      </x:c>
      <x:c r="G1923" s="6">
        <x:v>559.6354228276653</x:v>
      </x:c>
      <x:c r="H1923" t="s">
        <x:v>100</x:v>
      </x:c>
      <x:c r="I1923" s="6">
        <x:v>13.682902380187898</x:v>
      </x:c>
      <x:c r="J1923" t="s">
        <x:v>95</x:v>
      </x:c>
      <x:c r="K1923" s="6">
        <x:v>1006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20.537</x:v>
      </x:c>
      <x:c r="S1923" s="8">
        <x:v>8546.60035163975</x:v>
      </x:c>
      <x:c r="T1923" s="12">
        <x:v>49223.14092510089</x:v>
      </x:c>
      <x:c r="U1923" s="12">
        <x:v>4.333333333333334</x:v>
      </x:c>
      <x:c r="V1923" s="12">
        <x:v>2500</x:v>
      </x:c>
      <x:c r="W1923" s="12">
        <x:f>NA()</x:f>
      </x:c>
    </x:row>
    <x:row r="1924">
      <x:c r="A1924">
        <x:v>168111</x:v>
      </x:c>
      <x:c r="B1924" s="1">
        <x:v>45156.575306914085</x:v>
      </x:c>
      <x:c r="C1924" s="6">
        <x:v>96.10006271166667</x:v>
      </x:c>
      <x:c r="D1924" s="14" t="s">
        <x:v>94</x:v>
      </x:c>
      <x:c r="E1924" s="15">
        <x:v>45155.3542554595</x:v>
      </x:c>
      <x:c r="F1924" t="s">
        <x:v>99</x:v>
      </x:c>
      <x:c r="G1924" s="6">
        <x:v>556.5456203576475</x:v>
      </x:c>
      <x:c r="H1924" t="s">
        <x:v>100</x:v>
      </x:c>
      <x:c r="I1924" s="6">
        <x:v>13.58492576198796</x:v>
      </x:c>
      <x:c r="J1924" t="s">
        <x:v>95</x:v>
      </x:c>
      <x:c r="K1924" s="6">
        <x:v>1006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20.618</x:v>
      </x:c>
      <x:c r="S1924" s="8">
        <x:v>8541.868083029492</x:v>
      </x:c>
      <x:c r="T1924" s="12">
        <x:v>49224.76214274368</x:v>
      </x:c>
      <x:c r="U1924" s="12">
        <x:v>4.333333333333334</x:v>
      </x:c>
      <x:c r="V1924" s="12">
        <x:v>2500</x:v>
      </x:c>
      <x:c r="W1924" s="12">
        <x:f>NA()</x:f>
      </x:c>
    </x:row>
    <x:row r="1925">
      <x:c r="A1925">
        <x:v>168131</x:v>
      </x:c>
      <x:c r="B1925" s="1">
        <x:v>45156.57534147229</x:v>
      </x:c>
      <x:c r="C1925" s="6">
        <x:v>96.14982654333333</x:v>
      </x:c>
      <x:c r="D1925" s="14" t="s">
        <x:v>94</x:v>
      </x:c>
      <x:c r="E1925" s="15">
        <x:v>45155.3542554595</x:v>
      </x:c>
      <x:c r="F1925" t="s">
        <x:v>99</x:v>
      </x:c>
      <x:c r="G1925" s="6">
        <x:v>558.5947288705307</x:v>
      </x:c>
      <x:c r="H1925" t="s">
        <x:v>100</x:v>
      </x:c>
      <x:c r="I1925" s="6">
        <x:v>13.591049217179716</x:v>
      </x:c>
      <x:c r="J1925" t="s">
        <x:v>95</x:v>
      </x:c>
      <x:c r="K1925" s="6">
        <x:v>1006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20.583</x:v>
      </x:c>
      <x:c r="S1925" s="8">
        <x:v>8541.324311458255</x:v>
      </x:c>
      <x:c r="T1925" s="12">
        <x:v>49219.44232647461</x:v>
      </x:c>
      <x:c r="U1925" s="12">
        <x:v>4.333333333333334</x:v>
      </x:c>
      <x:c r="V1925" s="12">
        <x:v>2500</x:v>
      </x:c>
      <x:c r="W1925" s="12">
        <x:f>NA()</x:f>
      </x:c>
    </x:row>
    <x:row r="1926">
      <x:c r="A1926">
        <x:v>168143</x:v>
      </x:c>
      <x:c r="B1926" s="1">
        <x:v>45156.57537658694</x:v>
      </x:c>
      <x:c r="C1926" s="6">
        <x:v>96.20039161833333</x:v>
      </x:c>
      <x:c r="D1926" s="14" t="s">
        <x:v>94</x:v>
      </x:c>
      <x:c r="E1926" s="15">
        <x:v>45155.3542554595</x:v>
      </x:c>
      <x:c r="F1926" t="s">
        <x:v>99</x:v>
      </x:c>
      <x:c r="G1926" s="6">
        <x:v>558.9881383489483</x:v>
      </x:c>
      <x:c r="H1926" t="s">
        <x:v>100</x:v>
      </x:c>
      <x:c r="I1926" s="6">
        <x:v>13.63391371504531</x:v>
      </x:c>
      <x:c r="J1926" t="s">
        <x:v>95</x:v>
      </x:c>
      <x:c r="K1926" s="6">
        <x:v>1006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20.563</x:v>
      </x:c>
      <x:c r="S1926" s="8">
        <x:v>8528.12208184067</x:v>
      </x:c>
      <x:c r="T1926" s="12">
        <x:v>49227.963255783034</x:v>
      </x:c>
      <x:c r="U1926" s="12">
        <x:v>4.333333333333334</x:v>
      </x:c>
      <x:c r="V1926" s="12">
        <x:v>2500</x:v>
      </x:c>
      <x:c r="W1926" s="12">
        <x:f>NA()</x:f>
      </x:c>
    </x:row>
    <x:row r="1927">
      <x:c r="A1927">
        <x:v>168146</x:v>
      </x:c>
      <x:c r="B1927" s="1">
        <x:v>45156.57541123553</x:v>
      </x:c>
      <x:c r="C1927" s="6">
        <x:v>96.25028559166667</x:v>
      </x:c>
      <x:c r="D1927" s="14" t="s">
        <x:v>94</x:v>
      </x:c>
      <x:c r="E1927" s="15">
        <x:v>45155.3542554595</x:v>
      </x:c>
      <x:c r="F1927" t="s">
        <x:v>99</x:v>
      </x:c>
      <x:c r="G1927" s="6">
        <x:v>559.1660175496777</x:v>
      </x:c>
      <x:c r="H1927" t="s">
        <x:v>100</x:v>
      </x:c>
      <x:c r="I1927" s="6">
        <x:v>13.61554314920295</x:v>
      </x:c>
      <x:c r="J1927" t="s">
        <x:v>95</x:v>
      </x:c>
      <x:c r="K1927" s="6">
        <x:v>1006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20.566</x:v>
      </x:c>
      <x:c r="S1927" s="8">
        <x:v>8527.740464617686</x:v>
      </x:c>
      <x:c r="T1927" s="12">
        <x:v>49224.98901279418</x:v>
      </x:c>
      <x:c r="U1927" s="12">
        <x:v>4.333333333333334</x:v>
      </x:c>
      <x:c r="V1927" s="12">
        <x:v>2500</x:v>
      </x:c>
      <x:c r="W1927" s="12">
        <x:f>NA()</x:f>
      </x:c>
    </x:row>
    <x:row r="1928">
      <x:c r="A1928">
        <x:v>168158</x:v>
      </x:c>
      <x:c r="B1928" s="1">
        <x:v>45156.57544582395</x:v>
      </x:c>
      <x:c r="C1928" s="6">
        <x:v>96.30009292666666</x:v>
      </x:c>
      <x:c r="D1928" s="14" t="s">
        <x:v>94</x:v>
      </x:c>
      <x:c r="E1928" s="15">
        <x:v>45155.3542554595</x:v>
      </x:c>
      <x:c r="F1928" t="s">
        <x:v>99</x:v>
      </x:c>
      <x:c r="G1928" s="6">
        <x:v>560.3949024916336</x:v>
      </x:c>
      <x:c r="H1928" t="s">
        <x:v>100</x:v>
      </x:c>
      <x:c r="I1928" s="6">
        <x:v>13.578802317922964</x:v>
      </x:c>
      <x:c r="J1928" t="s">
        <x:v>95</x:v>
      </x:c>
      <x:c r="K1928" s="6">
        <x:v>1006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20.558</x:v>
      </x:c>
      <x:c r="S1928" s="8">
        <x:v>8532.186261272613</x:v>
      </x:c>
      <x:c r="T1928" s="12">
        <x:v>49219.769665758104</x:v>
      </x:c>
      <x:c r="U1928" s="12">
        <x:v>4.333333333333334</x:v>
      </x:c>
      <x:c r="V1928" s="12">
        <x:v>2500</x:v>
      </x:c>
      <x:c r="W1928" s="12">
        <x:f>NA()</x:f>
      </x:c>
    </x:row>
    <x:row r="1929">
      <x:c r="A1929">
        <x:v>168170</x:v>
      </x:c>
      <x:c r="B1929" s="1">
        <x:v>45156.5754803791</x:v>
      </x:c>
      <x:c r="C1929" s="6">
        <x:v>96.349852335</x:v>
      </x:c>
      <x:c r="D1929" s="14" t="s">
        <x:v>94</x:v>
      </x:c>
      <x:c r="E1929" s="15">
        <x:v>45155.3542554595</x:v>
      </x:c>
      <x:c r="F1929" t="s">
        <x:v>99</x:v>
      </x:c>
      <x:c r="G1929" s="6">
        <x:v>559.7859355864069</x:v>
      </x:c>
      <x:c r="H1929" t="s">
        <x:v>100</x:v>
      </x:c>
      <x:c r="I1929" s="6">
        <x:v>13.609419649507345</x:v>
      </x:c>
      <x:c r="J1929" t="s">
        <x:v>95</x:v>
      </x:c>
      <x:c r="K1929" s="6">
        <x:v>1006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20.558</x:v>
      </x:c>
      <x:c r="S1929" s="8">
        <x:v>8515.661671488138</x:v>
      </x:c>
      <x:c r="T1929" s="12">
        <x:v>49215.51693440859</x:v>
      </x:c>
      <x:c r="U1929" s="12">
        <x:v>4.333333333333334</x:v>
      </x:c>
      <x:c r="V1929" s="12">
        <x:v>2500</x:v>
      </x:c>
      <x:c r="W1929" s="12">
        <x:f>NA()</x:f>
      </x:c>
    </x:row>
    <x:row r="1930">
      <x:c r="A1930">
        <x:v>168182</x:v>
      </x:c>
      <x:c r="B1930" s="1">
        <x:v>45156.57551552596</x:v>
      </x:c>
      <x:c r="C1930" s="6">
        <x:v>96.40046381833334</x:v>
      </x:c>
      <x:c r="D1930" s="14" t="s">
        <x:v>94</x:v>
      </x:c>
      <x:c r="E1930" s="15">
        <x:v>45155.3542554595</x:v>
      </x:c>
      <x:c r="F1930" t="s">
        <x:v>99</x:v>
      </x:c>
      <x:c r="G1930" s="6">
        <x:v>558.8349633414377</x:v>
      </x:c>
      <x:c r="H1930" t="s">
        <x:v>100</x:v>
      </x:c>
      <x:c r="I1930" s="6">
        <x:v>13.572678884983361</x:v>
      </x:c>
      <x:c r="J1930" t="s">
        <x:v>95</x:v>
      </x:c>
      <x:c r="K1930" s="6">
        <x:v>1006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20.584999999999997</x:v>
      </x:c>
      <x:c r="S1930" s="8">
        <x:v>8516.902519581297</x:v>
      </x:c>
      <x:c r="T1930" s="12">
        <x:v>49220.906624175936</x:v>
      </x:c>
      <x:c r="U1930" s="12">
        <x:v>4.333333333333334</x:v>
      </x:c>
      <x:c r="V1930" s="12">
        <x:v>2500</x:v>
      </x:c>
      <x:c r="W1930" s="12">
        <x:f>NA()</x:f>
      </x:c>
    </x:row>
    <x:row r="1931">
      <x:c r="A1931">
        <x:v>168194</x:v>
      </x:c>
      <x:c r="B1931" s="1">
        <x:v>45156.575550053174</x:v>
      </x:c>
      <x:c r="C1931" s="6">
        <x:v>96.45018300333334</x:v>
      </x:c>
      <x:c r="D1931" s="14" t="s">
        <x:v>94</x:v>
      </x:c>
      <x:c r="E1931" s="15">
        <x:v>45155.3542554595</x:v>
      </x:c>
      <x:c r="F1931" t="s">
        <x:v>99</x:v>
      </x:c>
      <x:c r="G1931" s="6">
        <x:v>560.3325144899628</x:v>
      </x:c>
      <x:c r="H1931" t="s">
        <x:v>100</x:v>
      </x:c>
      <x:c r="I1931" s="6">
        <x:v>13.578802317922964</x:v>
      </x:c>
      <x:c r="J1931" t="s">
        <x:v>95</x:v>
      </x:c>
      <x:c r="K1931" s="6">
        <x:v>1006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20.558999999999997</x:v>
      </x:c>
      <x:c r="S1931" s="8">
        <x:v>8509.016814225313</x:v>
      </x:c>
      <x:c r="T1931" s="12">
        <x:v>49221.14134233834</x:v>
      </x:c>
      <x:c r="U1931" s="12">
        <x:v>4.333333333333334</x:v>
      </x:c>
      <x:c r="V1931" s="12">
        <x:v>2500</x:v>
      </x:c>
      <x:c r="W1931" s="12">
        <x:f>NA()</x:f>
      </x:c>
    </x:row>
    <x:row r="1932">
      <x:c r="A1932">
        <x:v>168206</x:v>
      </x:c>
      <x:c r="B1932" s="1">
        <x:v>45156.57558459837</x:v>
      </x:c>
      <x:c r="C1932" s="6">
        <x:v>96.499928085</x:v>
      </x:c>
      <x:c r="D1932" s="14" t="s">
        <x:v>94</x:v>
      </x:c>
      <x:c r="E1932" s="15">
        <x:v>45155.3542554595</x:v>
      </x:c>
      <x:c r="F1932" t="s">
        <x:v>99</x:v>
      </x:c>
      <x:c r="G1932" s="6">
        <x:v>559.3084226002234</x:v>
      </x:c>
      <x:c r="H1932" t="s">
        <x:v>100</x:v>
      </x:c>
      <x:c r="I1932" s="6">
        <x:v>13.652284381024401</x:v>
      </x:c>
      <x:c r="J1932" t="s">
        <x:v>95</x:v>
      </x:c>
      <x:c r="K1932" s="6">
        <x:v>1006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20.552</x:v>
      </x:c>
      <x:c r="S1932" s="8">
        <x:v>8501.26865183001</x:v>
      </x:c>
      <x:c r="T1932" s="12">
        <x:v>49219.30301446648</x:v>
      </x:c>
      <x:c r="U1932" s="12">
        <x:v>4.333333333333334</x:v>
      </x:c>
      <x:c r="V1932" s="12">
        <x:v>2500</x:v>
      </x:c>
      <x:c r="W1932" s="12">
        <x:f>NA()</x:f>
      </x:c>
    </x:row>
    <x:row r="1933">
      <x:c r="A1933">
        <x:v>168218</x:v>
      </x:c>
      <x:c r="B1933" s="1">
        <x:v>45156.57561973537</x:v>
      </x:c>
      <x:c r="C1933" s="6">
        <x:v>96.55052536</x:v>
      </x:c>
      <x:c r="D1933" s="14" t="s">
        <x:v>94</x:v>
      </x:c>
      <x:c r="E1933" s="15">
        <x:v>45155.3542554595</x:v>
      </x:c>
      <x:c r="F1933" t="s">
        <x:v>99</x:v>
      </x:c>
      <x:c r="G1933" s="6">
        <x:v>561.4032416665134</x:v>
      </x:c>
      <x:c r="H1933" t="s">
        <x:v>100</x:v>
      </x:c>
      <x:c r="I1933" s="6">
        <x:v>13.597172683495955</x:v>
      </x:c>
      <x:c r="J1933" t="s">
        <x:v>95</x:v>
      </x:c>
      <x:c r="K1933" s="6">
        <x:v>1006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20.535999999999998</x:v>
      </x:c>
      <x:c r="S1933" s="8">
        <x:v>8495.327213644021</x:v>
      </x:c>
      <x:c r="T1933" s="12">
        <x:v>49213.96874291725</x:v>
      </x:c>
      <x:c r="U1933" s="12">
        <x:v>4.333333333333334</x:v>
      </x:c>
      <x:c r="V1933" s="12">
        <x:v>2500</x:v>
      </x:c>
      <x:c r="W1933" s="12">
        <x:f>NA()</x:f>
      </x:c>
    </x:row>
    <x:row r="1934">
      <x:c r="A1934">
        <x:v>168230</x:v>
      </x:c>
      <x:c r="B1934" s="1">
        <x:v>45156.57565428873</x:v>
      </x:c>
      <x:c r="C1934" s="6">
        <x:v>96.6002822</x:v>
      </x:c>
      <x:c r="D1934" s="14" t="s">
        <x:v>94</x:v>
      </x:c>
      <x:c r="E1934" s="15">
        <x:v>45155.3542554595</x:v>
      </x:c>
      <x:c r="F1934" t="s">
        <x:v>99</x:v>
      </x:c>
      <x:c r="G1934" s="6">
        <x:v>562.982021756776</x:v>
      </x:c>
      <x:c r="H1934" t="s">
        <x:v>100</x:v>
      </x:c>
      <x:c r="I1934" s="6">
        <x:v>13.621666660024403</x:v>
      </x:c>
      <x:c r="J1934" t="s">
        <x:v>95</x:v>
      </x:c>
      <x:c r="K1934" s="6">
        <x:v>1006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20.503</x:v>
      </x:c>
      <x:c r="S1934" s="8">
        <x:v>8490.346212499157</x:v>
      </x:c>
      <x:c r="T1934" s="12">
        <x:v>49210.572046295754</x:v>
      </x:c>
      <x:c r="U1934" s="12">
        <x:v>4.333333333333334</x:v>
      </x:c>
      <x:c r="V1934" s="12">
        <x:v>2500</x:v>
      </x:c>
      <x:c r="W1934" s="12">
        <x:f>NA()</x:f>
      </x:c>
    </x:row>
    <x:row r="1935">
      <x:c r="A1935">
        <x:v>168242</x:v>
      </x:c>
      <x:c r="B1935" s="1">
        <x:v>45156.57568898147</x:v>
      </x:c>
      <x:c r="C1935" s="6">
        <x:v>96.65023975333334</x:v>
      </x:c>
      <x:c r="D1935" s="14" t="s">
        <x:v>94</x:v>
      </x:c>
      <x:c r="E1935" s="15">
        <x:v>45155.3542554595</x:v>
      </x:c>
      <x:c r="F1935" t="s">
        <x:v>99</x:v>
      </x:c>
      <x:c r="G1935" s="6">
        <x:v>562.0230042437986</x:v>
      </x:c>
      <x:c r="H1935" t="s">
        <x:v>100</x:v>
      </x:c>
      <x:c r="I1935" s="6">
        <x:v>13.58492576198796</x:v>
      </x:c>
      <x:c r="J1935" t="s">
        <x:v>95</x:v>
      </x:c>
      <x:c r="K1935" s="6">
        <x:v>1006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20.529999999999998</x:v>
      </x:c>
      <x:c r="S1935" s="8">
        <x:v>8490.823476036569</x:v>
      </x:c>
      <x:c r="T1935" s="12">
        <x:v>49226.0550356369</x:v>
      </x:c>
      <x:c r="U1935" s="12">
        <x:v>4.333333333333334</x:v>
      </x:c>
      <x:c r="V1935" s="12">
        <x:v>2500</x:v>
      </x:c>
      <x:c r="W1935" s="12">
        <x:f>NA()</x:f>
      </x:c>
    </x:row>
    <x:row r="1936">
      <x:c r="A1936">
        <x:v>168254</x:v>
      </x:c>
      <x:c r="B1936" s="1">
        <x:v>45156.575723565926</x:v>
      </x:c>
      <x:c r="C1936" s="6">
        <x:v>96.70004137</x:v>
      </x:c>
      <x:c r="D1936" s="14" t="s">
        <x:v>94</x:v>
      </x:c>
      <x:c r="E1936" s="15">
        <x:v>45155.3542554595</x:v>
      </x:c>
      <x:c r="F1936" t="s">
        <x:v>99</x:v>
      </x:c>
      <x:c r="G1936" s="6">
        <x:v>560.775294888113</x:v>
      </x:c>
      <x:c r="H1936" t="s">
        <x:v>100</x:v>
      </x:c>
      <x:c r="I1936" s="6">
        <x:v>13.591049217179716</x:v>
      </x:c>
      <x:c r="J1936" t="s">
        <x:v>95</x:v>
      </x:c>
      <x:c r="K1936" s="6">
        <x:v>1006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20.548</x:v>
      </x:c>
      <x:c r="S1936" s="8">
        <x:v>8490.540312742743</x:v>
      </x:c>
      <x:c r="T1936" s="12">
        <x:v>49221.92839984445</x:v>
      </x:c>
      <x:c r="U1936" s="12">
        <x:v>4.333333333333334</x:v>
      </x:c>
      <x:c r="V1936" s="12">
        <x:v>2500</x:v>
      </x:c>
      <x:c r="W1936" s="12">
        <x:f>NA()</x:f>
      </x:c>
    </x:row>
    <x:row r="1937">
      <x:c r="A1937">
        <x:v>168266</x:v>
      </x:c>
      <x:c r="B1937" s="1">
        <x:v>45156.575758676765</x:v>
      </x:c>
      <x:c r="C1937" s="6">
        <x:v>96.75060098333333</x:v>
      </x:c>
      <x:c r="D1937" s="14" t="s">
        <x:v>94</x:v>
      </x:c>
      <x:c r="E1937" s="15">
        <x:v>45155.3542554595</x:v>
      </x:c>
      <x:c r="F1937" t="s">
        <x:v>99</x:v>
      </x:c>
      <x:c r="G1937" s="6">
        <x:v>559.652556088775</x:v>
      </x:c>
      <x:c r="H1937" t="s">
        <x:v>100</x:v>
      </x:c>
      <x:c r="I1937" s="6">
        <x:v>13.591049217179716</x:v>
      </x:c>
      <x:c r="J1937" t="s">
        <x:v>95</x:v>
      </x:c>
      <x:c r="K1937" s="6">
        <x:v>1006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20.566</x:v>
      </x:c>
      <x:c r="S1937" s="8">
        <x:v>8484.454136546823</x:v>
      </x:c>
      <x:c r="T1937" s="12">
        <x:v>49219.64060160429</x:v>
      </x:c>
      <x:c r="U1937" s="12">
        <x:v>4.333333333333334</x:v>
      </x:c>
      <x:c r="V1937" s="12">
        <x:v>2500</x:v>
      </x:c>
      <x:c r="W1937" s="12">
        <x:f>NA()</x:f>
      </x:c>
    </x:row>
    <x:row r="1938">
      <x:c r="A1938">
        <x:v>168278</x:v>
      </x:c>
      <x:c r="B1938" s="1">
        <x:v>45156.57579318267</x:v>
      </x:c>
      <x:c r="C1938" s="6">
        <x:v>96.800289465</x:v>
      </x:c>
      <x:c r="D1938" s="14" t="s">
        <x:v>94</x:v>
      </x:c>
      <x:c r="E1938" s="15">
        <x:v>45155.3542554595</x:v>
      </x:c>
      <x:c r="F1938" t="s">
        <x:v>99</x:v>
      </x:c>
      <x:c r="G1938" s="6">
        <x:v>561.632672362368</x:v>
      </x:c>
      <x:c r="H1938" t="s">
        <x:v>100</x:v>
      </x:c>
      <x:c r="I1938" s="6">
        <x:v>13.554308652919644</x:v>
      </x:c>
      <x:c r="J1938" t="s">
        <x:v>95</x:v>
      </x:c>
      <x:c r="K1938" s="6">
        <x:v>1006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20.546</x:v>
      </x:c>
      <x:c r="S1938" s="8">
        <x:v>8466.638995022493</x:v>
      </x:c>
      <x:c r="T1938" s="12">
        <x:v>49221.86692042439</x:v>
      </x:c>
      <x:c r="U1938" s="12">
        <x:v>4.333333333333334</x:v>
      </x:c>
      <x:c r="V1938" s="12">
        <x:v>2500</x:v>
      </x:c>
      <x:c r="W1938" s="12">
        <x:f>NA()</x:f>
      </x:c>
    </x:row>
    <x:row r="1939">
      <x:c r="A1939">
        <x:v>168290</x:v>
      </x:c>
      <x:c r="B1939" s="1">
        <x:v>45156.57582775853</x:v>
      </x:c>
      <x:c r="C1939" s="6">
        <x:v>96.85007870833333</x:v>
      </x:c>
      <x:c r="D1939" s="14" t="s">
        <x:v>94</x:v>
      </x:c>
      <x:c r="E1939" s="15">
        <x:v>45155.3542554595</x:v>
      </x:c>
      <x:c r="F1939" t="s">
        <x:v>99</x:v>
      </x:c>
      <x:c r="G1939" s="6">
        <x:v>560.4515194329305</x:v>
      </x:c>
      <x:c r="H1939" t="s">
        <x:v>100</x:v>
      </x:c>
      <x:c r="I1939" s="6">
        <x:v>13.566555463170516</x:v>
      </x:c>
      <x:c r="J1939" t="s">
        <x:v>95</x:v>
      </x:c>
      <x:c r="K1939" s="6">
        <x:v>1006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20.561</x:v>
      </x:c>
      <x:c r="S1939" s="8">
        <x:v>8462.947048206986</x:v>
      </x:c>
      <x:c r="T1939" s="12">
        <x:v>49222.05627445785</x:v>
      </x:c>
      <x:c r="U1939" s="12">
        <x:v>4.333333333333334</x:v>
      </x:c>
      <x:c r="V1939" s="12">
        <x:v>2500</x:v>
      </x:c>
      <x:c r="W1939" s="12">
        <x:f>NA()</x:f>
      </x:c>
    </x:row>
    <x:row r="1940">
      <x:c r="A1940">
        <x:v>168302</x:v>
      </x:c>
      <x:c r="B1940" s="1">
        <x:v>45156.57586230059</x:v>
      </x:c>
      <x:c r="C1940" s="6">
        <x:v>96.89981929166666</x:v>
      </x:c>
      <x:c r="D1940" s="14" t="s">
        <x:v>94</x:v>
      </x:c>
      <x:c r="E1940" s="15">
        <x:v>45155.3542554595</x:v>
      </x:c>
      <x:c r="F1940" t="s">
        <x:v>99</x:v>
      </x:c>
      <x:c r="G1940" s="6">
        <x:v>559.7236136822207</x:v>
      </x:c>
      <x:c r="H1940" t="s">
        <x:v>100</x:v>
      </x:c>
      <x:c r="I1940" s="6">
        <x:v>13.609419649507345</x:v>
      </x:c>
      <x:c r="J1940" t="s">
        <x:v>95</x:v>
      </x:c>
      <x:c r="K1940" s="6">
        <x:v>1006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20.558999999999997</x:v>
      </x:c>
      <x:c r="S1940" s="8">
        <x:v>8457.842724524546</x:v>
      </x:c>
      <x:c r="T1940" s="12">
        <x:v>49222.686424738786</x:v>
      </x:c>
      <x:c r="U1940" s="12">
        <x:v>4.333333333333334</x:v>
      </x:c>
      <x:c r="V1940" s="12">
        <x:v>2500</x:v>
      </x:c>
      <x:c r="W1940" s="12">
        <x:f>NA()</x:f>
      </x:c>
    </x:row>
    <x:row r="1941">
      <x:c r="A1941">
        <x:v>168314</x:v>
      </x:c>
      <x:c r="B1941" s="1">
        <x:v>45156.57589744673</x:v>
      </x:c>
      <x:c r="C1941" s="6">
        <x:v>96.95042973</x:v>
      </x:c>
      <x:c r="D1941" s="14" t="s">
        <x:v>94</x:v>
      </x:c>
      <x:c r="E1941" s="15">
        <x:v>45155.3542554595</x:v>
      </x:c>
      <x:c r="F1941" t="s">
        <x:v>99</x:v>
      </x:c>
      <x:c r="G1941" s="6">
        <x:v>562.3928179492775</x:v>
      </x:c>
      <x:c r="H1941" t="s">
        <x:v>100</x:v>
      </x:c>
      <x:c r="I1941" s="6">
        <x:v>13.572678884983361</x:v>
      </x:c>
      <x:c r="J1941" t="s">
        <x:v>95</x:v>
      </x:c>
      <x:c r="K1941" s="6">
        <x:v>1006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20.528</x:v>
      </x:c>
      <x:c r="S1941" s="8">
        <x:v>8460.49786855478</x:v>
      </x:c>
      <x:c r="T1941" s="12">
        <x:v>49225.592311582215</x:v>
      </x:c>
      <x:c r="U1941" s="12">
        <x:v>4.333333333333334</x:v>
      </x:c>
      <x:c r="V1941" s="12">
        <x:v>2500</x:v>
      </x:c>
      <x:c r="W1941" s="12">
        <x:f>NA()</x:f>
      </x:c>
    </x:row>
    <x:row r="1942">
      <x:c r="A1942">
        <x:v>168326</x:v>
      </x:c>
      <x:c r="B1942" s="1">
        <x:v>45156.57593199651</x:v>
      </x:c>
      <x:c r="C1942" s="6">
        <x:v>97.00018140666667</x:v>
      </x:c>
      <x:c r="D1942" s="14" t="s">
        <x:v>94</x:v>
      </x:c>
      <x:c r="E1942" s="15">
        <x:v>45155.3542554595</x:v>
      </x:c>
      <x:c r="F1942" t="s">
        <x:v>99</x:v>
      </x:c>
      <x:c r="G1942" s="6">
        <x:v>562.7569491933887</x:v>
      </x:c>
      <x:c r="H1942" t="s">
        <x:v>100</x:v>
      </x:c>
      <x:c r="I1942" s="6">
        <x:v>13.548185264483436</x:v>
      </x:c>
      <x:c r="J1942" t="s">
        <x:v>95</x:v>
      </x:c>
      <x:c r="K1942" s="6">
        <x:v>1006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20.529999999999998</x:v>
      </x:c>
      <x:c r="S1942" s="8">
        <x:v>8456.426794687948</x:v>
      </x:c>
      <x:c r="T1942" s="12">
        <x:v>49215.46651843007</x:v>
      </x:c>
      <x:c r="U1942" s="12">
        <x:v>4.333333333333334</x:v>
      </x:c>
      <x:c r="V1942" s="12">
        <x:v>2500</x:v>
      </x:c>
      <x:c r="W1942" s="12">
        <x:f>NA()</x:f>
      </x:c>
    </x:row>
    <x:row r="1943">
      <x:c r="A1943">
        <x:v>168347</x:v>
      </x:c>
      <x:c r="B1943" s="1">
        <x:v>45156.575966514225</x:v>
      </x:c>
      <x:c r="C1943" s="6">
        <x:v>97.04988691333334</x:v>
      </x:c>
      <x:c r="D1943" s="14" t="s">
        <x:v>94</x:v>
      </x:c>
      <x:c r="E1943" s="15">
        <x:v>45155.3542554595</x:v>
      </x:c>
      <x:c r="F1943" t="s">
        <x:v>99</x:v>
      </x:c>
      <x:c r="G1943" s="6">
        <x:v>561.7190947833376</x:v>
      </x:c>
      <x:c r="H1943" t="s">
        <x:v>100</x:v>
      </x:c>
      <x:c r="I1943" s="6">
        <x:v>13.603296160938953</x:v>
      </x:c>
      <x:c r="J1943" t="s">
        <x:v>95</x:v>
      </x:c>
      <x:c r="K1943" s="6">
        <x:v>1006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20.529</x:v>
      </x:c>
      <x:c r="S1943" s="8">
        <x:v>8454.782608954345</x:v>
      </x:c>
      <x:c r="T1943" s="12">
        <x:v>49224.37110021203</x:v>
      </x:c>
      <x:c r="U1943" s="12">
        <x:v>4.333333333333334</x:v>
      </x:c>
      <x:c r="V1943" s="12">
        <x:v>2500</x:v>
      </x:c>
      <x:c r="W1943" s="12">
        <x:f>NA()</x:f>
      </x:c>
    </x:row>
    <x:row r="1944">
      <x:c r="A1944">
        <x:v>168359</x:v>
      </x:c>
      <x:c r="B1944" s="1">
        <x:v>45156.57600166723</x:v>
      </x:c>
      <x:c r="C1944" s="6">
        <x:v>97.10050724833333</x:v>
      </x:c>
      <x:c r="D1944" s="14" t="s">
        <x:v>94</x:v>
      </x:c>
      <x:c r="E1944" s="15">
        <x:v>45155.3542554595</x:v>
      </x:c>
      <x:c r="F1944" t="s">
        <x:v>99</x:v>
      </x:c>
      <x:c r="G1944" s="6">
        <x:v>560.6301583864919</x:v>
      </x:c>
      <x:c r="H1944" t="s">
        <x:v>100</x:v>
      </x:c>
      <x:c r="I1944" s="6">
        <x:v>13.548185264483436</x:v>
      </x:c>
      <x:c r="J1944" t="s">
        <x:v>95</x:v>
      </x:c>
      <x:c r="K1944" s="6">
        <x:v>1006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20.564</x:v>
      </x:c>
      <x:c r="S1944" s="8">
        <x:v>8440.026048830878</x:v>
      </x:c>
      <x:c r="T1944" s="12">
        <x:v>49221.50896360116</x:v>
      </x:c>
      <x:c r="U1944" s="12">
        <x:v>4.333333333333334</x:v>
      </x:c>
      <x:c r="V1944" s="12">
        <x:v>2500</x:v>
      </x:c>
      <x:c r="W1944" s="12">
        <x:f>NA()</x:f>
      </x:c>
    </x:row>
    <x:row r="1945">
      <x:c r="A1945">
        <x:v>168362</x:v>
      </x:c>
      <x:c r="B1945" s="1">
        <x:v>45156.57603622483</x:v>
      </x:c>
      <x:c r="C1945" s="6">
        <x:v>97.15027019166666</x:v>
      </x:c>
      <x:c r="D1945" s="14" t="s">
        <x:v>94</x:v>
      </x:c>
      <x:c r="E1945" s="15">
        <x:v>45155.3542554595</x:v>
      </x:c>
      <x:c r="F1945" t="s">
        <x:v>99</x:v>
      </x:c>
      <x:c r="G1945" s="6">
        <x:v>560.7694099314215</x:v>
      </x:c>
      <x:c r="H1945" t="s">
        <x:v>100</x:v>
      </x:c>
      <x:c r="I1945" s="6">
        <x:v>13.578802317922964</x:v>
      </x:c>
      <x:c r="J1945" t="s">
        <x:v>95</x:v>
      </x:c>
      <x:c r="K1945" s="6">
        <x:v>1006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20.552</x:v>
      </x:c>
      <x:c r="S1945" s="8">
        <x:v>8441.41884370754</x:v>
      </x:c>
      <x:c r="T1945" s="12">
        <x:v>49222.826425129744</x:v>
      </x:c>
      <x:c r="U1945" s="12">
        <x:v>4.333333333333334</x:v>
      </x:c>
      <x:c r="V1945" s="12">
        <x:v>2500</x:v>
      </x:c>
      <x:c r="W1945" s="12">
        <x:f>NA()</x:f>
      </x:c>
    </x:row>
    <x:row r="1946">
      <x:c r="A1946">
        <x:v>168374</x:v>
      </x:c>
      <x:c r="B1946" s="1">
        <x:v>45156.57607075367</x:v>
      </x:c>
      <x:c r="C1946" s="6">
        <x:v>97.19999171333333</x:v>
      </x:c>
      <x:c r="D1946" s="14" t="s">
        <x:v>94</x:v>
      </x:c>
      <x:c r="E1946" s="15">
        <x:v>45155.3542554595</x:v>
      </x:c>
      <x:c r="F1946" t="s">
        <x:v>99</x:v>
      </x:c>
      <x:c r="G1946" s="6">
        <x:v>560.3862696841448</x:v>
      </x:c>
      <x:c r="H1946" t="s">
        <x:v>100</x:v>
      </x:c>
      <x:c r="I1946" s="6">
        <x:v>13.560432052482156</x:v>
      </x:c>
      <x:c r="J1946" t="s">
        <x:v>95</x:v>
      </x:c>
      <x:c r="K1946" s="6">
        <x:v>1006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20.564</x:v>
      </x:c>
      <x:c r="S1946" s="8">
        <x:v>8443.454222898665</x:v>
      </x:c>
      <x:c r="T1946" s="12">
        <x:v>49222.140810604484</x:v>
      </x:c>
      <x:c r="U1946" s="12">
        <x:v>4.333333333333334</x:v>
      </x:c>
      <x:c r="V1946" s="12">
        <x:v>2500</x:v>
      </x:c>
      <x:c r="W1946" s="12">
        <x:f>NA()</x:f>
      </x:c>
    </x:row>
    <x:row r="1947">
      <x:c r="A1947">
        <x:v>168386</x:v>
      </x:c>
      <x:c r="B1947" s="1">
        <x:v>45156.576105898166</x:v>
      </x:c>
      <x:c r="C1947" s="6">
        <x:v>97.25059978666667</x:v>
      </x:c>
      <x:c r="D1947" s="14" t="s">
        <x:v>94</x:v>
      </x:c>
      <x:c r="E1947" s="15">
        <x:v>45155.3542554595</x:v>
      </x:c>
      <x:c r="F1947" t="s">
        <x:v>99</x:v>
      </x:c>
      <x:c r="G1947" s="6">
        <x:v>562.7659223892424</x:v>
      </x:c>
      <x:c r="H1947" t="s">
        <x:v>100</x:v>
      </x:c>
      <x:c r="I1947" s="6">
        <x:v>13.566555463170516</x:v>
      </x:c>
      <x:c r="J1947" t="s">
        <x:v>95</x:v>
      </x:c>
      <x:c r="K1947" s="6">
        <x:v>1006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20.523999999999997</x:v>
      </x:c>
      <x:c r="S1947" s="8">
        <x:v>8433.516912126654</x:v>
      </x:c>
      <x:c r="T1947" s="12">
        <x:v>49221.46123422394</x:v>
      </x:c>
      <x:c r="U1947" s="12">
        <x:v>4.333333333333334</x:v>
      </x:c>
      <x:c r="V1947" s="12">
        <x:v>2500</x:v>
      </x:c>
      <x:c r="W1947" s="12">
        <x:f>NA()</x:f>
      </x:c>
    </x:row>
    <x:row r="1948">
      <x:c r="A1948">
        <x:v>168398</x:v>
      </x:c>
      <x:c r="B1948" s="1">
        <x:v>45156.576140431265</x:v>
      </x:c>
      <x:c r="C1948" s="6">
        <x:v>97.30032745333334</x:v>
      </x:c>
      <x:c r="D1948" s="14" t="s">
        <x:v>94</x:v>
      </x:c>
      <x:c r="E1948" s="15">
        <x:v>45155.3542554595</x:v>
      </x:c>
      <x:c r="F1948" t="s">
        <x:v>99</x:v>
      </x:c>
      <x:c r="G1948" s="6">
        <x:v>562.7062373674074</x:v>
      </x:c>
      <x:c r="H1948" t="s">
        <x:v>100</x:v>
      </x:c>
      <x:c r="I1948" s="6">
        <x:v>13.572678884983361</x:v>
      </x:c>
      <x:c r="J1948" t="s">
        <x:v>95</x:v>
      </x:c>
      <x:c r="K1948" s="6">
        <x:v>1006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20.523</x:v>
      </x:c>
      <x:c r="S1948" s="8">
        <x:v>8427.312729002277</x:v>
      </x:c>
      <x:c r="T1948" s="12">
        <x:v>49221.93515355365</x:v>
      </x:c>
      <x:c r="U1948" s="12">
        <x:v>4.333333333333334</x:v>
      </x:c>
      <x:c r="V1948" s="12">
        <x:v>2500</x:v>
      </x:c>
      <x:c r="W1948" s="12">
        <x:f>NA()</x:f>
      </x:c>
    </x:row>
    <x:row r="1949">
      <x:c r="A1949">
        <x:v>168410</x:v>
      </x:c>
      <x:c r="B1949" s="1">
        <x:v>45156.57617497218</x:v>
      </x:c>
      <x:c r="C1949" s="6">
        <x:v>97.35006637</x:v>
      </x:c>
      <x:c r="D1949" s="14" t="s">
        <x:v>94</x:v>
      </x:c>
      <x:c r="E1949" s="15">
        <x:v>45155.3542554595</x:v>
      </x:c>
      <x:c r="F1949" t="s">
        <x:v>99</x:v>
      </x:c>
      <x:c r="G1949" s="6">
        <x:v>561.778640317634</x:v>
      </x:c>
      <x:c r="H1949" t="s">
        <x:v>100</x:v>
      </x:c>
      <x:c r="I1949" s="6">
        <x:v>13.597172683495955</x:v>
      </x:c>
      <x:c r="J1949" t="s">
        <x:v>95</x:v>
      </x:c>
      <x:c r="K1949" s="6">
        <x:v>1006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20.529999999999998</x:v>
      </x:c>
      <x:c r="S1949" s="8">
        <x:v>8430.092428405216</x:v>
      </x:c>
      <x:c r="T1949" s="12">
        <x:v>49226.983178271264</x:v>
      </x:c>
      <x:c r="U1949" s="12">
        <x:v>4.333333333333334</x:v>
      </x:c>
      <x:c r="V1949" s="12">
        <x:v>2500</x:v>
      </x:c>
      <x:c r="W1949" s="12">
        <x:f>NA()</x:f>
      </x:c>
    </x:row>
    <x:row r="1950">
      <x:c r="A1950">
        <x:v>168422</x:v>
      </x:c>
      <x:c r="B1950" s="1">
        <x:v>45156.576210062776</x:v>
      </x:c>
      <x:c r="C1950" s="6">
        <x:v>97.400596835</x:v>
      </x:c>
      <x:c r="D1950" s="14" t="s">
        <x:v>94</x:v>
      </x:c>
      <x:c r="E1950" s="15">
        <x:v>45155.3542554595</x:v>
      </x:c>
      <x:c r="F1950" t="s">
        <x:v>99</x:v>
      </x:c>
      <x:c r="G1950" s="6">
        <x:v>561.203779859996</x:v>
      </x:c>
      <x:c r="H1950" t="s">
        <x:v>100</x:v>
      </x:c>
      <x:c r="I1950" s="6">
        <x:v>13.572678884983361</x:v>
      </x:c>
      <x:c r="J1950" t="s">
        <x:v>95</x:v>
      </x:c>
      <x:c r="K1950" s="6">
        <x:v>1006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20.546999999999997</x:v>
      </x:c>
      <x:c r="S1950" s="8">
        <x:v>8421.722487802263</x:v>
      </x:c>
      <x:c r="T1950" s="12">
        <x:v>49223.91695494387</x:v>
      </x:c>
      <x:c r="U1950" s="12">
        <x:v>4.333333333333334</x:v>
      </x:c>
      <x:c r="V1950" s="12">
        <x:v>2500</x:v>
      </x:c>
      <x:c r="W1950" s="12">
        <x:f>NA()</x:f>
      </x:c>
    </x:row>
    <x:row r="1951">
      <x:c r="A1951">
        <x:v>168434</x:v>
      </x:c>
      <x:c r="B1951" s="1">
        <x:v>45156.57624469714</x:v>
      </x:c>
      <x:c r="C1951" s="6">
        <x:v>97.45047030833334</x:v>
      </x:c>
      <x:c r="D1951" s="14" t="s">
        <x:v>94</x:v>
      </x:c>
      <x:c r="E1951" s="15">
        <x:v>45155.3542554595</x:v>
      </x:c>
      <x:c r="F1951" t="s">
        <x:v>99</x:v>
      </x:c>
      <x:c r="G1951" s="6">
        <x:v>561.0729745173606</x:v>
      </x:c>
      <x:c r="H1951" t="s">
        <x:v>100</x:v>
      </x:c>
      <x:c r="I1951" s="6">
        <x:v>13.560432052482156</x:v>
      </x:c>
      <x:c r="J1951" t="s">
        <x:v>95</x:v>
      </x:c>
      <x:c r="K1951" s="6">
        <x:v>1006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20.552999999999997</x:v>
      </x:c>
      <x:c r="S1951" s="8">
        <x:v>8408.535304321556</x:v>
      </x:c>
      <x:c r="T1951" s="12">
        <x:v>49220.99072893813</x:v>
      </x:c>
      <x:c r="U1951" s="12">
        <x:v>4.333333333333334</x:v>
      </x:c>
      <x:c r="V1951" s="12">
        <x:v>2500</x:v>
      </x:c>
      <x:c r="W1951" s="12">
        <x:f>NA()</x:f>
      </x:c>
    </x:row>
    <x:row r="1952">
      <x:c r="A1952">
        <x:v>168446</x:v>
      </x:c>
      <x:c r="B1952" s="1">
        <x:v>45156.576279213456</x:v>
      </x:c>
      <x:c r="C1952" s="6">
        <x:v>97.5001738</x:v>
      </x:c>
      <x:c r="D1952" s="14" t="s">
        <x:v>94</x:v>
      </x:c>
      <x:c r="E1952" s="15">
        <x:v>45155.3542554595</x:v>
      </x:c>
      <x:c r="F1952" t="s">
        <x:v>99</x:v>
      </x:c>
      <x:c r="G1952" s="6">
        <x:v>565.2749006807015</x:v>
      </x:c>
      <x:c r="H1952" t="s">
        <x:v>100</x:v>
      </x:c>
      <x:c r="I1952" s="6">
        <x:v>13.554308652919644</x:v>
      </x:c>
      <x:c r="J1952" t="s">
        <x:v>95</x:v>
      </x:c>
      <x:c r="K1952" s="6">
        <x:v>1006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20.488</x:v>
      </x:c>
      <x:c r="S1952" s="8">
        <x:v>8411.850126376188</x:v>
      </x:c>
      <x:c r="T1952" s="12">
        <x:v>49219.04401506755</x:v>
      </x:c>
      <x:c r="U1952" s="12">
        <x:v>4.333333333333334</x:v>
      </x:c>
      <x:c r="V1952" s="12">
        <x:v>2500</x:v>
      </x:c>
      <x:c r="W1952" s="12">
        <x:f>NA()</x:f>
      </x:c>
    </x:row>
    <x:row r="1953">
      <x:c r="A1953">
        <x:v>168458</x:v>
      </x:c>
      <x:c r="B1953" s="1">
        <x:v>45156.57631375314</x:v>
      </x:c>
      <x:c r="C1953" s="6">
        <x:v>97.54991095</x:v>
      </x:c>
      <x:c r="D1953" s="14" t="s">
        <x:v>94</x:v>
      </x:c>
      <x:c r="E1953" s="15">
        <x:v>45155.3542554595</x:v>
      </x:c>
      <x:c r="F1953" t="s">
        <x:v>99</x:v>
      </x:c>
      <x:c r="G1953" s="6">
        <x:v>563.1484501530794</x:v>
      </x:c>
      <x:c r="H1953" t="s">
        <x:v>100</x:v>
      </x:c>
      <x:c r="I1953" s="6">
        <x:v>13.578802317922964</x:v>
      </x:c>
      <x:c r="J1953" t="s">
        <x:v>95</x:v>
      </x:c>
      <x:c r="K1953" s="6">
        <x:v>1006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20.514</x:v>
      </x:c>
      <x:c r="S1953" s="8">
        <x:v>8410.88285803431</x:v>
      </x:c>
      <x:c r="T1953" s="12">
        <x:v>49225.06196241577</x:v>
      </x:c>
      <x:c r="U1953" s="12">
        <x:v>4.333333333333334</x:v>
      </x:c>
      <x:c r="V1953" s="12">
        <x:v>2500</x:v>
      </x:c>
      <x:c r="W1953" s="12">
        <x:f>NA()</x:f>
      </x:c>
    </x:row>
    <x:row r="1954">
      <x:c r="A1954">
        <x:v>168470</x:v>
      </x:c>
      <x:c r="B1954" s="1">
        <x:v>45156.576348927854</x:v>
      </x:c>
      <x:c r="C1954" s="6">
        <x:v>97.60056253833334</x:v>
      </x:c>
      <x:c r="D1954" s="14" t="s">
        <x:v>94</x:v>
      </x:c>
      <x:c r="E1954" s="15">
        <x:v>45155.3542554595</x:v>
      </x:c>
      <x:c r="F1954" t="s">
        <x:v>99</x:v>
      </x:c>
      <x:c r="G1954" s="6">
        <x:v>564.9597740466651</x:v>
      </x:c>
      <x:c r="H1954" t="s">
        <x:v>100</x:v>
      </x:c>
      <x:c r="I1954" s="6">
        <x:v>13.554308652919644</x:v>
      </x:c>
      <x:c r="J1954" t="s">
        <x:v>95</x:v>
      </x:c>
      <x:c r="K1954" s="6">
        <x:v>1006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20.493</x:v>
      </x:c>
      <x:c r="S1954" s="8">
        <x:v>8409.098201802346</x:v>
      </x:c>
      <x:c r="T1954" s="12">
        <x:v>49225.33127905371</x:v>
      </x:c>
      <x:c r="U1954" s="12">
        <x:v>4.333333333333334</x:v>
      </x:c>
      <x:c r="V1954" s="12">
        <x:v>2500</x:v>
      </x:c>
      <x:c r="W1954" s="12">
        <x:f>NA()</x:f>
      </x:c>
    </x:row>
    <x:row r="1955">
      <x:c r="A1955">
        <x:v>168482</x:v>
      </x:c>
      <x:c r="B1955" s="1">
        <x:v>45156.57638350188</x:v>
      </x:c>
      <x:c r="C1955" s="6">
        <x:v>97.65034914166667</x:v>
      </x:c>
      <x:c r="D1955" s="14" t="s">
        <x:v>94</x:v>
      </x:c>
      <x:c r="E1955" s="15">
        <x:v>45155.3542554595</x:v>
      </x:c>
      <x:c r="F1955" t="s">
        <x:v>99</x:v>
      </x:c>
      <x:c r="G1955" s="6">
        <x:v>564.4685064881028</x:v>
      </x:c>
      <x:c r="H1955" t="s">
        <x:v>100</x:v>
      </x:c>
      <x:c r="I1955" s="6">
        <x:v>13.578802317922964</x:v>
      </x:c>
      <x:c r="J1955" t="s">
        <x:v>95</x:v>
      </x:c>
      <x:c r="K1955" s="6">
        <x:v>1006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20.493</x:v>
      </x:c>
      <x:c r="S1955" s="8">
        <x:v>8408.112351737162</x:v>
      </x:c>
      <x:c r="T1955" s="12">
        <x:v>49223.8996736517</x:v>
      </x:c>
      <x:c r="U1955" s="12">
        <x:v>4.333333333333334</x:v>
      </x:c>
      <x:c r="V1955" s="12">
        <x:v>2500</x:v>
      </x:c>
      <x:c r="W1955" s="12">
        <x:f>NA()</x:f>
      </x:c>
    </x:row>
    <x:row r="1956">
      <x:c r="A1956">
        <x:v>168494</x:v>
      </x:c>
      <x:c r="B1956" s="1">
        <x:v>45156.576418137025</x:v>
      </x:c>
      <x:c r="C1956" s="6">
        <x:v>97.700223755</x:v>
      </x:c>
      <x:c r="D1956" s="14" t="s">
        <x:v>94</x:v>
      </x:c>
      <x:c r="E1956" s="15">
        <x:v>45155.3542554595</x:v>
      </x:c>
      <x:c r="F1956" t="s">
        <x:v>99</x:v>
      </x:c>
      <x:c r="G1956" s="6">
        <x:v>561.5759804145852</x:v>
      </x:c>
      <x:c r="H1956" t="s">
        <x:v>100</x:v>
      </x:c>
      <x:c r="I1956" s="6">
        <x:v>13.566555463170516</x:v>
      </x:c>
      <x:c r="J1956" t="s">
        <x:v>95</x:v>
      </x:c>
      <x:c r="K1956" s="6">
        <x:v>1006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20.543</x:v>
      </x:c>
      <x:c r="S1956" s="8">
        <x:v>8407.53346321304</x:v>
      </x:c>
      <x:c r="T1956" s="12">
        <x:v>49225.223646440274</x:v>
      </x:c>
      <x:c r="U1956" s="12">
        <x:v>4.333333333333334</x:v>
      </x:c>
      <x:c r="V1956" s="12">
        <x:v>2500</x:v>
      </x:c>
      <x:c r="W1956" s="12">
        <x:f>NA()</x:f>
      </x:c>
    </x:row>
    <x:row r="1957">
      <x:c r="A1957">
        <x:v>168506</x:v>
      </x:c>
      <x:c r="B1957" s="1">
        <x:v>45156.57645270853</x:v>
      </x:c>
      <x:c r="C1957" s="6">
        <x:v>97.75000671166667</x:v>
      </x:c>
      <x:c r="D1957" s="14" t="s">
        <x:v>94</x:v>
      </x:c>
      <x:c r="E1957" s="15">
        <x:v>45155.3542554595</x:v>
      </x:c>
      <x:c r="F1957" t="s">
        <x:v>99</x:v>
      </x:c>
      <x:c r="G1957" s="6">
        <x:v>564.5251766022959</x:v>
      </x:c>
      <x:c r="H1957" t="s">
        <x:v>100</x:v>
      </x:c>
      <x:c r="I1957" s="6">
        <x:v>13.566555463170516</x:v>
      </x:c>
      <x:c r="J1957" t="s">
        <x:v>95</x:v>
      </x:c>
      <x:c r="K1957" s="6">
        <x:v>1006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20.496</x:v>
      </x:c>
      <x:c r="S1957" s="8">
        <x:v>8401.919325719196</x:v>
      </x:c>
      <x:c r="T1957" s="12">
        <x:v>49217.870506627616</x:v>
      </x:c>
      <x:c r="U1957" s="12">
        <x:v>4.333333333333334</x:v>
      </x:c>
      <x:c r="V1957" s="12">
        <x:v>2500</x:v>
      </x:c>
      <x:c r="W1957" s="12">
        <x:f>NA()</x:f>
      </x:c>
    </x:row>
    <x:row r="1958">
      <x:c r="A1958">
        <x:v>168518</x:v>
      </x:c>
      <x:c r="B1958" s="1">
        <x:v>45156.57648786955</x:v>
      </x:c>
      <x:c r="C1958" s="6">
        <x:v>97.800638575</x:v>
      </x:c>
      <x:c r="D1958" s="14" t="s">
        <x:v>94</x:v>
      </x:c>
      <x:c r="E1958" s="15">
        <x:v>45155.3542554595</x:v>
      </x:c>
      <x:c r="F1958" t="s">
        <x:v>99</x:v>
      </x:c>
      <x:c r="G1958" s="6">
        <x:v>562.4585066281428</x:v>
      </x:c>
      <x:c r="H1958" t="s">
        <x:v>100</x:v>
      </x:c>
      <x:c r="I1958" s="6">
        <x:v>13.578802317922964</x:v>
      </x:c>
      <x:c r="J1958" t="s">
        <x:v>95</x:v>
      </x:c>
      <x:c r="K1958" s="6">
        <x:v>1006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20.525</x:v>
      </x:c>
      <x:c r="S1958" s="8">
        <x:v>8397.794554058832</x:v>
      </x:c>
      <x:c r="T1958" s="12">
        <x:v>49219.33300718969</x:v>
      </x:c>
      <x:c r="U1958" s="12">
        <x:v>4.333333333333334</x:v>
      </x:c>
      <x:c r="V1958" s="12">
        <x:v>2500</x:v>
      </x:c>
      <x:c r="W1958" s="12">
        <x:f>NA()</x:f>
      </x:c>
    </x:row>
    <x:row r="1959">
      <x:c r="A1959">
        <x:v>168530</x:v>
      </x:c>
      <x:c r="B1959" s="1">
        <x:v>45156.57652235949</x:v>
      </x:c>
      <x:c r="C1959" s="6">
        <x:v>97.85030409666666</x:v>
      </x:c>
      <x:c r="D1959" s="14" t="s">
        <x:v>94</x:v>
      </x:c>
      <x:c r="E1959" s="15">
        <x:v>45155.3542554595</x:v>
      </x:c>
      <x:c r="F1959" t="s">
        <x:v>99</x:v>
      </x:c>
      <x:c r="G1959" s="6">
        <x:v>566.287968753506</x:v>
      </x:c>
      <x:c r="H1959" t="s">
        <x:v>100</x:v>
      </x:c>
      <x:c r="I1959" s="6">
        <x:v>13.560432052482156</x:v>
      </x:c>
      <x:c r="J1959" t="s">
        <x:v>95</x:v>
      </x:c>
      <x:c r="K1959" s="6">
        <x:v>1006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20.47</x:v>
      </x:c>
      <x:c r="S1959" s="8">
        <x:v>8393.092264694562</x:v>
      </x:c>
      <x:c r="T1959" s="12">
        <x:v>49215.00802075944</x:v>
      </x:c>
      <x:c r="U1959" s="12">
        <x:v>4.333333333333334</x:v>
      </x:c>
      <x:c r="V1959" s="12">
        <x:v>2500</x:v>
      </x:c>
      <x:c r="W1959" s="12">
        <x:f>NA()</x:f>
      </x:c>
    </x:row>
    <x:row r="1960">
      <x:c r="A1960">
        <x:v>168542</x:v>
      </x:c>
      <x:c r="B1960" s="1">
        <x:v>45156.57655689763</x:v>
      </x:c>
      <x:c r="C1960" s="6">
        <x:v>97.90003901833333</x:v>
      </x:c>
      <x:c r="D1960" s="14" t="s">
        <x:v>94</x:v>
      </x:c>
      <x:c r="E1960" s="15">
        <x:v>45155.3542554595</x:v>
      </x:c>
      <x:c r="F1960" t="s">
        <x:v>99</x:v>
      </x:c>
      <x:c r="G1960" s="6">
        <x:v>567.0371438269505</x:v>
      </x:c>
      <x:c r="H1960" t="s">
        <x:v>100</x:v>
      </x:c>
      <x:c r="I1960" s="6">
        <x:v>13.542061887172167</x:v>
      </x:c>
      <x:c r="J1960" t="s">
        <x:v>95</x:v>
      </x:c>
      <x:c r="K1960" s="6">
        <x:v>1006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20.464</x:v>
      </x:c>
      <x:c r="S1960" s="8">
        <x:v>8391.800745185714</x:v>
      </x:c>
      <x:c r="T1960" s="12">
        <x:v>49229.2453799171</x:v>
      </x:c>
      <x:c r="U1960" s="12">
        <x:v>4.333333333333334</x:v>
      </x:c>
      <x:c r="V1960" s="12">
        <x:v>2500</x:v>
      </x:c>
      <x:c r="W1960" s="12">
        <x:f>NA()</x:f>
      </x:c>
    </x:row>
    <x:row r="1961">
      <x:c r="A1961">
        <x:v>168554</x:v>
      </x:c>
      <x:c r="B1961" s="1">
        <x:v>45156.576591986886</x:v>
      </x:c>
      <x:c r="C1961" s="6">
        <x:v>97.95056755</x:v>
      </x:c>
      <x:c r="D1961" s="14" t="s">
        <x:v>94</x:v>
      </x:c>
      <x:c r="E1961" s="15">
        <x:v>45155.3542554595</x:v>
      </x:c>
      <x:c r="F1961" t="s">
        <x:v>99</x:v>
      </x:c>
      <x:c r="G1961" s="6">
        <x:v>566.7937607591809</x:v>
      </x:c>
      <x:c r="H1961" t="s">
        <x:v>100</x:v>
      </x:c>
      <x:c r="I1961" s="6">
        <x:v>13.560432052482156</x:v>
      </x:c>
      <x:c r="J1961" t="s">
        <x:v>95</x:v>
      </x:c>
      <x:c r="K1961" s="6">
        <x:v>1006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20.462</x:v>
      </x:c>
      <x:c r="S1961" s="8">
        <x:v>8391.665674404396</x:v>
      </x:c>
      <x:c r="T1961" s="12">
        <x:v>49215.654436556426</x:v>
      </x:c>
      <x:c r="U1961" s="12">
        <x:v>4.333333333333334</x:v>
      </x:c>
      <x:c r="V1961" s="12">
        <x:v>2500</x:v>
      </x:c>
      <x:c r="W1961" s="12">
        <x:f>NA()</x:f>
      </x:c>
    </x:row>
    <x:row r="1962">
      <x:c r="A1962">
        <x:v>168566</x:v>
      </x:c>
      <x:c r="B1962" s="1">
        <x:v>45156.57662656165</x:v>
      </x:c>
      <x:c r="C1962" s="6">
        <x:v>98.000355205</x:v>
      </x:c>
      <x:c r="D1962" s="14" t="s">
        <x:v>94</x:v>
      </x:c>
      <x:c r="E1962" s="15">
        <x:v>45155.3542554595</x:v>
      </x:c>
      <x:c r="F1962" t="s">
        <x:v>99</x:v>
      </x:c>
      <x:c r="G1962" s="6">
        <x:v>563.4812628737438</x:v>
      </x:c>
      <x:c r="H1962" t="s">
        <x:v>100</x:v>
      </x:c>
      <x:c r="I1962" s="6">
        <x:v>13.61554314920295</x:v>
      </x:c>
      <x:c r="J1962" t="s">
        <x:v>95</x:v>
      </x:c>
      <x:c r="K1962" s="6">
        <x:v>1006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20.497</x:v>
      </x:c>
      <x:c r="S1962" s="8">
        <x:v>8384.471255251656</x:v>
      </x:c>
      <x:c r="T1962" s="12">
        <x:v>49221.62802530227</x:v>
      </x:c>
      <x:c r="U1962" s="12">
        <x:v>4.333333333333334</x:v>
      </x:c>
      <x:c r="V1962" s="12">
        <x:v>2500</x:v>
      </x:c>
      <x:c r="W1962" s="12">
        <x:f>NA()</x:f>
      </x:c>
    </x:row>
    <x:row r="1963">
      <x:c r="A1963">
        <x:v>168579</x:v>
      </x:c>
      <x:c r="B1963" s="1">
        <x:v>45156.57666117207</x:v>
      </x:c>
      <x:c r="C1963" s="6">
        <x:v>98.050194205</x:v>
      </x:c>
      <x:c r="D1963" s="14" t="s">
        <x:v>94</x:v>
      </x:c>
      <x:c r="E1963" s="15">
        <x:v>45155.3542554595</x:v>
      </x:c>
      <x:c r="F1963" t="s">
        <x:v>99</x:v>
      </x:c>
      <x:c r="G1963" s="6">
        <x:v>566.610533886119</x:v>
      </x:c>
      <x:c r="H1963" t="s">
        <x:v>100</x:v>
      </x:c>
      <x:c r="I1963" s="6">
        <x:v>13.572678884983361</x:v>
      </x:c>
      <x:c r="J1963" t="s">
        <x:v>95</x:v>
      </x:c>
      <x:c r="K1963" s="6">
        <x:v>1006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20.461</x:v>
      </x:c>
      <x:c r="S1963" s="8">
        <x:v>8389.667952663302</x:v>
      </x:c>
      <x:c r="T1963" s="12">
        <x:v>49217.140728610524</x:v>
      </x:c>
      <x:c r="U1963" s="12">
        <x:v>4.333333333333334</x:v>
      </x:c>
      <x:c r="V1963" s="12">
        <x:v>2500</x:v>
      </x:c>
      <x:c r="W1963" s="12">
        <x:f>NA()</x:f>
      </x:c>
    </x:row>
    <x:row r="1964">
      <x:c r="A1964">
        <x:v>168599</x:v>
      </x:c>
      <x:c r="B1964" s="1">
        <x:v>45156.57669571102</x:v>
      </x:c>
      <x:c r="C1964" s="6">
        <x:v>98.09993030166666</x:v>
      </x:c>
      <x:c r="D1964" s="14" t="s">
        <x:v>94</x:v>
      </x:c>
      <x:c r="E1964" s="15">
        <x:v>45155.3542554595</x:v>
      </x:c>
      <x:c r="F1964" t="s">
        <x:v>99</x:v>
      </x:c>
      <x:c r="G1964" s="6">
        <x:v>564.9597740466651</x:v>
      </x:c>
      <x:c r="H1964" t="s">
        <x:v>100</x:v>
      </x:c>
      <x:c r="I1964" s="6">
        <x:v>13.554308652919644</x:v>
      </x:c>
      <x:c r="J1964" t="s">
        <x:v>95</x:v>
      </x:c>
      <x:c r="K1964" s="6">
        <x:v>1006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20.493</x:v>
      </x:c>
      <x:c r="S1964" s="8">
        <x:v>8388.644536736763</x:v>
      </x:c>
      <x:c r="T1964" s="12">
        <x:v>49224.82539618294</x:v>
      </x:c>
      <x:c r="U1964" s="12">
        <x:v>4.333333333333334</x:v>
      </x:c>
      <x:c r="V1964" s="12">
        <x:v>2500</x:v>
      </x:c>
      <x:c r="W1964" s="12">
        <x:f>NA()</x:f>
      </x:c>
    </x:row>
    <x:row r="1965">
      <x:c r="A1965">
        <x:v>168611</x:v>
      </x:c>
      <x:c r="B1965" s="1">
        <x:v>45156.57673079814</x:v>
      </x:c>
      <x:c r="C1965" s="6">
        <x:v>98.15045574833333</x:v>
      </x:c>
      <x:c r="D1965" s="14" t="s">
        <x:v>94</x:v>
      </x:c>
      <x:c r="E1965" s="15">
        <x:v>45155.3542554595</x:v>
      </x:c>
      <x:c r="F1965" t="s">
        <x:v>99</x:v>
      </x:c>
      <x:c r="G1965" s="6">
        <x:v>564.3270967289386</x:v>
      </x:c>
      <x:c r="H1965" t="s">
        <x:v>100</x:v>
      </x:c>
      <x:c r="I1965" s="6">
        <x:v>13.548185264483436</x:v>
      </x:c>
      <x:c r="J1965" t="s">
        <x:v>95</x:v>
      </x:c>
      <x:c r="K1965" s="6">
        <x:v>1006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20.505</x:v>
      </x:c>
      <x:c r="S1965" s="8">
        <x:v>8375.614995476752</x:v>
      </x:c>
      <x:c r="T1965" s="12">
        <x:v>49224.79756069881</x:v>
      </x:c>
      <x:c r="U1965" s="12">
        <x:v>4.333333333333334</x:v>
      </x:c>
      <x:c r="V1965" s="12">
        <x:v>2500</x:v>
      </x:c>
      <x:c r="W1965" s="12">
        <x:f>NA()</x:f>
      </x:c>
    </x:row>
    <x:row r="1966">
      <x:c r="A1966">
        <x:v>168614</x:v>
      </x:c>
      <x:c r="B1966" s="1">
        <x:v>45156.57676532348</x:v>
      </x:c>
      <x:c r="C1966" s="6">
        <x:v>98.20017224333333</x:v>
      </x:c>
      <x:c r="D1966" s="14" t="s">
        <x:v>94</x:v>
      </x:c>
      <x:c r="E1966" s="15">
        <x:v>45155.3542554595</x:v>
      </x:c>
      <x:c r="F1966" t="s">
        <x:v>99</x:v>
      </x:c>
      <x:c r="G1966" s="6">
        <x:v>566.1878328144006</x:v>
      </x:c>
      <x:c r="H1966" t="s">
        <x:v>100</x:v>
      </x:c>
      <x:c r="I1966" s="6">
        <x:v>13.609419649507345</x:v>
      </x:c>
      <x:c r="J1966" t="s">
        <x:v>95</x:v>
      </x:c>
      <x:c r="K1966" s="6">
        <x:v>1006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20.456</x:v>
      </x:c>
      <x:c r="S1966" s="8">
        <x:v>8368.413232902752</x:v>
      </x:c>
      <x:c r="T1966" s="12">
        <x:v>49218.24432321128</x:v>
      </x:c>
      <x:c r="U1966" s="12">
        <x:v>4.333333333333334</x:v>
      </x:c>
      <x:c r="V1966" s="12">
        <x:v>2500</x:v>
      </x:c>
      <x:c r="W1966" s="12">
        <x:f>NA()</x:f>
      </x:c>
    </x:row>
    <x:row r="1967">
      <x:c r="A1967">
        <x:v>168626</x:v>
      </x:c>
      <x:c r="B1967" s="1">
        <x:v>45156.57679987284</x:v>
      </x:c>
      <x:c r="C1967" s="6">
        <x:v>98.24992333</x:v>
      </x:c>
      <x:c r="D1967" s="14" t="s">
        <x:v>94</x:v>
      </x:c>
      <x:c r="E1967" s="15">
        <x:v>45155.3542554595</x:v>
      </x:c>
      <x:c r="F1967" t="s">
        <x:v>99</x:v>
      </x:c>
      <x:c r="G1967" s="6">
        <x:v>564.7397050815773</x:v>
      </x:c>
      <x:c r="H1967" t="s">
        <x:v>100</x:v>
      </x:c>
      <x:c r="I1967" s="6">
        <x:v>13.61554314920295</x:v>
      </x:c>
      <x:c r="J1967" t="s">
        <x:v>95</x:v>
      </x:c>
      <x:c r="K1967" s="6">
        <x:v>1006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20.477</x:v>
      </x:c>
      <x:c r="S1967" s="8">
        <x:v>8369.166666423158</x:v>
      </x:c>
      <x:c r="T1967" s="12">
        <x:v>49220.65498962469</x:v>
      </x:c>
      <x:c r="U1967" s="12">
        <x:v>4.333333333333334</x:v>
      </x:c>
      <x:c r="V1967" s="12">
        <x:v>2500</x:v>
      </x:c>
      <x:c r="W1967" s="12">
        <x:f>NA()</x:f>
      </x:c>
    </x:row>
    <x:row r="1968">
      <x:c r="A1968">
        <x:v>168638</x:v>
      </x:c>
      <x:c r="B1968" s="1">
        <x:v>45156.576835009975</x:v>
      </x:c>
      <x:c r="C1968" s="6">
        <x:v>98.30052078833333</x:v>
      </x:c>
      <x:c r="D1968" s="14" t="s">
        <x:v>94</x:v>
      </x:c>
      <x:c r="E1968" s="15">
        <x:v>45155.3542554595</x:v>
      </x:c>
      <x:c r="F1968" t="s">
        <x:v>99</x:v>
      </x:c>
      <x:c r="G1968" s="6">
        <x:v>567.0136178619961</x:v>
      </x:c>
      <x:c r="H1968" t="s">
        <x:v>100</x:v>
      </x:c>
      <x:c r="I1968" s="6">
        <x:v>13.61554314920295</x:v>
      </x:c>
      <x:c r="J1968" t="s">
        <x:v>95</x:v>
      </x:c>
      <x:c r="K1968" s="6">
        <x:v>1006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20.441</x:v>
      </x:c>
      <x:c r="S1968" s="8">
        <x:v>8367.43750809633</x:v>
      </x:c>
      <x:c r="T1968" s="12">
        <x:v>49220.38015552352</x:v>
      </x:c>
      <x:c r="U1968" s="12">
        <x:v>4.333333333333334</x:v>
      </x:c>
      <x:c r="V1968" s="12">
        <x:v>2500</x:v>
      </x:c>
      <x:c r="W1968" s="12">
        <x:f>NA()</x:f>
      </x:c>
    </x:row>
    <x:row r="1969">
      <x:c r="A1969">
        <x:v>168650</x:v>
      </x:c>
      <x:c r="B1969" s="1">
        <x:v>45156.57686976343</x:v>
      </x:c>
      <x:c r="C1969" s="6">
        <x:v>98.35056576833334</x:v>
      </x:c>
      <x:c r="D1969" s="14" t="s">
        <x:v>94</x:v>
      </x:c>
      <x:c r="E1969" s="15">
        <x:v>45155.3542554595</x:v>
      </x:c>
      <x:c r="F1969" t="s">
        <x:v>99</x:v>
      </x:c>
      <x:c r="G1969" s="6">
        <x:v>563.2143093124265</x:v>
      </x:c>
      <x:c r="H1969" t="s">
        <x:v>100</x:v>
      </x:c>
      <x:c r="I1969" s="6">
        <x:v>13.58492576198796</x:v>
      </x:c>
      <x:c r="J1969" t="s">
        <x:v>95</x:v>
      </x:c>
      <x:c r="K1969" s="6">
        <x:v>1006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20.511</x:v>
      </x:c>
      <x:c r="S1969" s="8">
        <x:v>8348.105705216907</x:v>
      </x:c>
      <x:c r="T1969" s="12">
        <x:v>49218.02511734562</x:v>
      </x:c>
      <x:c r="U1969" s="12">
        <x:v>4.333333333333334</x:v>
      </x:c>
      <x:c r="V1969" s="12">
        <x:v>2500</x:v>
      </x:c>
      <x:c r="W1969" s="12">
        <x:f>NA()</x:f>
      </x:c>
    </x:row>
    <x:row r="1970">
      <x:c r="A1970">
        <x:v>168662</x:v>
      </x:c>
      <x:c r="B1970" s="1">
        <x:v>45156.57690434171</x:v>
      </x:c>
      <x:c r="C1970" s="6">
        <x:v>98.40035849333333</x:v>
      </x:c>
      <x:c r="D1970" s="14" t="s">
        <x:v>94</x:v>
      </x:c>
      <x:c r="E1970" s="15">
        <x:v>45155.3542554595</x:v>
      </x:c>
      <x:c r="F1970" t="s">
        <x:v>99</x:v>
      </x:c>
      <x:c r="G1970" s="6">
        <x:v>564.6542378037626</x:v>
      </x:c>
      <x:c r="H1970" t="s">
        <x:v>100</x:v>
      </x:c>
      <x:c r="I1970" s="6">
        <x:v>13.572678884983361</x:v>
      </x:c>
      <x:c r="J1970" t="s">
        <x:v>95</x:v>
      </x:c>
      <x:c r="K1970" s="6">
        <x:v>1006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20.491999999999997</x:v>
      </x:c>
      <x:c r="S1970" s="8">
        <x:v>8357.741135133738</x:v>
      </x:c>
      <x:c r="T1970" s="12">
        <x:v>49223.969837732766</x:v>
      </x:c>
      <x:c r="U1970" s="12">
        <x:v>4.333333333333334</x:v>
      </x:c>
      <x:c r="V1970" s="12">
        <x:v>2500</x:v>
      </x:c>
      <x:c r="W1970" s="12">
        <x:f>NA()</x:f>
      </x:c>
    </x:row>
    <x:row r="1971">
      <x:c r="A1971">
        <x:v>168674</x:v>
      </x:c>
      <x:c r="B1971" s="1">
        <x:v>45156.57693890037</x:v>
      </x:c>
      <x:c r="C1971" s="6">
        <x:v>98.45012296333333</x:v>
      </x:c>
      <x:c r="D1971" s="14" t="s">
        <x:v>94</x:v>
      </x:c>
      <x:c r="E1971" s="15">
        <x:v>45155.3542554595</x:v>
      </x:c>
      <x:c r="F1971" t="s">
        <x:v>99</x:v>
      </x:c>
      <x:c r="G1971" s="6">
        <x:v>563.0795800969299</x:v>
      </x:c>
      <x:c r="H1971" t="s">
        <x:v>100</x:v>
      </x:c>
      <x:c r="I1971" s="6">
        <x:v>13.566555463170516</x:v>
      </x:c>
      <x:c r="J1971" t="s">
        <x:v>95</x:v>
      </x:c>
      <x:c r="K1971" s="6">
        <x:v>1006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20.519</x:v>
      </x:c>
      <x:c r="S1971" s="8">
        <x:v>8349.75698155325</x:v>
      </x:c>
      <x:c r="T1971" s="12">
        <x:v>49213.4144459073</x:v>
      </x:c>
      <x:c r="U1971" s="12">
        <x:v>4.333333333333334</x:v>
      </x:c>
      <x:c r="V1971" s="12">
        <x:v>2500</x:v>
      </x:c>
      <x:c r="W1971" s="12">
        <x:f>NA()</x:f>
      </x:c>
    </x:row>
    <x:row r="1972">
      <x:c r="A1972">
        <x:v>168686</x:v>
      </x:c>
      <x:c r="B1972" s="1">
        <x:v>45156.5769734908</x:v>
      </x:c>
      <x:c r="C1972" s="6">
        <x:v>98.499933195</x:v>
      </x:c>
      <x:c r="D1972" s="14" t="s">
        <x:v>94</x:v>
      </x:c>
      <x:c r="E1972" s="15">
        <x:v>45155.3542554595</x:v>
      </x:c>
      <x:c r="F1972" t="s">
        <x:v>99</x:v>
      </x:c>
      <x:c r="G1972" s="6">
        <x:v>565.6596961347357</x:v>
      </x:c>
      <x:c r="H1972" t="s">
        <x:v>100</x:v>
      </x:c>
      <x:c r="I1972" s="6">
        <x:v>13.566555463170516</x:v>
      </x:c>
      <x:c r="J1972" t="s">
        <x:v>95</x:v>
      </x:c>
      <x:c r="K1972" s="6">
        <x:v>1006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20.477999999999998</x:v>
      </x:c>
      <x:c r="S1972" s="8">
        <x:v>8350.92487814001</x:v>
      </x:c>
      <x:c r="T1972" s="12">
        <x:v>49219.584482627</x:v>
      </x:c>
      <x:c r="U1972" s="12">
        <x:v>4.333333333333334</x:v>
      </x:c>
      <x:c r="V1972" s="12">
        <x:v>2500</x:v>
      </x:c>
      <x:c r="W1972" s="12">
        <x:f>NA()</x:f>
      </x:c>
    </x:row>
    <x:row r="1973">
      <x:c r="A1973">
        <x:v>168698</x:v>
      </x:c>
      <x:c r="B1973" s="1">
        <x:v>45156.57700867679</x:v>
      </x:c>
      <x:c r="C1973" s="6">
        <x:v>98.550601</x:v>
      </x:c>
      <x:c r="D1973" s="14" t="s">
        <x:v>94</x:v>
      </x:c>
      <x:c r="E1973" s="15">
        <x:v>45155.3542554595</x:v>
      </x:c>
      <x:c r="F1973" t="s">
        <x:v>99</x:v>
      </x:c>
      <x:c r="G1973" s="6">
        <x:v>563.8960964847257</x:v>
      </x:c>
      <x:c r="H1973" t="s">
        <x:v>100</x:v>
      </x:c>
      <x:c r="I1973" s="6">
        <x:v>13.566555463170516</x:v>
      </x:c>
      <x:c r="J1973" t="s">
        <x:v>95</x:v>
      </x:c>
      <x:c r="K1973" s="6">
        <x:v>1006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20.506</x:v>
      </x:c>
      <x:c r="S1973" s="8">
        <x:v>8341.732830866087</x:v>
      </x:c>
      <x:c r="T1973" s="12">
        <x:v>49213.61280249007</x:v>
      </x:c>
      <x:c r="U1973" s="12">
        <x:v>4.333333333333334</x:v>
      </x:c>
      <x:c r="V1973" s="12">
        <x:v>2500</x:v>
      </x:c>
      <x:c r="W1973" s="12">
        <x:f>NA()</x:f>
      </x:c>
    </x:row>
    <x:row r="1974">
      <x:c r="A1974">
        <x:v>168710</x:v>
      </x:c>
      <x:c r="B1974" s="1">
        <x:v>45156.577043249126</x:v>
      </x:c>
      <x:c r="C1974" s="6">
        <x:v>98.60038518333333</x:v>
      </x:c>
      <x:c r="D1974" s="14" t="s">
        <x:v>94</x:v>
      </x:c>
      <x:c r="E1974" s="15">
        <x:v>45155.3542554595</x:v>
      </x:c>
      <x:c r="F1974" t="s">
        <x:v>99</x:v>
      </x:c>
      <x:c r="G1974" s="6">
        <x:v>563.5345867422174</x:v>
      </x:c>
      <x:c r="H1974" t="s">
        <x:v>100</x:v>
      </x:c>
      <x:c r="I1974" s="6">
        <x:v>13.597172683495955</x:v>
      </x:c>
      <x:c r="J1974" t="s">
        <x:v>95</x:v>
      </x:c>
      <x:c r="K1974" s="6">
        <x:v>1006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20.502</x:v>
      </x:c>
      <x:c r="S1974" s="8">
        <x:v>8343.81722018719</x:v>
      </x:c>
      <x:c r="T1974" s="12">
        <x:v>49228.73396578971</x:v>
      </x:c>
      <x:c r="U1974" s="12">
        <x:v>4.333333333333334</x:v>
      </x:c>
      <x:c r="V1974" s="12">
        <x:v>2500</x:v>
      </x:c>
      <x:c r="W1974" s="12">
        <x:f>NA()</x:f>
      </x:c>
    </x:row>
    <x:row r="1975">
      <x:c r="A1975">
        <x:v>168722</x:v>
      </x:c>
      <x:c r="B1975" s="1">
        <x:v>45156.577077753136</x:v>
      </x:c>
      <x:c r="C1975" s="6">
        <x:v>98.65007094666667</x:v>
      </x:c>
      <x:c r="D1975" s="14" t="s">
        <x:v>94</x:v>
      </x:c>
      <x:c r="E1975" s="15">
        <x:v>45155.3542554595</x:v>
      </x:c>
      <x:c r="F1975" t="s">
        <x:v>99</x:v>
      </x:c>
      <x:c r="G1975" s="6">
        <x:v>563.3492707978303</x:v>
      </x:c>
      <x:c r="H1975" t="s">
        <x:v>100</x:v>
      </x:c>
      <x:c r="I1975" s="6">
        <x:v>13.603296160938953</x:v>
      </x:c>
      <x:c r="J1975" t="s">
        <x:v>95</x:v>
      </x:c>
      <x:c r="K1975" s="6">
        <x:v>1006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20.503</x:v>
      </x:c>
      <x:c r="S1975" s="8">
        <x:v>8333.853789626619</x:v>
      </x:c>
      <x:c r="T1975" s="12">
        <x:v>49228.90242821197</x:v>
      </x:c>
      <x:c r="U1975" s="12">
        <x:v>4.333333333333334</x:v>
      </x:c>
      <x:c r="V1975" s="12">
        <x:v>2500</x:v>
      </x:c>
      <x:c r="W1975" s="12">
        <x:f>NA()</x:f>
      </x:c>
    </x:row>
    <x:row r="1976">
      <x:c r="A1976">
        <x:v>168734</x:v>
      </x:c>
      <x:c r="B1976" s="1">
        <x:v>45156.57711235601</x:v>
      </x:c>
      <x:c r="C1976" s="6">
        <x:v>98.699899085</x:v>
      </x:c>
      <x:c r="D1976" s="14" t="s">
        <x:v>94</x:v>
      </x:c>
      <x:c r="E1976" s="15">
        <x:v>45155.3542554595</x:v>
      </x:c>
      <x:c r="F1976" t="s">
        <x:v>99</x:v>
      </x:c>
      <x:c r="G1976" s="6">
        <x:v>566.5877309638744</x:v>
      </x:c>
      <x:c r="H1976" t="s">
        <x:v>100</x:v>
      </x:c>
      <x:c r="I1976" s="6">
        <x:v>13.646160814571886</x:v>
      </x:c>
      <x:c r="J1976" t="s">
        <x:v>95</x:v>
      </x:c>
      <x:c r="K1976" s="6">
        <x:v>1006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20.438</x:v>
      </x:c>
      <x:c r="S1976" s="8">
        <x:v>8332.71963954631</x:v>
      </x:c>
      <x:c r="T1976" s="12">
        <x:v>49233.07819819058</x:v>
      </x:c>
      <x:c r="U1976" s="12">
        <x:v>4.333333333333334</x:v>
      </x:c>
      <x:c r="V1976" s="12">
        <x:v>2500</x:v>
      </x:c>
      <x:c r="W1976" s="12">
        <x:f>NA()</x:f>
      </x:c>
    </x:row>
    <x:row r="1977">
      <x:c r="A1977">
        <x:v>168746</x:v>
      </x:c>
      <x:c r="B1977" s="1">
        <x:v>45156.57714745673</x:v>
      </x:c>
      <x:c r="C1977" s="6">
        <x:v>98.75044412</x:v>
      </x:c>
      <x:c r="D1977" s="14" t="s">
        <x:v>94</x:v>
      </x:c>
      <x:c r="E1977" s="15">
        <x:v>45155.3542554595</x:v>
      </x:c>
      <x:c r="F1977" t="s">
        <x:v>99</x:v>
      </x:c>
      <x:c r="G1977" s="6">
        <x:v>565.2150012962403</x:v>
      </x:c>
      <x:c r="H1977" t="s">
        <x:v>100</x:v>
      </x:c>
      <x:c r="I1977" s="6">
        <x:v>13.560432052482156</x:v>
      </x:c>
      <x:c r="J1977" t="s">
        <x:v>95</x:v>
      </x:c>
      <x:c r="K1977" s="6">
        <x:v>1006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20.487</x:v>
      </x:c>
      <x:c r="S1977" s="8">
        <x:v>8322.849757434642</x:v>
      </x:c>
      <x:c r="T1977" s="12">
        <x:v>49224.40775110526</x:v>
      </x:c>
      <x:c r="U1977" s="12">
        <x:v>4.333333333333334</x:v>
      </x:c>
      <x:c r="V1977" s="12">
        <x:v>2500</x:v>
      </x:c>
      <x:c r="W1977" s="12">
        <x:f>NA()</x:f>
      </x:c>
    </x:row>
    <x:row r="1978">
      <x:c r="A1978">
        <x:v>168758</x:v>
      </x:c>
      <x:c r="B1978" s="1">
        <x:v>45156.57718214246</x:v>
      </x:c>
      <x:c r="C1978" s="6">
        <x:v>98.80039156166667</x:v>
      </x:c>
      <x:c r="D1978" s="14" t="s">
        <x:v>94</x:v>
      </x:c>
      <x:c r="E1978" s="15">
        <x:v>45155.3542554595</x:v>
      </x:c>
      <x:c r="F1978" t="s">
        <x:v>99</x:v>
      </x:c>
      <x:c r="G1978" s="6">
        <x:v>569.1008717258611</x:v>
      </x:c>
      <x:c r="H1978" t="s">
        <x:v>100</x:v>
      </x:c>
      <x:c r="I1978" s="6">
        <x:v>13.603296160938953</x:v>
      </x:c>
      <x:c r="J1978" t="s">
        <x:v>95</x:v>
      </x:c>
      <x:c r="K1978" s="6">
        <x:v>1006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20.412</x:v>
      </x:c>
      <x:c r="S1978" s="8">
        <x:v>8322.86071628301</x:v>
      </x:c>
      <x:c r="T1978" s="12">
        <x:v>49228.04869083928</x:v>
      </x:c>
      <x:c r="U1978" s="12">
        <x:v>4.333333333333334</x:v>
      </x:c>
      <x:c r="V1978" s="12">
        <x:v>2500</x:v>
      </x:c>
      <x:c r="W1978" s="12">
        <x:f>NA()</x:f>
      </x:c>
    </x:row>
    <x:row r="1979">
      <x:c r="A1979">
        <x:v>168770</x:v>
      </x:c>
      <x:c r="B1979" s="1">
        <x:v>45156.57721663188</x:v>
      </x:c>
      <x:c r="C1979" s="6">
        <x:v>98.85005634166667</x:v>
      </x:c>
      <x:c r="D1979" s="14" t="s">
        <x:v>94</x:v>
      </x:c>
      <x:c r="E1979" s="15">
        <x:v>45155.3542554595</x:v>
      </x:c>
      <x:c r="F1979" t="s">
        <x:v>99</x:v>
      </x:c>
      <x:c r="G1979" s="6">
        <x:v>563.494170512412</x:v>
      </x:c>
      <x:c r="H1979" t="s">
        <x:v>100</x:v>
      </x:c>
      <x:c r="I1979" s="6">
        <x:v>13.640037259245219</x:v>
      </x:c>
      <x:c r="J1979" t="s">
        <x:v>95</x:v>
      </x:c>
      <x:c r="K1979" s="6">
        <x:v>1006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20.488999999999997</x:v>
      </x:c>
      <x:c r="S1979" s="8">
        <x:v>8306.24142925614</x:v>
      </x:c>
      <x:c r="T1979" s="12">
        <x:v>49217.78734876712</x:v>
      </x:c>
      <x:c r="U1979" s="12">
        <x:v>4.333333333333334</x:v>
      </x:c>
      <x:c r="V1979" s="12">
        <x:v>2500</x:v>
      </x:c>
      <x:c r="W1979" s="12">
        <x:f>NA()</x:f>
      </x:c>
    </x:row>
    <x:row r="1980">
      <x:c r="A1980">
        <x:v>168782</x:v>
      </x:c>
      <x:c r="B1980" s="1">
        <x:v>45156.57725127165</x:v>
      </x:c>
      <x:c r="C1980" s="6">
        <x:v>98.89993759833334</x:v>
      </x:c>
      <x:c r="D1980" s="14" t="s">
        <x:v>94</x:v>
      </x:c>
      <x:c r="E1980" s="15">
        <x:v>45155.3542554595</x:v>
      </x:c>
      <x:c r="F1980" t="s">
        <x:v>99</x:v>
      </x:c>
      <x:c r="G1980" s="6">
        <x:v>565.5269828462989</x:v>
      </x:c>
      <x:c r="H1980" t="s">
        <x:v>100</x:v>
      </x:c>
      <x:c r="I1980" s="6">
        <x:v>13.670655147142952</x:v>
      </x:c>
      <x:c r="J1980" t="s">
        <x:v>95</x:v>
      </x:c>
      <x:c r="K1980" s="6">
        <x:v>1006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20.447</x:v>
      </x:c>
      <x:c r="S1980" s="8">
        <x:v>8301.9894217004</x:v>
      </x:c>
      <x:c r="T1980" s="12">
        <x:v>49226.60966888753</x:v>
      </x:c>
      <x:c r="U1980" s="12">
        <x:v>4.333333333333334</x:v>
      </x:c>
      <x:c r="V1980" s="12">
        <x:v>2500</x:v>
      </x:c>
      <x:c r="W1980" s="12">
        <x:f>NA()</x:f>
      </x:c>
    </x:row>
    <x:row r="1981">
      <x:c r="A1981">
        <x:v>168794</x:v>
      </x:c>
      <x:c r="B1981" s="1">
        <x:v>45156.57728639192</x:v>
      </x:c>
      <x:c r="C1981" s="6">
        <x:v>98.95051079666666</x:v>
      </x:c>
      <x:c r="D1981" s="14" t="s">
        <x:v>94</x:v>
      </x:c>
      <x:c r="E1981" s="15">
        <x:v>45155.3542554595</x:v>
      </x:c>
      <x:c r="F1981" t="s">
        <x:v>99</x:v>
      </x:c>
      <x:c r="G1981" s="6">
        <x:v>568.6988092680084</x:v>
      </x:c>
      <x:c r="H1981" t="s">
        <x:v>100</x:v>
      </x:c>
      <x:c r="I1981" s="6">
        <x:v>13.566555463170516</x:v>
      </x:c>
      <x:c r="J1981" t="s">
        <x:v>95</x:v>
      </x:c>
      <x:c r="K1981" s="6">
        <x:v>1006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20.43</x:v>
      </x:c>
      <x:c r="S1981" s="8">
        <x:v>8295.590907441885</x:v>
      </x:c>
      <x:c r="T1981" s="12">
        <x:v>49216.15605847129</x:v>
      </x:c>
      <x:c r="U1981" s="12">
        <x:v>4.333333333333334</x:v>
      </x:c>
      <x:c r="V1981" s="12">
        <x:v>2500</x:v>
      </x:c>
      <x:c r="W1981" s="12">
        <x:f>NA()</x:f>
      </x:c>
    </x:row>
    <x:row r="1982">
      <x:c r="A1982">
        <x:v>168806</x:v>
      </x:c>
      <x:c r="B1982" s="1">
        <x:v>45156.57732093372</x:v>
      </x:c>
      <x:c r="C1982" s="6">
        <x:v>99.00025098833333</x:v>
      </x:c>
      <x:c r="D1982" s="14" t="s">
        <x:v>94</x:v>
      </x:c>
      <x:c r="E1982" s="15">
        <x:v>45155.3542554595</x:v>
      </x:c>
      <x:c r="F1982" t="s">
        <x:v>99</x:v>
      </x:c>
      <x:c r="G1982" s="6">
        <x:v>564.3849594887266</x:v>
      </x:c>
      <x:c r="H1982" t="s">
        <x:v>100</x:v>
      </x:c>
      <x:c r="I1982" s="6">
        <x:v>13.65840795860413</x:v>
      </x:c>
      <x:c r="J1982" t="s">
        <x:v>95</x:v>
      </x:c>
      <x:c r="K1982" s="6">
        <x:v>1006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20.468999999999998</x:v>
      </x:c>
      <x:c r="S1982" s="8">
        <x:v>8293.082505454047</x:v>
      </x:c>
      <x:c r="T1982" s="12">
        <x:v>49223.396754266134</x:v>
      </x:c>
      <x:c r="U1982" s="12">
        <x:v>4.333333333333334</x:v>
      </x:c>
      <x:c r="V1982" s="12">
        <x:v>2500</x:v>
      </x:c>
      <x:c r="W1982" s="12">
        <x:f>NA()</x:f>
      </x:c>
    </x:row>
    <x:row r="1983">
      <x:c r="A1983">
        <x:v>168819</x:v>
      </x:c>
      <x:c r="B1983" s="1">
        <x:v>45156.57735551243</x:v>
      </x:c>
      <x:c r="C1983" s="6">
        <x:v>99.05004434166666</x:v>
      </x:c>
      <x:c r="D1983" s="14" t="s">
        <x:v>94</x:v>
      </x:c>
      <x:c r="E1983" s="15">
        <x:v>45155.3542554595</x:v>
      </x:c>
      <x:c r="F1983" t="s">
        <x:v>99</x:v>
      </x:c>
      <x:c r="G1983" s="6">
        <x:v>569.086961020962</x:v>
      </x:c>
      <x:c r="H1983" t="s">
        <x:v>100</x:v>
      </x:c>
      <x:c r="I1983" s="6">
        <x:v>13.578802317922964</x:v>
      </x:c>
      <x:c r="J1983" t="s">
        <x:v>95</x:v>
      </x:c>
      <x:c r="K1983" s="6">
        <x:v>1006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20.419999999999998</x:v>
      </x:c>
      <x:c r="S1983" s="8">
        <x:v>8288.332304327889</x:v>
      </x:c>
      <x:c r="T1983" s="12">
        <x:v>49220.38248858807</x:v>
      </x:c>
      <x:c r="U1983" s="12">
        <x:v>4.333333333333334</x:v>
      </x:c>
      <x:c r="V1983" s="12">
        <x:v>2500</x:v>
      </x:c>
      <x:c r="W1983" s="12">
        <x:f>NA()</x:f>
      </x:c>
    </x:row>
    <x:row r="1984">
      <x:c r="A1984">
        <x:v>168839</x:v>
      </x:c>
      <x:c r="B1984" s="1">
        <x:v>45156.57739007961</x:v>
      </x:c>
      <x:c r="C1984" s="6">
        <x:v>99.09982107833333</x:v>
      </x:c>
      <x:c r="D1984" s="14" t="s">
        <x:v>94</x:v>
      </x:c>
      <x:c r="E1984" s="15">
        <x:v>45155.3542554595</x:v>
      </x:c>
      <x:c r="F1984" t="s">
        <x:v>99</x:v>
      </x:c>
      <x:c r="G1984" s="6">
        <x:v>566.1713152570002</x:v>
      </x:c>
      <x:c r="H1984" t="s">
        <x:v>100</x:v>
      </x:c>
      <x:c r="I1984" s="6">
        <x:v>13.578802317922964</x:v>
      </x:c>
      <x:c r="J1984" t="s">
        <x:v>95</x:v>
      </x:c>
      <x:c r="K1984" s="6">
        <x:v>1006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20.465999999999998</x:v>
      </x:c>
      <x:c r="S1984" s="8">
        <x:v>8276.21987130786</x:v>
      </x:c>
      <x:c r="T1984" s="12">
        <x:v>49217.817472471885</x:v>
      </x:c>
      <x:c r="U1984" s="12">
        <x:v>4.333333333333334</x:v>
      </x:c>
      <x:c r="V1984" s="12">
        <x:v>2500</x:v>
      </x:c>
      <x:c r="W1984" s="12">
        <x:f>NA()</x:f>
      </x:c>
    </x:row>
    <x:row r="1985">
      <x:c r="A1985">
        <x:v>168846</x:v>
      </x:c>
      <x:c r="B1985" s="1">
        <x:v>45156.5774252138</x:v>
      </x:c>
      <x:c r="C1985" s="6">
        <x:v>99.15041429333333</x:v>
      </x:c>
      <x:c r="D1985" s="14" t="s">
        <x:v>94</x:v>
      </x:c>
      <x:c r="E1985" s="15">
        <x:v>45155.3542554595</x:v>
      </x:c>
      <x:c r="F1985" t="s">
        <x:v>99</x:v>
      </x:c>
      <x:c r="G1985" s="6">
        <x:v>564.8093030489914</x:v>
      </x:c>
      <x:c r="H1985" t="s">
        <x:v>100</x:v>
      </x:c>
      <x:c r="I1985" s="6">
        <x:v>13.627790181971704</x:v>
      </x:c>
      <x:c r="J1985" t="s">
        <x:v>95</x:v>
      </x:c>
      <x:c r="K1985" s="6">
        <x:v>1006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20.471999999999998</x:v>
      </x:c>
      <x:c r="S1985" s="8">
        <x:v>8272.518427786943</x:v>
      </x:c>
      <x:c r="T1985" s="12">
        <x:v>49214.19767039218</x:v>
      </x:c>
      <x:c r="U1985" s="12">
        <x:v>4.333333333333334</x:v>
      </x:c>
      <x:c r="V1985" s="12">
        <x:v>2500</x:v>
      </x:c>
      <x:c r="W1985" s="12">
        <x:f>NA()</x:f>
      </x:c>
    </x:row>
    <x:row r="1986">
      <x:c r="A1986">
        <x:v>168854</x:v>
      </x:c>
      <x:c r="B1986" s="1">
        <x:v>45156.57745980823</x:v>
      </x:c>
      <x:c r="C1986" s="6">
        <x:v>99.20023028333334</x:v>
      </x:c>
      <x:c r="D1986" s="14" t="s">
        <x:v>94</x:v>
      </x:c>
      <x:c r="E1986" s="15">
        <x:v>45155.3542554595</x:v>
      </x:c>
      <x:c r="F1986" t="s">
        <x:v>99</x:v>
      </x:c>
      <x:c r="G1986" s="6">
        <x:v>565.7859267750158</x:v>
      </x:c>
      <x:c r="H1986" t="s">
        <x:v>100</x:v>
      </x:c>
      <x:c r="I1986" s="6">
        <x:v>13.566555463170516</x:v>
      </x:c>
      <x:c r="J1986" t="s">
        <x:v>95</x:v>
      </x:c>
      <x:c r="K1986" s="6">
        <x:v>1006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20.476</x:v>
      </x:c>
      <x:c r="S1986" s="8">
        <x:v>8267.717567183612</x:v>
      </x:c>
      <x:c r="T1986" s="12">
        <x:v>49220.64350343231</x:v>
      </x:c>
      <x:c r="U1986" s="12">
        <x:v>4.333333333333334</x:v>
      </x:c>
      <x:c r="V1986" s="12">
        <x:v>2500</x:v>
      </x:c>
      <x:c r="W1986" s="12">
        <x:f>NA()</x:f>
      </x:c>
    </x:row>
    <x:row r="1987">
      <x:c r="A1987">
        <x:v>168866</x:v>
      </x:c>
      <x:c r="B1987" s="1">
        <x:v>45156.57749433074</x:v>
      </x:c>
      <x:c r="C1987" s="6">
        <x:v>99.24994269166666</x:v>
      </x:c>
      <x:c r="D1987" s="14" t="s">
        <x:v>94</x:v>
      </x:c>
      <x:c r="E1987" s="15">
        <x:v>45155.3542554595</x:v>
      </x:c>
      <x:c r="F1987" t="s">
        <x:v>99</x:v>
      </x:c>
      <x:c r="G1987" s="6">
        <x:v>569.3344810903707</x:v>
      </x:c>
      <x:c r="H1987" t="s">
        <x:v>100</x:v>
      </x:c>
      <x:c r="I1987" s="6">
        <x:v>13.566555463170516</x:v>
      </x:c>
      <x:c r="J1987" t="s">
        <x:v>95</x:v>
      </x:c>
      <x:c r="K1987" s="6">
        <x:v>1006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20.419999999999998</x:v>
      </x:c>
      <x:c r="S1987" s="8">
        <x:v>8269.799662953556</x:v>
      </x:c>
      <x:c r="T1987" s="12">
        <x:v>49220.281096721104</x:v>
      </x:c>
      <x:c r="U1987" s="12">
        <x:v>4.333333333333334</x:v>
      </x:c>
      <x:c r="V1987" s="12">
        <x:v>2500</x:v>
      </x:c>
      <x:c r="W1987" s="12">
        <x:f>NA()</x:f>
      </x:c>
    </x:row>
    <x:row r="1988">
      <x:c r="A1988">
        <x:v>168878</x:v>
      </x:c>
      <x:c r="B1988" s="1">
        <x:v>45156.577529490765</x:v>
      </x:c>
      <x:c r="C1988" s="6">
        <x:v>99.30057314333334</x:v>
      </x:c>
      <x:c r="D1988" s="14" t="s">
        <x:v>94</x:v>
      </x:c>
      <x:c r="E1988" s="15">
        <x:v>45155.3542554595</x:v>
      </x:c>
      <x:c r="F1988" t="s">
        <x:v>99</x:v>
      </x:c>
      <x:c r="G1988" s="6">
        <x:v>567.0634055234577</x:v>
      </x:c>
      <x:c r="H1988" t="s">
        <x:v>100</x:v>
      </x:c>
      <x:c r="I1988" s="6">
        <x:v>13.591049217179716</x:v>
      </x:c>
      <x:c r="J1988" t="s">
        <x:v>95</x:v>
      </x:c>
      <x:c r="K1988" s="6">
        <x:v>1006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20.448</x:v>
      </x:c>
      <x:c r="S1988" s="8">
        <x:v>8256.332523425981</x:v>
      </x:c>
      <x:c r="T1988" s="12">
        <x:v>49223.385551940606</x:v>
      </x:c>
      <x:c r="U1988" s="12">
        <x:v>4.333333333333334</x:v>
      </x:c>
      <x:c r="V1988" s="12">
        <x:v>2500</x:v>
      </x:c>
      <x:c r="W1988" s="12">
        <x:f>NA()</x:f>
      </x:c>
    </x:row>
    <x:row r="1989">
      <x:c r="A1989">
        <x:v>168890</x:v>
      </x:c>
      <x:c r="B1989" s="1">
        <x:v>45156.5775640321</x:v>
      </x:c>
      <x:c r="C1989" s="6">
        <x:v>99.35031265333333</x:v>
      </x:c>
      <x:c r="D1989" s="14" t="s">
        <x:v>94</x:v>
      </x:c>
      <x:c r="E1989" s="15">
        <x:v>45155.3542554595</x:v>
      </x:c>
      <x:c r="F1989" t="s">
        <x:v>99</x:v>
      </x:c>
      <x:c r="G1989" s="6">
        <x:v>569.6665627993323</x:v>
      </x:c>
      <x:c r="H1989" t="s">
        <x:v>100</x:v>
      </x:c>
      <x:c r="I1989" s="6">
        <x:v>13.591049217179716</x:v>
      </x:c>
      <x:c r="J1989" t="s">
        <x:v>95</x:v>
      </x:c>
      <x:c r="K1989" s="6">
        <x:v>1006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20.407</x:v>
      </x:c>
      <x:c r="S1989" s="8">
        <x:v>8256.566221984898</x:v>
      </x:c>
      <x:c r="T1989" s="12">
        <x:v>49229.91280790922</x:v>
      </x:c>
      <x:c r="U1989" s="12">
        <x:v>4.333333333333334</x:v>
      </x:c>
      <x:c r="V1989" s="12">
        <x:v>2500</x:v>
      </x:c>
      <x:c r="W1989" s="12">
        <x:f>NA()</x:f>
      </x:c>
    </x:row>
    <x:row r="1990">
      <x:c r="A1990">
        <x:v>168902</x:v>
      </x:c>
      <x:c r="B1990" s="1">
        <x:v>45156.577598547105</x:v>
      </x:c>
      <x:c r="C1990" s="6">
        <x:v>99.40001425333334</x:v>
      </x:c>
      <x:c r="D1990" s="14" t="s">
        <x:v>94</x:v>
      </x:c>
      <x:c r="E1990" s="15">
        <x:v>45155.3542554595</x:v>
      </x:c>
      <x:c r="F1990" t="s">
        <x:v>99</x:v>
      </x:c>
      <x:c r="G1990" s="6">
        <x:v>571.321344783944</x:v>
      </x:c>
      <x:c r="H1990" t="s">
        <x:v>100</x:v>
      </x:c>
      <x:c r="I1990" s="6">
        <x:v>13.58492576198796</x:v>
      </x:c>
      <x:c r="J1990" t="s">
        <x:v>95</x:v>
      </x:c>
      <x:c r="K1990" s="6">
        <x:v>1006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20.383</x:v>
      </x:c>
      <x:c r="S1990" s="8">
        <x:v>8251.192912571532</x:v>
      </x:c>
      <x:c r="T1990" s="12">
        <x:v>49219.55183579044</x:v>
      </x:c>
      <x:c r="U1990" s="12">
        <x:v>4.333333333333334</x:v>
      </x:c>
      <x:c r="V1990" s="12">
        <x:v>2500</x:v>
      </x:c>
      <x:c r="W1990" s="12">
        <x:f>NA()</x:f>
      </x:c>
    </x:row>
    <x:row r="1991">
      <x:c r="A1991">
        <x:v>168914</x:v>
      </x:c>
      <x:c r="B1991" s="1">
        <x:v>45156.577633135355</x:v>
      </x:c>
      <x:c r="C1991" s="6">
        <x:v>99.44982133166667</x:v>
      </x:c>
      <x:c r="D1991" s="14" t="s">
        <x:v>94</x:v>
      </x:c>
      <x:c r="E1991" s="15">
        <x:v>45155.3542554595</x:v>
      </x:c>
      <x:c r="F1991" t="s">
        <x:v>99</x:v>
      </x:c>
      <x:c r="G1991" s="6">
        <x:v>565.3410455486803</x:v>
      </x:c>
      <x:c r="H1991" t="s">
        <x:v>100</x:v>
      </x:c>
      <x:c r="I1991" s="6">
        <x:v>13.676778758102046</x:v>
      </x:c>
      <x:c r="J1991" t="s">
        <x:v>95</x:v>
      </x:c>
      <x:c r="K1991" s="6">
        <x:v>1006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20.448</x:v>
      </x:c>
      <x:c r="S1991" s="8">
        <x:v>8247.42511167647</x:v>
      </x:c>
      <x:c r="T1991" s="12">
        <x:v>49219.08623587579</x:v>
      </x:c>
      <x:c r="U1991" s="12">
        <x:v>4.333333333333334</x:v>
      </x:c>
      <x:c r="V1991" s="12">
        <x:v>2500</x:v>
      </x:c>
      <x:c r="W1991" s="12">
        <x:f>NA()</x:f>
      </x:c>
    </x:row>
    <x:row r="1992">
      <x:c r="A1992">
        <x:v>168926</x:v>
      </x:c>
      <x:c r="B1992" s="1">
        <x:v>45156.57766831956</x:v>
      </x:c>
      <x:c r="C1992" s="6">
        <x:v>99.50048659833334</x:v>
      </x:c>
      <x:c r="D1992" s="14" t="s">
        <x:v>94</x:v>
      </x:c>
      <x:c r="E1992" s="15">
        <x:v>45155.3542554595</x:v>
      </x:c>
      <x:c r="F1992" t="s">
        <x:v>99</x:v>
      </x:c>
      <x:c r="G1992" s="6">
        <x:v>571.8327795510926</x:v>
      </x:c>
      <x:c r="H1992" t="s">
        <x:v>100</x:v>
      </x:c>
      <x:c r="I1992" s="6">
        <x:v>13.58492576198796</x:v>
      </x:c>
      <x:c r="J1992" t="s">
        <x:v>95</x:v>
      </x:c>
      <x:c r="K1992" s="6">
        <x:v>1006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20.375</x:v>
      </x:c>
      <x:c r="S1992" s="8">
        <x:v>8249.118178123797</x:v>
      </x:c>
      <x:c r="T1992" s="12">
        <x:v>49223.16992829999</x:v>
      </x:c>
      <x:c r="U1992" s="12">
        <x:v>4.333333333333334</x:v>
      </x:c>
      <x:c r="V1992" s="12">
        <x:v>2500</x:v>
      </x:c>
      <x:c r="W1992" s="12">
        <x:f>NA()</x:f>
      </x:c>
    </x:row>
    <x:row r="1993">
      <x:c r="A1993">
        <x:v>168938</x:v>
      </x:c>
      <x:c r="B1993" s="1">
        <x:v>45156.57770287016</x:v>
      </x:c>
      <x:c r="C1993" s="6">
        <x:v>99.550239465</x:v>
      </x:c>
      <x:c r="D1993" s="14" t="s">
        <x:v>94</x:v>
      </x:c>
      <x:c r="E1993" s="15">
        <x:v>45155.3542554595</x:v>
      </x:c>
      <x:c r="F1993" t="s">
        <x:v>99</x:v>
      </x:c>
      <x:c r="G1993" s="6">
        <x:v>569.2606863256866</x:v>
      </x:c>
      <x:c r="H1993" t="s">
        <x:v>100</x:v>
      </x:c>
      <x:c r="I1993" s="6">
        <x:v>13.548185264483436</x:v>
      </x:c>
      <x:c r="J1993" t="s">
        <x:v>95</x:v>
      </x:c>
      <x:c r="K1993" s="6">
        <x:v>1006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20.427</x:v>
      </x:c>
      <x:c r="S1993" s="8">
        <x:v>8247.85066393762</x:v>
      </x:c>
      <x:c r="T1993" s="12">
        <x:v>49223.145008869826</x:v>
      </x:c>
      <x:c r="U1993" s="12">
        <x:v>4.333333333333334</x:v>
      </x:c>
      <x:c r="V1993" s="12">
        <x:v>2500</x:v>
      </x:c>
      <x:c r="W1993" s="12">
        <x:f>NA()</x:f>
      </x:c>
    </x:row>
    <x:row r="1994">
      <x:c r="A1994">
        <x:v>168950</x:v>
      </x:c>
      <x:c r="B1994" s="1">
        <x:v>45156.57773739594</x:v>
      </x:c>
      <x:c r="C1994" s="6">
        <x:v>99.59995658666666</x:v>
      </x:c>
      <x:c r="D1994" s="14" t="s">
        <x:v>94</x:v>
      </x:c>
      <x:c r="E1994" s="15">
        <x:v>45155.3542554595</x:v>
      </x:c>
      <x:c r="F1994" t="s">
        <x:v>99</x:v>
      </x:c>
      <x:c r="G1994" s="6">
        <x:v>568.3452633978773</x:v>
      </x:c>
      <x:c r="H1994" t="s">
        <x:v>100</x:v>
      </x:c>
      <x:c r="I1994" s="6">
        <x:v>13.61554314920295</x:v>
      </x:c>
      <x:c r="J1994" t="s">
        <x:v>95</x:v>
      </x:c>
      <x:c r="K1994" s="6">
        <x:v>1006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20.419999999999998</x:v>
      </x:c>
      <x:c r="S1994" s="8">
        <x:v>8241.090634164215</x:v>
      </x:c>
      <x:c r="T1994" s="12">
        <x:v>49220.51062810785</x:v>
      </x:c>
      <x:c r="U1994" s="12">
        <x:v>4.333333333333334</x:v>
      </x:c>
      <x:c r="V1994" s="12">
        <x:v>2500</x:v>
      </x:c>
      <x:c r="W1994" s="12">
        <x:f>NA()</x:f>
      </x:c>
    </x:row>
    <x:row r="1995">
      <x:c r="A1995">
        <x:v>168962</x:v>
      </x:c>
      <x:c r="B1995" s="1">
        <x:v>45156.57777251518</x:v>
      </x:c>
      <x:c r="C1995" s="6">
        <x:v>99.65052828</x:v>
      </x:c>
      <x:c r="D1995" s="14" t="s">
        <x:v>94</x:v>
      </x:c>
      <x:c r="E1995" s="15">
        <x:v>45155.3542554595</x:v>
      </x:c>
      <x:c r="F1995" t="s">
        <x:v>99</x:v>
      </x:c>
      <x:c r="G1995" s="6">
        <x:v>568.381300371018</x:v>
      </x:c>
      <x:c r="H1995" t="s">
        <x:v>100</x:v>
      </x:c>
      <x:c r="I1995" s="6">
        <x:v>13.566555463170516</x:v>
      </x:c>
      <x:c r="J1995" t="s">
        <x:v>95</x:v>
      </x:c>
      <x:c r="K1995" s="6">
        <x:v>1006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20.435</x:v>
      </x:c>
      <x:c r="S1995" s="8">
        <x:v>8245.89930148375</x:v>
      </x:c>
      <x:c r="T1995" s="12">
        <x:v>49220.76487558575</x:v>
      </x:c>
      <x:c r="U1995" s="12">
        <x:v>4.333333333333334</x:v>
      </x:c>
      <x:c r="V1995" s="12">
        <x:v>2500</x:v>
      </x:c>
      <x:c r="W1995" s="12">
        <x:f>NA()</x:f>
      </x:c>
    </x:row>
    <x:row r="1996">
      <x:c r="A1996">
        <x:v>168974</x:v>
      </x:c>
      <x:c r="B1996" s="1">
        <x:v>45156.5778070547</x:v>
      </x:c>
      <x:c r="C1996" s="6">
        <x:v>99.70026520666667</x:v>
      </x:c>
      <x:c r="D1996" s="14" t="s">
        <x:v>94</x:v>
      </x:c>
      <x:c r="E1996" s="15">
        <x:v>45155.3542554595</x:v>
      </x:c>
      <x:c r="F1996" t="s">
        <x:v>99</x:v>
      </x:c>
      <x:c r="G1996" s="6">
        <x:v>569.0550267916637</x:v>
      </x:c>
      <x:c r="H1996" t="s">
        <x:v>100</x:v>
      </x:c>
      <x:c r="I1996" s="6">
        <x:v>13.63391371504531</x:v>
      </x:c>
      <x:c r="J1996" t="s">
        <x:v>95</x:v>
      </x:c>
      <x:c r="K1996" s="6">
        <x:v>1006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20.403</x:v>
      </x:c>
      <x:c r="S1996" s="8">
        <x:v>8240.736988456625</x:v>
      </x:c>
      <x:c r="T1996" s="12">
        <x:v>49230.028551598276</x:v>
      </x:c>
      <x:c r="U1996" s="12">
        <x:v>4.333333333333334</x:v>
      </x:c>
      <x:c r="V1996" s="12">
        <x:v>2500</x:v>
      </x:c>
      <x:c r="W1996" s="12">
        <x:f>NA()</x:f>
      </x:c>
    </x:row>
    <x:row r="1997">
      <x:c r="A1997">
        <x:v>168986</x:v>
      </x:c>
      <x:c r="B1997" s="1">
        <x:v>45156.57784155536</x:v>
      </x:c>
      <x:c r="C1997" s="6">
        <x:v>99.74994615666667</x:v>
      </x:c>
      <x:c r="D1997" s="14" t="s">
        <x:v>94</x:v>
      </x:c>
      <x:c r="E1997" s="15">
        <x:v>45155.3542554595</x:v>
      </x:c>
      <x:c r="F1997" t="s">
        <x:v>99</x:v>
      </x:c>
      <x:c r="G1997" s="6">
        <x:v>567.0170404251626</x:v>
      </x:c>
      <x:c r="H1997" t="s">
        <x:v>100</x:v>
      </x:c>
      <x:c r="I1997" s="6">
        <x:v>13.621666660024403</x:v>
      </x:c>
      <x:c r="J1997" t="s">
        <x:v>95</x:v>
      </x:c>
      <x:c r="K1997" s="6">
        <x:v>1006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20.439</x:v>
      </x:c>
      <x:c r="S1997" s="8">
        <x:v>8236.505047895273</x:v>
      </x:c>
      <x:c r="T1997" s="12">
        <x:v>49227.58773721648</x:v>
      </x:c>
      <x:c r="U1997" s="12">
        <x:v>4.333333333333334</x:v>
      </x:c>
      <x:c r="V1997" s="12">
        <x:v>2500</x:v>
      </x:c>
      <x:c r="W1997" s="12">
        <x:f>NA()</x:f>
      </x:c>
    </x:row>
    <x:row r="1998">
      <x:c r="A1998">
        <x:v>168998</x:v>
      </x:c>
      <x:c r="B1998" s="1">
        <x:v>45156.57787624079</x:v>
      </x:c>
      <x:c r="C1998" s="6">
        <x:v>99.79989318166666</x:v>
      </x:c>
      <x:c r="D1998" s="14" t="s">
        <x:v>94</x:v>
      </x:c>
      <x:c r="E1998" s="15">
        <x:v>45155.3542554595</x:v>
      </x:c>
      <x:c r="F1998" t="s">
        <x:v>99</x:v>
      </x:c>
      <x:c r="G1998" s="6">
        <x:v>571.1515419387846</x:v>
      </x:c>
      <x:c r="H1998" t="s">
        <x:v>100</x:v>
      </x:c>
      <x:c r="I1998" s="6">
        <x:v>13.621666660024403</x:v>
      </x:c>
      <x:c r="J1998" t="s">
        <x:v>95</x:v>
      </x:c>
      <x:c r="K1998" s="6">
        <x:v>1006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20.374</x:v>
      </x:c>
      <x:c r="S1998" s="8">
        <x:v>8235.941537806975</x:v>
      </x:c>
      <x:c r="T1998" s="12">
        <x:v>49223.44730411528</x:v>
      </x:c>
      <x:c r="U1998" s="12">
        <x:v>4.333333333333334</x:v>
      </x:c>
      <x:c r="V1998" s="12">
        <x:v>2500</x:v>
      </x:c>
      <x:c r="W1998" s="12">
        <x:f>NA()</x:f>
      </x:c>
    </x:row>
    <x:row r="1999">
      <x:c r="A1999">
        <x:v>169010</x:v>
      </x:c>
      <x:c r="B1999" s="1">
        <x:v>45156.577911286695</x:v>
      </x:c>
      <x:c r="C1999" s="6">
        <x:v>99.85035927666667</x:v>
      </x:c>
      <x:c r="D1999" s="14" t="s">
        <x:v>94</x:v>
      </x:c>
      <x:c r="E1999" s="15">
        <x:v>45155.3542554595</x:v>
      </x:c>
      <x:c r="F1999" t="s">
        <x:v>99</x:v>
      </x:c>
      <x:c r="G1999" s="6">
        <x:v>571.0091791304952</x:v>
      </x:c>
      <x:c r="H1999" t="s">
        <x:v>100</x:v>
      </x:c>
      <x:c r="I1999" s="6">
        <x:v>13.597172683495955</x:v>
      </x:c>
      <x:c r="J1999" t="s">
        <x:v>95</x:v>
      </x:c>
      <x:c r="K1999" s="6">
        <x:v>1006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20.384</x:v>
      </x:c>
      <x:c r="S1999" s="8">
        <x:v>8236.99859095979</x:v>
      </x:c>
      <x:c r="T1999" s="12">
        <x:v>49214.712562147106</x:v>
      </x:c>
      <x:c r="U1999" s="12">
        <x:v>4.333333333333334</x:v>
      </x:c>
      <x:c r="V1999" s="12">
        <x:v>2500</x:v>
      </x:c>
      <x:c r="W1999" s="12">
        <x:f>NA()</x:f>
      </x:c>
    </x:row>
    <x:row r="2000">
      <x:c r="A2000">
        <x:v>169022</x:v>
      </x:c>
      <x:c r="B2000" s="1">
        <x:v>45156.57794588511</x:v>
      </x:c>
      <x:c r="C2000" s="6">
        <x:v>99.90018099833334</x:v>
      </x:c>
      <x:c r="D2000" s="14" t="s">
        <x:v>94</x:v>
      </x:c>
      <x:c r="E2000" s="15">
        <x:v>45155.3542554595</x:v>
      </x:c>
      <x:c r="F2000" t="s">
        <x:v>99</x:v>
      </x:c>
      <x:c r="G2000" s="6">
        <x:v>570.2792466062299</x:v>
      </x:c>
      <x:c r="H2000" t="s">
        <x:v>100</x:v>
      </x:c>
      <x:c r="I2000" s="6">
        <x:v>13.548185264483436</x:v>
      </x:c>
      <x:c r="J2000" t="s">
        <x:v>95</x:v>
      </x:c>
      <x:c r="K2000" s="6">
        <x:v>1006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20.410999999999998</x:v>
      </x:c>
      <x:c r="S2000" s="8">
        <x:v>8227.669498088108</x:v>
      </x:c>
      <x:c r="T2000" s="12">
        <x:v>49219.1113857555</x:v>
      </x:c>
      <x:c r="U2000" s="12">
        <x:v>4.333333333333334</x:v>
      </x:c>
      <x:c r="V2000" s="12">
        <x:v>2500</x:v>
      </x:c>
      <x:c r="W2000" s="12">
        <x:f>NA()</x:f>
      </x:c>
    </x:row>
    <x:row r="2001">
      <x:c r="A2001">
        <x:v>169034</x:v>
      </x:c>
      <x:c r="B2001" s="1">
        <x:v>45156.57798040777</x:v>
      </x:c>
      <x:c r="C2001" s="6">
        <x:v>99.94989361333333</x:v>
      </x:c>
      <x:c r="D2001" s="14" t="s">
        <x:v>94</x:v>
      </x:c>
      <x:c r="E2001" s="15">
        <x:v>45155.3542554595</x:v>
      </x:c>
      <x:c r="F2001" t="s">
        <x:v>99</x:v>
      </x:c>
      <x:c r="G2001" s="6">
        <x:v>569.2351621610858</x:v>
      </x:c>
      <x:c r="H2001" t="s">
        <x:v>100</x:v>
      </x:c>
      <x:c r="I2001" s="6">
        <x:v>13.61554314920295</x:v>
      </x:c>
      <x:c r="J2001" t="s">
        <x:v>95</x:v>
      </x:c>
      <x:c r="K2001" s="6">
        <x:v>1006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20.406</x:v>
      </x:c>
      <x:c r="S2001" s="8">
        <x:v>8234.217954514334</x:v>
      </x:c>
      <x:c r="T2001" s="12">
        <x:v>49220.64202393119</x:v>
      </x:c>
      <x:c r="U2001" s="12">
        <x:v>4.333333333333334</x:v>
      </x:c>
      <x:c r="V2001" s="12">
        <x:v>2500</x:v>
      </x:c>
      <x:c r="W2001" s="12">
        <x:f>NA()</x:f>
      </x:c>
    </x:row>
    <x:row r="2002">
      <x:c r="A2002">
        <x:v>169046</x:v>
      </x:c>
      <x:c r="B2002" s="1">
        <x:v>45156.57801562039</x:v>
      </x:c>
      <x:c r="C2002" s="6">
        <x:v>100.00059979333334</x:v>
      </x:c>
      <x:c r="D2002" s="14" t="s">
        <x:v>94</x:v>
      </x:c>
      <x:c r="E2002" s="15">
        <x:v>45155.3542554595</x:v>
      </x:c>
      <x:c r="F2002" t="s">
        <x:v>99</x:v>
      </x:c>
      <x:c r="G2002" s="6">
        <x:v>570.6119597102504</x:v>
      </x:c>
      <x:c r="H2002" t="s">
        <x:v>100</x:v>
      </x:c>
      <x:c r="I2002" s="6">
        <x:v>13.572678884983361</x:v>
      </x:c>
      <x:c r="J2002" t="s">
        <x:v>95</x:v>
      </x:c>
      <x:c r="K2002" s="6">
        <x:v>1006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20.398</x:v>
      </x:c>
      <x:c r="S2002" s="8">
        <x:v>8220.588353466115</x:v>
      </x:c>
      <x:c r="T2002" s="12">
        <x:v>49219.67343881517</x:v>
      </x:c>
      <x:c r="U2002" s="12">
        <x:v>4.333333333333334</x:v>
      </x:c>
      <x:c r="V2002" s="12">
        <x:v>2500</x:v>
      </x:c>
      <x:c r="W2002" s="12">
        <x:f>NA()</x:f>
      </x:c>
    </x:row>
    <x:row r="2003">
      <x:c r="A2003">
        <x:v>169059</x:v>
      </x:c>
      <x:c r="B2003" s="1">
        <x:v>45156.578050178934</x:v>
      </x:c>
      <x:c r="C2003" s="6">
        <x:v>100.0503641</x:v>
      </x:c>
      <x:c r="D2003" s="14" t="s">
        <x:v>94</x:v>
      </x:c>
      <x:c r="E2003" s="15">
        <x:v>45155.3542554595</x:v>
      </x:c>
      <x:c r="F2003" t="s">
        <x:v>99</x:v>
      </x:c>
      <x:c r="G2003" s="6">
        <x:v>573.3630351966011</x:v>
      </x:c>
      <x:c r="H2003" t="s">
        <x:v>100</x:v>
      </x:c>
      <x:c r="I2003" s="6">
        <x:v>13.572678884983361</x:v>
      </x:c>
      <x:c r="J2003" t="s">
        <x:v>95</x:v>
      </x:c>
      <x:c r="K2003" s="6">
        <x:v>1006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20.355</x:v>
      </x:c>
      <x:c r="S2003" s="8">
        <x:v>8224.947590882222</x:v>
      </x:c>
      <x:c r="T2003" s="12">
        <x:v>49217.738973250016</x:v>
      </x:c>
      <x:c r="U2003" s="12">
        <x:v>4.333333333333334</x:v>
      </x:c>
      <x:c r="V2003" s="12">
        <x:v>2500</x:v>
      </x:c>
      <x:c r="W2003" s="12">
        <x:f>NA()</x:f>
      </x:c>
    </x:row>
    <x:row r="2004">
      <x:c r="A2004">
        <x:v>169079</x:v>
      </x:c>
      <x:c r="B2004" s="1">
        <x:v>45156.57808475009</x:v>
      </x:c>
      <x:c r="C2004" s="6">
        <x:v>100.10014655</x:v>
      </x:c>
      <x:c r="D2004" s="14" t="s">
        <x:v>94</x:v>
      </x:c>
      <x:c r="E2004" s="15">
        <x:v>45155.3542554595</x:v>
      </x:c>
      <x:c r="F2004" t="s">
        <x:v>99</x:v>
      </x:c>
      <x:c r="G2004" s="6">
        <x:v>569.0268297081448</x:v>
      </x:c>
      <x:c r="H2004" t="s">
        <x:v>100</x:v>
      </x:c>
      <x:c r="I2004" s="6">
        <x:v>13.58492576198796</x:v>
      </x:c>
      <x:c r="J2004" t="s">
        <x:v>95</x:v>
      </x:c>
      <x:c r="K2004" s="6">
        <x:v>1006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20.419</x:v>
      </x:c>
      <x:c r="S2004" s="8">
        <x:v>8218.841141713661</x:v>
      </x:c>
      <x:c r="T2004" s="12">
        <x:v>49223.78010448435</x:v>
      </x:c>
      <x:c r="U2004" s="12">
        <x:v>4.333333333333334</x:v>
      </x:c>
      <x:c r="V2004" s="12">
        <x:v>2500</x:v>
      </x:c>
      <x:c r="W2004" s="12">
        <x:f>NA()</x:f>
      </x:c>
    </x:row>
    <x:row r="2005">
      <x:c r="A2005">
        <x:v>169082</x:v>
      </x:c>
      <x:c r="B2005" s="1">
        <x:v>45156.57811933196</x:v>
      </x:c>
      <x:c r="C2005" s="6">
        <x:v>100.149944465</x:v>
      </x:c>
      <x:c r="D2005" s="14" t="s">
        <x:v>94</x:v>
      </x:c>
      <x:c r="E2005" s="15">
        <x:v>45155.3542554595</x:v>
      </x:c>
      <x:c r="F2005" t="s">
        <x:v>99</x:v>
      </x:c>
      <x:c r="G2005" s="6">
        <x:v>570.9562346335208</x:v>
      </x:c>
      <x:c r="H2005" t="s">
        <x:v>100</x:v>
      </x:c>
      <x:c r="I2005" s="6">
        <x:v>13.61554314920295</x:v>
      </x:c>
      <x:c r="J2005" t="s">
        <x:v>95</x:v>
      </x:c>
      <x:c r="K2005" s="6">
        <x:v>1006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20.378999999999998</x:v>
      </x:c>
      <x:c r="S2005" s="8">
        <x:v>8211.066167866265</x:v>
      </x:c>
      <x:c r="T2005" s="12">
        <x:v>49221.03575326807</x:v>
      </x:c>
      <x:c r="U2005" s="12">
        <x:v>4.333333333333334</x:v>
      </x:c>
      <x:c r="V2005" s="12">
        <x:v>2500</x:v>
      </x:c>
      <x:c r="W2005" s="12">
        <x:f>NA()</x:f>
      </x:c>
    </x:row>
    <x:row r="2006">
      <x:c r="A2006">
        <x:v>169094</x:v>
      </x:c>
      <x:c r="B2006" s="1">
        <x:v>45156.5781544383</x:v>
      </x:c>
      <x:c r="C2006" s="6">
        <x:v>100.20049757666666</x:v>
      </x:c>
      <x:c r="D2006" s="14" t="s">
        <x:v>94</x:v>
      </x:c>
      <x:c r="E2006" s="15">
        <x:v>45155.3542554595</x:v>
      </x:c>
      <x:c r="F2006" t="s">
        <x:v>99</x:v>
      </x:c>
      <x:c r="G2006" s="6">
        <x:v>568.8996888960888</x:v>
      </x:c>
      <x:c r="H2006" t="s">
        <x:v>100</x:v>
      </x:c>
      <x:c r="I2006" s="6">
        <x:v>13.58492576198796</x:v>
      </x:c>
      <x:c r="J2006" t="s">
        <x:v>95</x:v>
      </x:c>
      <x:c r="K2006" s="6">
        <x:v>1006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20.421</x:v>
      </x:c>
      <x:c r="S2006" s="8">
        <x:v>8209.625267051906</x:v>
      </x:c>
      <x:c r="T2006" s="12">
        <x:v>49220.11621382024</x:v>
      </x:c>
      <x:c r="U2006" s="12">
        <x:v>4.333333333333334</x:v>
      </x:c>
      <x:c r="V2006" s="12">
        <x:v>2500</x:v>
      </x:c>
      <x:c r="W2006" s="12">
        <x:f>NA()</x:f>
      </x:c>
    </x:row>
    <x:row r="2007">
      <x:c r="A2007">
        <x:v>169106</x:v>
      </x:c>
      <x:c r="B2007" s="1">
        <x:v>45156.57818899393</x:v>
      </x:c>
      <x:c r="C2007" s="6">
        <x:v>100.250257695</x:v>
      </x:c>
      <x:c r="D2007" s="14" t="s">
        <x:v>94</x:v>
      </x:c>
      <x:c r="E2007" s="15">
        <x:v>45155.3542554595</x:v>
      </x:c>
      <x:c r="F2007" t="s">
        <x:v>99</x:v>
      </x:c>
      <x:c r="G2007" s="6">
        <x:v>568.2510083093858</x:v>
      </x:c>
      <x:c r="H2007" t="s">
        <x:v>100</x:v>
      </x:c>
      <x:c r="I2007" s="6">
        <x:v>13.560432052482156</x:v>
      </x:c>
      <x:c r="J2007" t="s">
        <x:v>95</x:v>
      </x:c>
      <x:c r="K2007" s="6">
        <x:v>1006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20.439</x:v>
      </x:c>
      <x:c r="S2007" s="8">
        <x:v>8206.65842248078</x:v>
      </x:c>
      <x:c r="T2007" s="12">
        <x:v>49219.98228598728</x:v>
      </x:c>
      <x:c r="U2007" s="12">
        <x:v>4.333333333333334</x:v>
      </x:c>
      <x:c r="V2007" s="12">
        <x:v>2500</x:v>
      </x:c>
      <x:c r="W2007" s="12">
        <x:f>NA()</x:f>
      </x:c>
    </x:row>
    <x:row r="2008">
      <x:c r="A2008">
        <x:v>169118</x:v>
      </x:c>
      <x:c r="B2008" s="1">
        <x:v>45156.57822366883</x:v>
      </x:c>
      <x:c r="C2008" s="6">
        <x:v>100.30018954666667</x:v>
      </x:c>
      <x:c r="D2008" s="14" t="s">
        <x:v>94</x:v>
      </x:c>
      <x:c r="E2008" s="15">
        <x:v>45155.3542554595</x:v>
      </x:c>
      <x:c r="F2008" t="s">
        <x:v>99</x:v>
      </x:c>
      <x:c r="G2008" s="6">
        <x:v>569.9814993560574</x:v>
      </x:c>
      <x:c r="H2008" t="s">
        <x:v>100</x:v>
      </x:c>
      <x:c r="I2008" s="6">
        <x:v>13.58492576198796</x:v>
      </x:c>
      <x:c r="J2008" t="s">
        <x:v>95</x:v>
      </x:c>
      <x:c r="K2008" s="6">
        <x:v>1006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20.404</x:v>
      </x:c>
      <x:c r="S2008" s="8">
        <x:v>8202.124998019131</x:v>
      </x:c>
      <x:c r="T2008" s="12">
        <x:v>49216.774363421304</x:v>
      </x:c>
      <x:c r="U2008" s="12">
        <x:v>4.333333333333334</x:v>
      </x:c>
      <x:c r="V2008" s="12">
        <x:v>2500</x:v>
      </x:c>
      <x:c r="W2008" s="12">
        <x:f>NA()</x:f>
      </x:c>
    </x:row>
    <x:row r="2009">
      <x:c r="A2009">
        <x:v>169130</x:v>
      </x:c>
      <x:c r="B2009" s="1">
        <x:v>45156.57825819363</x:v>
      </x:c>
      <x:c r="C2009" s="6">
        <x:v>100.349905265</x:v>
      </x:c>
      <x:c r="D2009" s="14" t="s">
        <x:v>94</x:v>
      </x:c>
      <x:c r="E2009" s="15">
        <x:v>45155.3542554595</x:v>
      </x:c>
      <x:c r="F2009" t="s">
        <x:v>99</x:v>
      </x:c>
      <x:c r="G2009" s="6">
        <x:v>571.5806174869311</x:v>
      </x:c>
      <x:c r="H2009" t="s">
        <x:v>100</x:v>
      </x:c>
      <x:c r="I2009" s="6">
        <x:v>13.591049217179716</x:v>
      </x:c>
      <x:c r="J2009" t="s">
        <x:v>95</x:v>
      </x:c>
      <x:c r="K2009" s="6">
        <x:v>1006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20.377</x:v>
      </x:c>
      <x:c r="S2009" s="8">
        <x:v>8196.498605522085</x:v>
      </x:c>
      <x:c r="T2009" s="12">
        <x:v>49217.18413492916</x:v>
      </x:c>
      <x:c r="U2009" s="12">
        <x:v>4.333333333333334</x:v>
      </x:c>
      <x:c r="V2009" s="12">
        <x:v>2500</x:v>
      </x:c>
      <x:c r="W2009" s="12">
        <x:f>NA()</x:f>
      </x:c>
    </x:row>
    <x:row r="2010">
      <x:c r="A2010">
        <x:v>169142</x:v>
      </x:c>
      <x:c r="B2010" s="1">
        <x:v>45156.578293336</x:v>
      </x:c>
      <x:c r="C2010" s="6">
        <x:v>100.40051026666667</x:v>
      </x:c>
      <x:c r="D2010" s="14" t="s">
        <x:v>94</x:v>
      </x:c>
      <x:c r="E2010" s="15">
        <x:v>45155.3542554595</x:v>
      </x:c>
      <x:c r="F2010" t="s">
        <x:v>99</x:v>
      </x:c>
      <x:c r="G2010" s="6">
        <x:v>570.9877966310866</x:v>
      </x:c>
      <x:c r="H2010" t="s">
        <x:v>100</x:v>
      </x:c>
      <x:c r="I2010" s="6">
        <x:v>13.560432052482156</x:v>
      </x:c>
      <x:c r="J2010" t="s">
        <x:v>95</x:v>
      </x:c>
      <x:c r="K2010" s="6">
        <x:v>1006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20.395999999999997</x:v>
      </x:c>
      <x:c r="S2010" s="8">
        <x:v>8197.814051738398</x:v>
      </x:c>
      <x:c r="T2010" s="12">
        <x:v>49230.49659875978</x:v>
      </x:c>
      <x:c r="U2010" s="12">
        <x:v>4.333333333333334</x:v>
      </x:c>
      <x:c r="V2010" s="12">
        <x:v>2500</x:v>
      </x:c>
      <x:c r="W2010" s="12">
        <x:f>NA()</x:f>
      </x:c>
    </x:row>
    <x:row r="2011">
      <x:c r="A2011">
        <x:v>169154</x:v>
      </x:c>
      <x:c r="B2011" s="1">
        <x:v>45156.57832795697</x:v>
      </x:c>
      <x:c r="C2011" s="6">
        <x:v>100.45036447666666</x:v>
      </x:c>
      <x:c r="D2011" s="14" t="s">
        <x:v>94</x:v>
      </x:c>
      <x:c r="E2011" s="15">
        <x:v>45155.3542554595</x:v>
      </x:c>
      <x:c r="F2011" t="s">
        <x:v>99</x:v>
      </x:c>
      <x:c r="G2011" s="6">
        <x:v>574.2622477594807</x:v>
      </x:c>
      <x:c r="H2011" t="s">
        <x:v>100</x:v>
      </x:c>
      <x:c r="I2011" s="6">
        <x:v>13.572678884983361</x:v>
      </x:c>
      <x:c r="J2011" t="s">
        <x:v>95</x:v>
      </x:c>
      <x:c r="K2011" s="6">
        <x:v>1006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20.340999999999998</x:v>
      </x:c>
      <x:c r="S2011" s="8">
        <x:v>8191.279001577101</x:v>
      </x:c>
      <x:c r="T2011" s="12">
        <x:v>49215.987099553444</x:v>
      </x:c>
      <x:c r="U2011" s="12">
        <x:v>4.333333333333334</x:v>
      </x:c>
      <x:c r="V2011" s="12">
        <x:v>2500</x:v>
      </x:c>
      <x:c r="W2011" s="12">
        <x:f>NA()</x:f>
      </x:c>
    </x:row>
    <x:row r="2012">
      <x:c r="A2012">
        <x:v>169166</x:v>
      </x:c>
      <x:c r="B2012" s="1">
        <x:v>45156.57836250966</x:v>
      </x:c>
      <x:c r="C2012" s="6">
        <x:v>100.50012033833333</x:v>
      </x:c>
      <x:c r="D2012" s="14" t="s">
        <x:v>94</x:v>
      </x:c>
      <x:c r="E2012" s="15">
        <x:v>45155.3542554595</x:v>
      </x:c>
      <x:c r="F2012" t="s">
        <x:v>99</x:v>
      </x:c>
      <x:c r="G2012" s="6">
        <x:v>568.9278220252239</x:v>
      </x:c>
      <x:c r="H2012" t="s">
        <x:v>100</x:v>
      </x:c>
      <x:c r="I2012" s="6">
        <x:v>13.63391371504531</x:v>
      </x:c>
      <x:c r="J2012" t="s">
        <x:v>95</x:v>
      </x:c>
      <x:c r="K2012" s="6">
        <x:v>1006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20.404999999999998</x:v>
      </x:c>
      <x:c r="S2012" s="8">
        <x:v>8189.3096894441915</x:v>
      </x:c>
      <x:c r="T2012" s="12">
        <x:v>49218.218764475634</x:v>
      </x:c>
      <x:c r="U2012" s="12">
        <x:v>4.333333333333334</x:v>
      </x:c>
      <x:c r="V2012" s="12">
        <x:v>2500</x:v>
      </x:c>
      <x:c r="W2012" s="12">
        <x:f>NA()</x:f>
      </x:c>
    </x:row>
    <x:row r="2013">
      <x:c r="A2013">
        <x:v>169178</x:v>
      </x:c>
      <x:c r="B2013" s="1">
        <x:v>45156.578397068915</x:v>
      </x:c>
      <x:c r="C2013" s="6">
        <x:v>100.54988567666666</x:v>
      </x:c>
      <x:c r="D2013" s="14" t="s">
        <x:v>94</x:v>
      </x:c>
      <x:c r="E2013" s="15">
        <x:v>45155.3542554595</x:v>
      </x:c>
      <x:c r="F2013" t="s">
        <x:v>99</x:v>
      </x:c>
      <x:c r="G2013" s="6">
        <x:v>570.7998422299627</x:v>
      </x:c>
      <x:c r="H2013" t="s">
        <x:v>100</x:v>
      </x:c>
      <x:c r="I2013" s="6">
        <x:v>13.566555463170516</x:v>
      </x:c>
      <x:c r="J2013" t="s">
        <x:v>95</x:v>
      </x:c>
      <x:c r="K2013" s="6">
        <x:v>1006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20.397</x:v>
      </x:c>
      <x:c r="S2013" s="8">
        <x:v>8191.325784262458</x:v>
      </x:c>
      <x:c r="T2013" s="12">
        <x:v>49224.838697050196</x:v>
      </x:c>
      <x:c r="U2013" s="12">
        <x:v>4.333333333333334</x:v>
      </x:c>
      <x:c r="V2013" s="12">
        <x:v>2500</x:v>
      </x:c>
      <x:c r="W2013" s="12">
        <x:f>NA()</x:f>
      </x:c>
    </x:row>
    <x:row r="2014">
      <x:c r="A2014">
        <x:v>169190</x:v>
      </x:c>
      <x:c r="B2014" s="1">
        <x:v>45156.57843218867</x:v>
      </x:c>
      <x:c r="C2014" s="6">
        <x:v>100.60045810666666</x:v>
      </x:c>
      <x:c r="D2014" s="14" t="s">
        <x:v>94</x:v>
      </x:c>
      <x:c r="E2014" s="15">
        <x:v>45155.3542554595</x:v>
      </x:c>
      <x:c r="F2014" t="s">
        <x:v>99</x:v>
      </x:c>
      <x:c r="G2014" s="6">
        <x:v>571.5350524139191</x:v>
      </x:c>
      <x:c r="H2014" t="s">
        <x:v>100</x:v>
      </x:c>
      <x:c r="I2014" s="6">
        <x:v>13.621666660024403</x:v>
      </x:c>
      <x:c r="J2014" t="s">
        <x:v>95</x:v>
      </x:c>
      <x:c r="K2014" s="6">
        <x:v>1006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20.368</x:v>
      </x:c>
      <x:c r="S2014" s="8">
        <x:v>8184.36266130583</x:v>
      </x:c>
      <x:c r="T2014" s="12">
        <x:v>49220.1215438136</x:v>
      </x:c>
      <x:c r="U2014" s="12">
        <x:v>4.333333333333334</x:v>
      </x:c>
      <x:c r="V2014" s="12">
        <x:v>2500</x:v>
      </x:c>
      <x:c r="W2014" s="12">
        <x:f>NA()</x:f>
      </x:c>
    </x:row>
    <x:row r="2015">
      <x:c r="A2015">
        <x:v>169202</x:v>
      </x:c>
      <x:c r="B2015" s="1">
        <x:v>45156.5784667845</x:v>
      </x:c>
      <x:c r="C2015" s="6">
        <x:v>100.65027610833333</x:v>
      </x:c>
      <x:c r="D2015" s="14" t="s">
        <x:v>94</x:v>
      </x:c>
      <x:c r="E2015" s="15">
        <x:v>45155.3542554595</x:v>
      </x:c>
      <x:c r="F2015" t="s">
        <x:v>99</x:v>
      </x:c>
      <x:c r="G2015" s="6">
        <x:v>574.3946174828021</x:v>
      </x:c>
      <x:c r="H2015" t="s">
        <x:v>100</x:v>
      </x:c>
      <x:c r="I2015" s="6">
        <x:v>13.578802317922964</x:v>
      </x:c>
      <x:c r="J2015" t="s">
        <x:v>95</x:v>
      </x:c>
      <x:c r="K2015" s="6">
        <x:v>1006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20.337</x:v>
      </x:c>
      <x:c r="S2015" s="8">
        <x:v>8181.0338325396315</x:v>
      </x:c>
      <x:c r="T2015" s="12">
        <x:v>49221.45293072954</x:v>
      </x:c>
      <x:c r="U2015" s="12">
        <x:v>4.333333333333334</x:v>
      </x:c>
      <x:c r="V2015" s="12">
        <x:v>2500</x:v>
      </x:c>
      <x:c r="W2015" s="12">
        <x:f>NA()</x:f>
      </x:c>
    </x:row>
    <x:row r="2016">
      <x:c r="A2016">
        <x:v>169214</x:v>
      </x:c>
      <x:c r="B2016" s="1">
        <x:v>45156.57850132978</x:v>
      </x:c>
      <x:c r="C2016" s="6">
        <x:v>100.70002131833333</x:v>
      </x:c>
      <x:c r="D2016" s="14" t="s">
        <x:v>94</x:v>
      </x:c>
      <x:c r="E2016" s="15">
        <x:v>45155.3542554595</x:v>
      </x:c>
      <x:c r="F2016" t="s">
        <x:v>99</x:v>
      </x:c>
      <x:c r="G2016" s="6">
        <x:v>571.2683224990229</x:v>
      </x:c>
      <x:c r="H2016" t="s">
        <x:v>100</x:v>
      </x:c>
      <x:c r="I2016" s="6">
        <x:v>13.603296160938953</x:v>
      </x:c>
      <x:c r="J2016" t="s">
        <x:v>95</x:v>
      </x:c>
      <x:c r="K2016" s="6">
        <x:v>1006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20.378</x:v>
      </x:c>
      <x:c r="S2016" s="8">
        <x:v>8179.808134238889</x:v>
      </x:c>
      <x:c r="T2016" s="12">
        <x:v>49223.63538794335</x:v>
      </x:c>
      <x:c r="U2016" s="12">
        <x:v>4.333333333333334</x:v>
      </x:c>
      <x:c r="V2016" s="12">
        <x:v>2500</x:v>
      </x:c>
      <x:c r="W2016" s="12">
        <x:f>NA()</x:f>
      </x:c>
    </x:row>
    <x:row r="2017">
      <x:c r="A2017">
        <x:v>169226</x:v>
      </x:c>
      <x:c r="B2017" s="1">
        <x:v>45156.57853594134</x:v>
      </x:c>
      <x:c r="C2017" s="6">
        <x:v>100.74986196166667</x:v>
      </x:c>
      <x:c r="D2017" s="14" t="s">
        <x:v>94</x:v>
      </x:c>
      <x:c r="E2017" s="15">
        <x:v>45155.3542554595</x:v>
      </x:c>
      <x:c r="F2017" t="s">
        <x:v>99</x:v>
      </x:c>
      <x:c r="G2017" s="6">
        <x:v>574.01266058345</x:v>
      </x:c>
      <x:c r="H2017" t="s">
        <x:v>100</x:v>
      </x:c>
      <x:c r="I2017" s="6">
        <x:v>13.58492576198796</x:v>
      </x:c>
      <x:c r="J2017" t="s">
        <x:v>95</x:v>
      </x:c>
      <x:c r="K2017" s="6">
        <x:v>1006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20.340999999999998</x:v>
      </x:c>
      <x:c r="S2017" s="8">
        <x:v>8164.5782876935245</x:v>
      </x:c>
      <x:c r="T2017" s="12">
        <x:v>49227.27745589282</x:v>
      </x:c>
      <x:c r="U2017" s="12">
        <x:v>4.333333333333334</x:v>
      </x:c>
      <x:c r="V2017" s="12">
        <x:v>2500</x:v>
      </x:c>
      <x:c r="W2017" s="12">
        <x:f>NA()</x:f>
      </x:c>
    </x:row>
    <x:row r="2018">
      <x:c r="A2018">
        <x:v>169238</x:v>
      </x:c>
      <x:c r="B2018" s="1">
        <x:v>45156.57857109739</x:v>
      </x:c>
      <x:c r="C2018" s="6">
        <x:v>100.80048667666667</x:v>
      </x:c>
      <x:c r="D2018" s="14" t="s">
        <x:v>94</x:v>
      </x:c>
      <x:c r="E2018" s="15">
        <x:v>45155.3542554595</x:v>
      </x:c>
      <x:c r="F2018" t="s">
        <x:v>99</x:v>
      </x:c>
      <x:c r="G2018" s="6">
        <x:v>573.0876485346444</x:v>
      </x:c>
      <x:c r="H2018" t="s">
        <x:v>100</x:v>
      </x:c>
      <x:c r="I2018" s="6">
        <x:v>13.646160814571886</x:v>
      </x:c>
      <x:c r="J2018" t="s">
        <x:v>95</x:v>
      </x:c>
      <x:c r="K2018" s="6">
        <x:v>1006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20.336</x:v>
      </x:c>
      <x:c r="S2018" s="8">
        <x:v>8164.303301248583</x:v>
      </x:c>
      <x:c r="T2018" s="12">
        <x:v>49225.79919999126</x:v>
      </x:c>
      <x:c r="U2018" s="12">
        <x:v>4.333333333333334</x:v>
      </x:c>
      <x:c r="V2018" s="12">
        <x:v>2500</x:v>
      </x:c>
      <x:c r="W2018" s="12">
        <x:f>NA()</x:f>
      </x:c>
    </x:row>
    <x:row r="2019">
      <x:c r="A2019">
        <x:v>169250</x:v>
      </x:c>
      <x:c r="B2019" s="1">
        <x:v>45156.57860565975</x:v>
      </x:c>
      <x:c r="C2019" s="6">
        <x:v>100.850256475</x:v>
      </x:c>
      <x:c r="D2019" s="14" t="s">
        <x:v>94</x:v>
      </x:c>
      <x:c r="E2019" s="15">
        <x:v>45155.3542554595</x:v>
      </x:c>
      <x:c r="F2019" t="s">
        <x:v>99</x:v>
      </x:c>
      <x:c r="G2019" s="6">
        <x:v>573.8389158152474</x:v>
      </x:c>
      <x:c r="H2019" t="s">
        <x:v>100</x:v>
      </x:c>
      <x:c r="I2019" s="6">
        <x:v>13.61554314920295</x:v>
      </x:c>
      <x:c r="J2019" t="s">
        <x:v>95</x:v>
      </x:c>
      <x:c r="K2019" s="6">
        <x:v>1006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20.334</x:v>
      </x:c>
      <x:c r="S2019" s="8">
        <x:v>8160.992181407073</x:v>
      </x:c>
      <x:c r="T2019" s="12">
        <x:v>49222.43557001977</x:v>
      </x:c>
      <x:c r="U2019" s="12">
        <x:v>4.333333333333334</x:v>
      </x:c>
      <x:c r="V2019" s="12">
        <x:v>2500</x:v>
      </x:c>
      <x:c r="W2019" s="12">
        <x:f>NA()</x:f>
      </x:c>
    </x:row>
    <x:row r="2020">
      <x:c r="A2020">
        <x:v>169262</x:v>
      </x:c>
      <x:c r="B2020" s="1">
        <x:v>45156.57864019989</x:v>
      </x:c>
      <x:c r="C2020" s="6">
        <x:v>100.89999427</x:v>
      </x:c>
      <x:c r="D2020" s="14" t="s">
        <x:v>94</x:v>
      </x:c>
      <x:c r="E2020" s="15">
        <x:v>45155.3542554595</x:v>
      </x:c>
      <x:c r="F2020" t="s">
        <x:v>99</x:v>
      </x:c>
      <x:c r="G2020" s="6">
        <x:v>571.1864222706785</x:v>
      </x:c>
      <x:c r="H2020" t="s">
        <x:v>100</x:v>
      </x:c>
      <x:c r="I2020" s="6">
        <x:v>13.572678884983361</x:v>
      </x:c>
      <x:c r="J2020" t="s">
        <x:v>95</x:v>
      </x:c>
      <x:c r="K2020" s="6">
        <x:v>1006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20.389</x:v>
      </x:c>
      <x:c r="S2020" s="8">
        <x:v>8155.279188183361</x:v>
      </x:c>
      <x:c r="T2020" s="12">
        <x:v>49222.417183982856</x:v>
      </x:c>
      <x:c r="U2020" s="12">
        <x:v>4.333333333333334</x:v>
      </x:c>
      <x:c r="V2020" s="12">
        <x:v>2500</x:v>
      </x:c>
      <x:c r="W2020" s="12">
        <x:f>NA()</x:f>
      </x:c>
    </x:row>
    <x:row r="2021">
      <x:c r="A2021">
        <x:v>169274</x:v>
      </x:c>
      <x:c r="B2021" s="1">
        <x:v>45156.57867532862</x:v>
      </x:c>
      <x:c r="C2021" s="6">
        <x:v>100.95057964166666</x:v>
      </x:c>
      <x:c r="D2021" s="14" t="s">
        <x:v>94</x:v>
      </x:c>
      <x:c r="E2021" s="15">
        <x:v>45155.3542554595</x:v>
      </x:c>
      <x:c r="F2021" t="s">
        <x:v>99</x:v>
      </x:c>
      <x:c r="G2021" s="6">
        <x:v>572.7932362514549</x:v>
      </x:c>
      <x:c r="H2021" t="s">
        <x:v>100</x:v>
      </x:c>
      <x:c r="I2021" s="6">
        <x:v>13.58492576198796</x:v>
      </x:c>
      <x:c r="J2021" t="s">
        <x:v>95</x:v>
      </x:c>
      <x:c r="K2021" s="6">
        <x:v>1006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20.36</x:v>
      </x:c>
      <x:c r="S2021" s="8">
        <x:v>8153.364689810257</x:v>
      </x:c>
      <x:c r="T2021" s="12">
        <x:v>49224.89403733466</x:v>
      </x:c>
      <x:c r="U2021" s="12">
        <x:v>4.333333333333334</x:v>
      </x:c>
      <x:c r="V2021" s="12">
        <x:v>2500</x:v>
      </x:c>
      <x:c r="W2021" s="12">
        <x:f>NA()</x:f>
      </x:c>
    </x:row>
    <x:row r="2022">
      <x:c r="A2022">
        <x:v>169287</x:v>
      </x:c>
      <x:c r="B2022" s="1">
        <x:v>45156.578709866066</x:v>
      </x:c>
      <x:c r="C2022" s="6">
        <x:v>101.000313565</x:v>
      </x:c>
      <x:c r="D2022" s="14" t="s">
        <x:v>94</x:v>
      </x:c>
      <x:c r="E2022" s="15">
        <x:v>45155.3542554595</x:v>
      </x:c>
      <x:c r="F2022" t="s">
        <x:v>99</x:v>
      </x:c>
      <x:c r="G2022" s="6">
        <x:v>573.967449335883</x:v>
      </x:c>
      <x:c r="H2022" t="s">
        <x:v>100</x:v>
      </x:c>
      <x:c r="I2022" s="6">
        <x:v>13.61554314920295</x:v>
      </x:c>
      <x:c r="J2022" t="s">
        <x:v>95</x:v>
      </x:c>
      <x:c r="K2022" s="6">
        <x:v>1006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20.331999999999997</x:v>
      </x:c>
      <x:c r="S2022" s="8">
        <x:v>8145.069485620441</x:v>
      </x:c>
      <x:c r="T2022" s="12">
        <x:v>49216.0528658653</x:v>
      </x:c>
      <x:c r="U2022" s="12">
        <x:v>4.333333333333334</x:v>
      </x:c>
      <x:c r="V2022" s="12">
        <x:v>2500</x:v>
      </x:c>
      <x:c r="W2022" s="12">
        <x:f>NA()</x:f>
      </x:c>
    </x:row>
    <x:row r="2023">
      <x:c r="A2023">
        <x:v>169307</x:v>
      </x:c>
      <x:c r="B2023" s="1">
        <x:v>45156.57874454752</x:v>
      </x:c>
      <x:c r="C2023" s="6">
        <x:v>101.05025485666667</x:v>
      </x:c>
      <x:c r="D2023" s="14" t="s">
        <x:v>94</x:v>
      </x:c>
      <x:c r="E2023" s="15">
        <x:v>45155.3542554595</x:v>
      </x:c>
      <x:c r="F2023" t="s">
        <x:v>99</x:v>
      </x:c>
      <x:c r="G2023" s="6">
        <x:v>571.8895082473972</x:v>
      </x:c>
      <x:c r="H2023" t="s">
        <x:v>100</x:v>
      </x:c>
      <x:c r="I2023" s="6">
        <x:v>13.572678884983361</x:v>
      </x:c>
      <x:c r="J2023" t="s">
        <x:v>95</x:v>
      </x:c>
      <x:c r="K2023" s="6">
        <x:v>1006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20.378</x:v>
      </x:c>
      <x:c r="S2023" s="8">
        <x:v>8140.2302271551025</x:v>
      </x:c>
      <x:c r="T2023" s="12">
        <x:v>49227.554205978224</x:v>
      </x:c>
      <x:c r="U2023" s="12">
        <x:v>4.333333333333334</x:v>
      </x:c>
      <x:c r="V2023" s="12">
        <x:v>2500</x:v>
      </x:c>
      <x:c r="W2023" s="12">
        <x:f>NA()</x:f>
      </x:c>
    </x:row>
    <x:row r="2024">
      <x:c r="A2024">
        <x:v>169314</x:v>
      </x:c>
      <x:c r="B2024" s="1">
        <x:v>45156.57877909856</x:v>
      </x:c>
      <x:c r="C2024" s="6">
        <x:v>101.10000836666667</x:v>
      </x:c>
      <x:c r="D2024" s="14" t="s">
        <x:v>94</x:v>
      </x:c>
      <x:c r="E2024" s="15">
        <x:v>45155.3542554595</x:v>
      </x:c>
      <x:c r="F2024" t="s">
        <x:v>99</x:v>
      </x:c>
      <x:c r="G2024" s="6">
        <x:v>569.1505492580854</x:v>
      </x:c>
      <x:c r="H2024" t="s">
        <x:v>100</x:v>
      </x:c>
      <x:c r="I2024" s="6">
        <x:v>13.578802317922964</x:v>
      </x:c>
      <x:c r="J2024" t="s">
        <x:v>95</x:v>
      </x:c>
      <x:c r="K2024" s="6">
        <x:v>1006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20.419</x:v>
      </x:c>
      <x:c r="S2024" s="8">
        <x:v>8137.882875539516</x:v>
      </x:c>
      <x:c r="T2024" s="12">
        <x:v>49218.68119653221</x:v>
      </x:c>
      <x:c r="U2024" s="12">
        <x:v>4.333333333333334</x:v>
      </x:c>
      <x:c r="V2024" s="12">
        <x:v>2500</x:v>
      </x:c>
      <x:c r="W2024" s="12">
        <x:f>NA()</x:f>
      </x:c>
    </x:row>
    <x:row r="2025">
      <x:c r="A2025">
        <x:v>169322</x:v>
      </x:c>
      <x:c r="B2025" s="1">
        <x:v>45156.578813747044</x:v>
      </x:c>
      <x:c r="C2025" s="6">
        <x:v>101.14990218166666</x:v>
      </x:c>
      <x:c r="D2025" s="14" t="s">
        <x:v>94</x:v>
      </x:c>
      <x:c r="E2025" s="15">
        <x:v>45155.3542554595</x:v>
      </x:c>
      <x:c r="F2025" t="s">
        <x:v>99</x:v>
      </x:c>
      <x:c r="G2025" s="6">
        <x:v>572.7969385711172</x:v>
      </x:c>
      <x:c r="H2025" t="s">
        <x:v>100</x:v>
      </x:c>
      <x:c r="I2025" s="6">
        <x:v>13.591049217179716</x:v>
      </x:c>
      <x:c r="J2025" t="s">
        <x:v>95</x:v>
      </x:c>
      <x:c r="K2025" s="6">
        <x:v>1006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20.358</x:v>
      </x:c>
      <x:c r="S2025" s="8">
        <x:v>8133.862785921873</x:v>
      </x:c>
      <x:c r="T2025" s="12">
        <x:v>49221.15454130067</x:v>
      </x:c>
      <x:c r="U2025" s="12">
        <x:v>4.333333333333334</x:v>
      </x:c>
      <x:c r="V2025" s="12">
        <x:v>2500</x:v>
      </x:c>
      <x:c r="W2025" s="12">
        <x:f>NA()</x:f>
      </x:c>
    </x:row>
    <x:row r="2026">
      <x:c r="A2026">
        <x:v>169334</x:v>
      </x:c>
      <x:c r="B2026" s="1">
        <x:v>45156.57884886577</x:v>
      </x:c>
      <x:c r="C2026" s="6">
        <x:v>101.20047314166666</x:v>
      </x:c>
      <x:c r="D2026" s="14" t="s">
        <x:v>94</x:v>
      </x:c>
      <x:c r="E2026" s="15">
        <x:v>45155.3542554595</x:v>
      </x:c>
      <x:c r="F2026" t="s">
        <x:v>99</x:v>
      </x:c>
      <x:c r="G2026" s="6">
        <x:v>575.1556076639697</x:v>
      </x:c>
      <x:c r="H2026" t="s">
        <x:v>100</x:v>
      </x:c>
      <x:c r="I2026" s="6">
        <x:v>13.560432052482156</x:v>
      </x:c>
      <x:c r="J2026" t="s">
        <x:v>95</x:v>
      </x:c>
      <x:c r="K2026" s="6">
        <x:v>1006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20.331</x:v>
      </x:c>
      <x:c r="S2026" s="8">
        <x:v>8128.046374570745</x:v>
      </x:c>
      <x:c r="T2026" s="12">
        <x:v>49223.20105942315</x:v>
      </x:c>
      <x:c r="U2026" s="12">
        <x:v>4.333333333333334</x:v>
      </x:c>
      <x:c r="V2026" s="12">
        <x:v>2500</x:v>
      </x:c>
      <x:c r="W2026" s="12">
        <x:f>NA()</x:f>
      </x:c>
    </x:row>
    <x:row r="2027">
      <x:c r="A2027">
        <x:v>169346</x:v>
      </x:c>
      <x:c r="B2027" s="1">
        <x:v>45156.57888348963</x:v>
      </x:c>
      <x:c r="C2027" s="6">
        <x:v>101.250331495</x:v>
      </x:c>
      <x:c r="D2027" s="14" t="s">
        <x:v>94</x:v>
      </x:c>
      <x:c r="E2027" s="15">
        <x:v>45155.3542554595</x:v>
      </x:c>
      <x:c r="F2027" t="s">
        <x:v>99</x:v>
      </x:c>
      <x:c r="G2027" s="6">
        <x:v>570.9877966310866</x:v>
      </x:c>
      <x:c r="H2027" t="s">
        <x:v>100</x:v>
      </x:c>
      <x:c r="I2027" s="6">
        <x:v>13.560432052482156</x:v>
      </x:c>
      <x:c r="J2027" t="s">
        <x:v>95</x:v>
      </x:c>
      <x:c r="K2027" s="6">
        <x:v>1006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20.395999999999997</x:v>
      </x:c>
      <x:c r="S2027" s="8">
        <x:v>8128.510550359172</x:v>
      </x:c>
      <x:c r="T2027" s="12">
        <x:v>49227.8020474608</x:v>
      </x:c>
      <x:c r="U2027" s="12">
        <x:v>4.333333333333334</x:v>
      </x:c>
      <x:c r="V2027" s="12">
        <x:v>2500</x:v>
      </x:c>
      <x:c r="W2027" s="12">
        <x:f>NA()</x:f>
      </x:c>
    </x:row>
    <x:row r="2028">
      <x:c r="A2028">
        <x:v>169358</x:v>
      </x:c>
      <x:c r="B2028" s="1">
        <x:v>45156.57891803728</x:v>
      </x:c>
      <x:c r="C2028" s="6">
        <x:v>101.30008011333334</x:v>
      </x:c>
      <x:c r="D2028" s="14" t="s">
        <x:v>94</x:v>
      </x:c>
      <x:c r="E2028" s="15">
        <x:v>45155.3542554595</x:v>
      </x:c>
      <x:c r="F2028" t="s">
        <x:v>99</x:v>
      </x:c>
      <x:c r="G2028" s="6">
        <x:v>572.3746477300613</x:v>
      </x:c>
      <x:c r="H2028" t="s">
        <x:v>100</x:v>
      </x:c>
      <x:c r="I2028" s="6">
        <x:v>13.63391371504531</x:v>
      </x:c>
      <x:c r="J2028" t="s">
        <x:v>95</x:v>
      </x:c>
      <x:c r="K2028" s="6">
        <x:v>1006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20.351</x:v>
      </x:c>
      <x:c r="S2028" s="8">
        <x:v>8125.992799865801</x:v>
      </x:c>
      <x:c r="T2028" s="12">
        <x:v>49220.52797333974</x:v>
      </x:c>
      <x:c r="U2028" s="12">
        <x:v>4.333333333333334</x:v>
      </x:c>
      <x:c r="V2028" s="12">
        <x:v>2500</x:v>
      </x:c>
      <x:c r="W2028" s="12">
        <x:f>NA()</x:f>
      </x:c>
    </x:row>
    <x:row r="2029">
      <x:c r="A2029">
        <x:v>169370</x:v>
      </x:c>
      <x:c r="B2029" s="1">
        <x:v>45156.578952629425</x:v>
      </x:c>
      <x:c r="C2029" s="6">
        <x:v>101.3498928</x:v>
      </x:c>
      <x:c r="D2029" s="14" t="s">
        <x:v>94</x:v>
      </x:c>
      <x:c r="E2029" s="15">
        <x:v>45155.3542554595</x:v>
      </x:c>
      <x:c r="F2029" t="s">
        <x:v>99</x:v>
      </x:c>
      <x:c r="G2029" s="6">
        <x:v>574.7201002694554</x:v>
      </x:c>
      <x:c r="H2029" t="s">
        <x:v>100</x:v>
      </x:c>
      <x:c r="I2029" s="6">
        <x:v>13.58492576198796</x:v>
      </x:c>
      <x:c r="J2029" t="s">
        <x:v>95</x:v>
      </x:c>
      <x:c r="K2029" s="6">
        <x:v>1006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20.33</x:v>
      </x:c>
      <x:c r="S2029" s="8">
        <x:v>8113.363218688534</x:v>
      </x:c>
      <x:c r="T2029" s="12">
        <x:v>49218.231205229735</x:v>
      </x:c>
      <x:c r="U2029" s="12">
        <x:v>4.333333333333334</x:v>
      </x:c>
      <x:c r="V2029" s="12">
        <x:v>2500</x:v>
      </x:c>
      <x:c r="W2029" s="12">
        <x:f>NA()</x:f>
      </x:c>
    </x:row>
    <x:row r="2030">
      <x:c r="A2030">
        <x:v>169382</x:v>
      </x:c>
      <x:c r="B2030" s="1">
        <x:v>45156.57898778117</x:v>
      </x:c>
      <x:c r="C2030" s="6">
        <x:v>101.40051131333334</x:v>
      </x:c>
      <x:c r="D2030" s="14" t="s">
        <x:v>94</x:v>
      </x:c>
      <x:c r="E2030" s="15">
        <x:v>45155.3542554595</x:v>
      </x:c>
      <x:c r="F2030" t="s">
        <x:v>99</x:v>
      </x:c>
      <x:c r="G2030" s="6">
        <x:v>575.5575461443495</x:v>
      </x:c>
      <x:c r="H2030" t="s">
        <x:v>100</x:v>
      </x:c>
      <x:c r="I2030" s="6">
        <x:v>13.58492576198796</x:v>
      </x:c>
      <x:c r="J2030" t="s">
        <x:v>95</x:v>
      </x:c>
      <x:c r="K2030" s="6">
        <x:v>1006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20.317</x:v>
      </x:c>
      <x:c r="S2030" s="8">
        <x:v>8106.277477451393</x:v>
      </x:c>
      <x:c r="T2030" s="12">
        <x:v>49225.17620829275</x:v>
      </x:c>
      <x:c r="U2030" s="12">
        <x:v>4.333333333333334</x:v>
      </x:c>
      <x:c r="V2030" s="12">
        <x:v>2500</x:v>
      </x:c>
      <x:c r="W2030" s="12">
        <x:f>NA()</x:f>
      </x:c>
    </x:row>
    <x:row r="2031">
      <x:c r="A2031">
        <x:v>169394</x:v>
      </x:c>
      <x:c r="B2031" s="1">
        <x:v>45156.579022461476</x:v>
      </x:c>
      <x:c r="C2031" s="6">
        <x:v>101.45045095</x:v>
      </x:c>
      <x:c r="D2031" s="14" t="s">
        <x:v>94</x:v>
      </x:c>
      <x:c r="E2031" s="15">
        <x:v>45155.3542554595</x:v>
      </x:c>
      <x:c r="F2031" t="s">
        <x:v>99</x:v>
      </x:c>
      <x:c r="G2031" s="6">
        <x:v>574.065681703701</x:v>
      </x:c>
      <x:c r="H2031" t="s">
        <x:v>100</x:v>
      </x:c>
      <x:c r="I2031" s="6">
        <x:v>13.566555463170516</x:v>
      </x:c>
      <x:c r="J2031" t="s">
        <x:v>95</x:v>
      </x:c>
      <x:c r="K2031" s="6">
        <x:v>1006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20.346</x:v>
      </x:c>
      <x:c r="S2031" s="8">
        <x:v>8103.469412012602</x:v>
      </x:c>
      <x:c r="T2031" s="12">
        <x:v>49224.71725200235</x:v>
      </x:c>
      <x:c r="U2031" s="12">
        <x:v>4.333333333333334</x:v>
      </x:c>
      <x:c r="V2031" s="12">
        <x:v>2500</x:v>
      </x:c>
      <x:c r="W2031" s="12">
        <x:f>NA()</x:f>
      </x:c>
    </x:row>
    <x:row r="2032">
      <x:c r="A2032">
        <x:v>169406</x:v>
      </x:c>
      <x:c r="B2032" s="1">
        <x:v>45156.57905693674</x:v>
      </x:c>
      <x:c r="C2032" s="6">
        <x:v>101.50009534</x:v>
      </x:c>
      <x:c r="D2032" s="14" t="s">
        <x:v>94</x:v>
      </x:c>
      <x:c r="E2032" s="15">
        <x:v>45155.3542554595</x:v>
      </x:c>
      <x:c r="F2032" t="s">
        <x:v>99</x:v>
      </x:c>
      <x:c r="G2032" s="6">
        <x:v>572.2022321266879</x:v>
      </x:c>
      <x:c r="H2032" t="s">
        <x:v>100</x:v>
      </x:c>
      <x:c r="I2032" s="6">
        <x:v>13.560432052482156</x:v>
      </x:c>
      <x:c r="J2032" t="s">
        <x:v>95</x:v>
      </x:c>
      <x:c r="K2032" s="6">
        <x:v>1006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20.377</x:v>
      </x:c>
      <x:c r="S2032" s="8">
        <x:v>8102.9400504592395</x:v>
      </x:c>
      <x:c r="T2032" s="12">
        <x:v>49225.86447465954</x:v>
      </x:c>
      <x:c r="U2032" s="12">
        <x:v>4.333333333333334</x:v>
      </x:c>
      <x:c r="V2032" s="12">
        <x:v>2500</x:v>
      </x:c>
      <x:c r="W2032" s="12">
        <x:f>NA()</x:f>
      </x:c>
    </x:row>
    <x:row r="2033">
      <x:c r="A2033">
        <x:v>169418</x:v>
      </x:c>
      <x:c r="B2033" s="1">
        <x:v>45156.57909203406</x:v>
      </x:c>
      <x:c r="C2033" s="6">
        <x:v>101.550635475</x:v>
      </x:c>
      <x:c r="D2033" s="14" t="s">
        <x:v>94</x:v>
      </x:c>
      <x:c r="E2033" s="15">
        <x:v>45155.3542554595</x:v>
      </x:c>
      <x:c r="F2033" t="s">
        <x:v>99</x:v>
      </x:c>
      <x:c r="G2033" s="6">
        <x:v>574.3116538920535</x:v>
      </x:c>
      <x:c r="H2033" t="s">
        <x:v>100</x:v>
      </x:c>
      <x:c r="I2033" s="6">
        <x:v>13.548185264483436</x:v>
      </x:c>
      <x:c r="J2033" t="s">
        <x:v>95</x:v>
      </x:c>
      <x:c r="K2033" s="6">
        <x:v>1006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20.348</x:v>
      </x:c>
      <x:c r="S2033" s="8">
        <x:v>8092.009252021317</x:v>
      </x:c>
      <x:c r="T2033" s="12">
        <x:v>49218.82232030389</x:v>
      </x:c>
      <x:c r="U2033" s="12">
        <x:v>4.333333333333334</x:v>
      </x:c>
      <x:c r="V2033" s="12">
        <x:v>2500</x:v>
      </x:c>
      <x:c r="W2033" s="12">
        <x:f>NA()</x:f>
      </x:c>
    </x:row>
    <x:row r="2034">
      <x:c r="A2034">
        <x:v>169430</x:v>
      </x:c>
      <x:c r="B2034" s="1">
        <x:v>45156.57912663152</x:v>
      </x:c>
      <x:c r="C2034" s="6">
        <x:v>101.60045581333334</x:v>
      </x:c>
      <x:c r="D2034" s="14" t="s">
        <x:v>94</x:v>
      </x:c>
      <x:c r="E2034" s="15">
        <x:v>45155.3542554595</x:v>
      </x:c>
      <x:c r="F2034" t="s">
        <x:v>99</x:v>
      </x:c>
      <x:c r="G2034" s="6">
        <x:v>573.0534111022627</x:v>
      </x:c>
      <x:c r="H2034" t="s">
        <x:v>100</x:v>
      </x:c>
      <x:c r="I2034" s="6">
        <x:v>13.591049217179716</x:v>
      </x:c>
      <x:c r="J2034" t="s">
        <x:v>95</x:v>
      </x:c>
      <x:c r="K2034" s="6">
        <x:v>1006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20.354</x:v>
      </x:c>
      <x:c r="S2034" s="8">
        <x:v>8092.848875700478</x:v>
      </x:c>
      <x:c r="T2034" s="12">
        <x:v>49218.67019482752</x:v>
      </x:c>
      <x:c r="U2034" s="12">
        <x:v>4.333333333333334</x:v>
      </x:c>
      <x:c r="V2034" s="12">
        <x:v>2500</x:v>
      </x:c>
      <x:c r="W2034" s="12">
        <x:f>NA()</x:f>
      </x:c>
    </x:row>
    <x:row r="2035">
      <x:c r="A2035">
        <x:v>169442</x:v>
      </x:c>
      <x:c r="B2035" s="1">
        <x:v>45156.57916121122</x:v>
      </x:c>
      <x:c r="C2035" s="6">
        <x:v>101.65025059</x:v>
      </x:c>
      <x:c r="D2035" s="14" t="s">
        <x:v>94</x:v>
      </x:c>
      <x:c r="E2035" s="15">
        <x:v>45155.3542554595</x:v>
      </x:c>
      <x:c r="F2035" t="s">
        <x:v>99</x:v>
      </x:c>
      <x:c r="G2035" s="6">
        <x:v>574.2850734404456</x:v>
      </x:c>
      <x:c r="H2035" t="s">
        <x:v>100</x:v>
      </x:c>
      <x:c r="I2035" s="6">
        <x:v>13.609419649507345</x:v>
      </x:c>
      <x:c r="J2035" t="s">
        <x:v>95</x:v>
      </x:c>
      <x:c r="K2035" s="6">
        <x:v>1006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20.328999999999997</x:v>
      </x:c>
      <x:c r="S2035" s="8">
        <x:v>8090.756103593168</x:v>
      </x:c>
      <x:c r="T2035" s="12">
        <x:v>49217.23153545663</x:v>
      </x:c>
      <x:c r="U2035" s="12">
        <x:v>4.333333333333334</x:v>
      </x:c>
      <x:c r="V2035" s="12">
        <x:v>2500</x:v>
      </x:c>
      <x:c r="W2035" s="12">
        <x:f>NA()</x:f>
      </x:c>
    </x:row>
    <x:row r="2036">
      <x:c r="A2036">
        <x:v>169454</x:v>
      </x:c>
      <x:c r="B2036" s="1">
        <x:v>45156.57919571819</x:v>
      </x:c>
      <x:c r="C2036" s="6">
        <x:v>101.69994061833333</x:v>
      </x:c>
      <x:c r="D2036" s="14" t="s">
        <x:v>94</x:v>
      </x:c>
      <x:c r="E2036" s="15">
        <x:v>45155.3542554595</x:v>
      </x:c>
      <x:c r="F2036" t="s">
        <x:v>99</x:v>
      </x:c>
      <x:c r="G2036" s="6">
        <x:v>575.1981775083007</x:v>
      </x:c>
      <x:c r="H2036" t="s">
        <x:v>100</x:v>
      </x:c>
      <x:c r="I2036" s="6">
        <x:v>13.627790181971704</x:v>
      </x:c>
      <x:c r="J2036" t="s">
        <x:v>95</x:v>
      </x:c>
      <x:c r="K2036" s="6">
        <x:v>1006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20.308999999999997</x:v>
      </x:c>
      <x:c r="S2036" s="8">
        <x:v>8090.35242981045</x:v>
      </x:c>
      <x:c r="T2036" s="12">
        <x:v>49219.03426172598</x:v>
      </x:c>
      <x:c r="U2036" s="12">
        <x:v>4.333333333333334</x:v>
      </x:c>
      <x:c r="V2036" s="12">
        <x:v>2500</x:v>
      </x:c>
      <x:c r="W2036" s="12">
        <x:f>NA()</x:f>
      </x:c>
    </x:row>
    <x:row r="2037">
      <x:c r="A2037">
        <x:v>169466</x:v>
      </x:c>
      <x:c r="B2037" s="1">
        <x:v>45156.57923088164</x:v>
      </x:c>
      <x:c r="C2037" s="6">
        <x:v>101.75057599666667</x:v>
      </x:c>
      <x:c r="D2037" s="14" t="s">
        <x:v>94</x:v>
      </x:c>
      <x:c r="E2037" s="15">
        <x:v>45155.3542554595</x:v>
      </x:c>
      <x:c r="F2037" t="s">
        <x:v>99</x:v>
      </x:c>
      <x:c r="G2037" s="6">
        <x:v>575.6416064173789</x:v>
      </x:c>
      <x:c r="H2037" t="s">
        <x:v>100</x:v>
      </x:c>
      <x:c r="I2037" s="6">
        <x:v>13.61554314920295</x:v>
      </x:c>
      <x:c r="J2037" t="s">
        <x:v>95</x:v>
      </x:c>
      <x:c r="K2037" s="6">
        <x:v>1006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20.305999999999997</x:v>
      </x:c>
      <x:c r="S2037" s="8">
        <x:v>8085.945067583183</x:v>
      </x:c>
      <x:c r="T2037" s="12">
        <x:v>49220.34240669908</x:v>
      </x:c>
      <x:c r="U2037" s="12">
        <x:v>4.333333333333334</x:v>
      </x:c>
      <x:c r="V2037" s="12">
        <x:v>2500</x:v>
      </x:c>
      <x:c r="W2037" s="12">
        <x:f>NA()</x:f>
      </x:c>
    </x:row>
    <x:row r="2038">
      <x:c r="A2038">
        <x:v>169478</x:v>
      </x:c>
      <x:c r="B2038" s="1">
        <x:v>45156.57926548732</x:v>
      </x:c>
      <x:c r="C2038" s="6">
        <x:v>101.800408175</x:v>
      </x:c>
      <x:c r="D2038" s="14" t="s">
        <x:v>94</x:v>
      </x:c>
      <x:c r="E2038" s="15">
        <x:v>45155.3542554595</x:v>
      </x:c>
      <x:c r="F2038" t="s">
        <x:v>99</x:v>
      </x:c>
      <x:c r="G2038" s="6">
        <x:v>571.3997998276787</x:v>
      </x:c>
      <x:c r="H2038" t="s">
        <x:v>100</x:v>
      </x:c>
      <x:c r="I2038" s="6">
        <x:v>13.609419649507345</x:v>
      </x:c>
      <x:c r="J2038" t="s">
        <x:v>95</x:v>
      </x:c>
      <x:c r="K2038" s="6">
        <x:v>1006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20.374</x:v>
      </x:c>
      <x:c r="S2038" s="8">
        <x:v>8075.721297984931</x:v>
      </x:c>
      <x:c r="T2038" s="12">
        <x:v>49223.44028891975</x:v>
      </x:c>
      <x:c r="U2038" s="12">
        <x:v>4.333333333333334</x:v>
      </x:c>
      <x:c r="V2038" s="12">
        <x:v>2500</x:v>
      </x:c>
      <x:c r="W2038" s="12">
        <x:f>NA()</x:f>
      </x:c>
    </x:row>
    <x:row r="2039">
      <x:c r="A2039">
        <x:v>169490</x:v>
      </x:c>
      <x:c r="B2039" s="1">
        <x:v>45156.579300045276</x:v>
      </x:c>
      <x:c r="C2039" s="6">
        <x:v>101.85017163166667</x:v>
      </x:c>
      <x:c r="D2039" s="14" t="s">
        <x:v>94</x:v>
      </x:c>
      <x:c r="E2039" s="15">
        <x:v>45155.3542554595</x:v>
      </x:c>
      <x:c r="F2039" t="s">
        <x:v>99</x:v>
      </x:c>
      <x:c r="G2039" s="6">
        <x:v>576.8528113820649</x:v>
      </x:c>
      <x:c r="H2039" t="s">
        <x:v>100</x:v>
      </x:c>
      <x:c r="I2039" s="6">
        <x:v>13.591049217179716</x:v>
      </x:c>
      <x:c r="J2039" t="s">
        <x:v>95</x:v>
      </x:c>
      <x:c r="K2039" s="6">
        <x:v>1006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20.294999999999998</x:v>
      </x:c>
      <x:c r="S2039" s="8">
        <x:v>8079.192857475296</x:v>
      </x:c>
      <x:c r="T2039" s="12">
        <x:v>49221.63428634895</x:v>
      </x:c>
      <x:c r="U2039" s="12">
        <x:v>4.333333333333334</x:v>
      </x:c>
      <x:c r="V2039" s="12">
        <x:v>2500</x:v>
      </x:c>
      <x:c r="W2039" s="12">
        <x:f>NA()</x:f>
      </x:c>
    </x:row>
    <x:row r="2040">
      <x:c r="A2040">
        <x:v>169503</x:v>
      </x:c>
      <x:c r="B2040" s="1">
        <x:v>45156.57933460396</x:v>
      </x:c>
      <x:c r="C2040" s="6">
        <x:v>101.89993612</x:v>
      </x:c>
      <x:c r="D2040" s="14" t="s">
        <x:v>94</x:v>
      </x:c>
      <x:c r="E2040" s="15">
        <x:v>45155.3542554595</x:v>
      </x:c>
      <x:c r="F2040" t="s">
        <x:v>99</x:v>
      </x:c>
      <x:c r="G2040" s="6">
        <x:v>575.3641564899541</x:v>
      </x:c>
      <x:c r="H2040" t="s">
        <x:v>100</x:v>
      </x:c>
      <x:c r="I2040" s="6">
        <x:v>13.58492576198796</x:v>
      </x:c>
      <x:c r="J2040" t="s">
        <x:v>95</x:v>
      </x:c>
      <x:c r="K2040" s="6">
        <x:v>1006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20.32</x:v>
      </x:c>
      <x:c r="S2040" s="8">
        <x:v>8072.662188583639</x:v>
      </x:c>
      <x:c r="T2040" s="12">
        <x:v>49218.86364767255</x:v>
      </x:c>
      <x:c r="U2040" s="12">
        <x:v>4.333333333333334</x:v>
      </x:c>
      <x:c r="V2040" s="12">
        <x:v>2500</x:v>
      </x:c>
      <x:c r="W2040" s="12">
        <x:f>NA()</x:f>
      </x:c>
    </x:row>
    <x:row r="2041">
      <x:c r="A2041">
        <x:v>169523</x:v>
      </x:c>
      <x:c r="B2041" s="1">
        <x:v>45156.579369253566</x:v>
      </x:c>
      <x:c r="C2041" s="6">
        <x:v>101.94983156333333</x:v>
      </x:c>
      <x:c r="D2041" s="14" t="s">
        <x:v>94</x:v>
      </x:c>
      <x:c r="E2041" s="15">
        <x:v>45155.3542554595</x:v>
      </x:c>
      <x:c r="F2041" t="s">
        <x:v>99</x:v>
      </x:c>
      <x:c r="G2041" s="6">
        <x:v>575.6826486529167</x:v>
      </x:c>
      <x:c r="H2041" t="s">
        <x:v>100</x:v>
      </x:c>
      <x:c r="I2041" s="6">
        <x:v>13.578802317922964</x:v>
      </x:c>
      <x:c r="J2041" t="s">
        <x:v>95</x:v>
      </x:c>
      <x:c r="K2041" s="6">
        <x:v>1006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20.317</x:v>
      </x:c>
      <x:c r="S2041" s="8">
        <x:v>8078.048134239931</x:v>
      </x:c>
      <x:c r="T2041" s="12">
        <x:v>49223.45089027387</x:v>
      </x:c>
      <x:c r="U2041" s="12">
        <x:v>4.333333333333334</x:v>
      </x:c>
      <x:c r="V2041" s="12">
        <x:v>2500</x:v>
      </x:c>
      <x:c r="W2041" s="12">
        <x:f>NA()</x:f>
      </x:c>
    </x:row>
    <x:row r="2042">
      <x:c r="A2042">
        <x:v>169535</x:v>
      </x:c>
      <x:c r="B2042" s="1">
        <x:v>45156.57940437319</x:v>
      </x:c>
      <x:c r="C2042" s="6">
        <x:v>102.00040381166667</x:v>
      </x:c>
      <x:c r="D2042" s="14" t="s">
        <x:v>94</x:v>
      </x:c>
      <x:c r="E2042" s="15">
        <x:v>45155.3542554595</x:v>
      </x:c>
      <x:c r="F2042" t="s">
        <x:v>99</x:v>
      </x:c>
      <x:c r="G2042" s="6">
        <x:v>576.0248265078702</x:v>
      </x:c>
      <x:c r="H2042" t="s">
        <x:v>100</x:v>
      </x:c>
      <x:c r="I2042" s="6">
        <x:v>13.609419649507345</x:v>
      </x:c>
      <x:c r="J2042" t="s">
        <x:v>95</x:v>
      </x:c>
      <x:c r="K2042" s="6">
        <x:v>1006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20.302</x:v>
      </x:c>
      <x:c r="S2042" s="8">
        <x:v>8069.264882068255</x:v>
      </x:c>
      <x:c r="T2042" s="12">
        <x:v>49221.156081521796</x:v>
      </x:c>
      <x:c r="U2042" s="12">
        <x:v>4.333333333333334</x:v>
      </x:c>
      <x:c r="V2042" s="12">
        <x:v>2500</x:v>
      </x:c>
      <x:c r="W2042" s="12">
        <x:f>NA()</x:f>
      </x:c>
    </x:row>
    <x:row r="2043">
      <x:c r="A2043">
        <x:v>169538</x:v>
      </x:c>
      <x:c r="B2043" s="1">
        <x:v>45156.579438971814</x:v>
      </x:c>
      <x:c r="C2043" s="6">
        <x:v>102.05022584666666</x:v>
      </x:c>
      <x:c r="D2043" s="14" t="s">
        <x:v>94</x:v>
      </x:c>
      <x:c r="E2043" s="15">
        <x:v>45155.3542554595</x:v>
      </x:c>
      <x:c r="F2043" t="s">
        <x:v>99</x:v>
      </x:c>
      <x:c r="G2043" s="6">
        <x:v>575.88393740775</x:v>
      </x:c>
      <x:c r="H2043" t="s">
        <x:v>100</x:v>
      </x:c>
      <x:c r="I2043" s="6">
        <x:v>13.591049217179716</x:v>
      </x:c>
      <x:c r="J2043" t="s">
        <x:v>95</x:v>
      </x:c>
      <x:c r="K2043" s="6">
        <x:v>1006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20.31</x:v>
      </x:c>
      <x:c r="S2043" s="8">
        <x:v>8060.143852423676</x:v>
      </x:c>
      <x:c r="T2043" s="12">
        <x:v>49223.69341443377</x:v>
      </x:c>
      <x:c r="U2043" s="12">
        <x:v>4.333333333333334</x:v>
      </x:c>
      <x:c r="V2043" s="12">
        <x:v>2500</x:v>
      </x:c>
      <x:c r="W2043" s="12">
        <x:f>NA()</x:f>
      </x:c>
    </x:row>
    <x:row r="2044">
      <x:c r="A2044">
        <x:v>169550</x:v>
      </x:c>
      <x:c r="B2044" s="1">
        <x:v>45156.579473536774</x:v>
      </x:c>
      <x:c r="C2044" s="6">
        <x:v>102.09999939833334</x:v>
      </x:c>
      <x:c r="D2044" s="14" t="s">
        <x:v>94</x:v>
      </x:c>
      <x:c r="E2044" s="15">
        <x:v>45155.3542554595</x:v>
      </x:c>
      <x:c r="F2044" t="s">
        <x:v>99</x:v>
      </x:c>
      <x:c r="G2044" s="6">
        <x:v>577.8236872235002</x:v>
      </x:c>
      <x:c r="H2044" t="s">
        <x:v>100</x:v>
      </x:c>
      <x:c r="I2044" s="6">
        <x:v>13.591049217179716</x:v>
      </x:c>
      <x:c r="J2044" t="s">
        <x:v>95</x:v>
      </x:c>
      <x:c r="K2044" s="6">
        <x:v>1006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20.279999999999998</x:v>
      </x:c>
      <x:c r="S2044" s="8">
        <x:v>8064.024523760307</x:v>
      </x:c>
      <x:c r="T2044" s="12">
        <x:v>49214.8765755972</x:v>
      </x:c>
      <x:c r="U2044" s="12">
        <x:v>4.333333333333334</x:v>
      </x:c>
      <x:c r="V2044" s="12">
        <x:v>2500</x:v>
      </x:c>
      <x:c r="W2044" s="12">
        <x:f>NA()</x:f>
      </x:c>
    </x:row>
    <x:row r="2045">
      <x:c r="A2045">
        <x:v>169562</x:v>
      </x:c>
      <x:c r="B2045" s="1">
        <x:v>45156.57950864029</x:v>
      </x:c>
      <x:c r="C2045" s="6">
        <x:v>102.15054845</x:v>
      </x:c>
      <x:c r="D2045" s="14" t="s">
        <x:v>94</x:v>
      </x:c>
      <x:c r="E2045" s="15">
        <x:v>45155.3542554595</x:v>
      </x:c>
      <x:c r="F2045" t="s">
        <x:v>99</x:v>
      </x:c>
      <x:c r="G2045" s="6">
        <x:v>577.4192146236976</x:v>
      </x:c>
      <x:c r="H2045" t="s">
        <x:v>100</x:v>
      </x:c>
      <x:c r="I2045" s="6">
        <x:v>13.566555463170516</x:v>
      </x:c>
      <x:c r="J2045" t="s">
        <x:v>95</x:v>
      </x:c>
      <x:c r="K2045" s="6">
        <x:v>1006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20.294</x:v>
      </x:c>
      <x:c r="S2045" s="8">
        <x:v>8062.912456913363</x:v>
      </x:c>
      <x:c r="T2045" s="12">
        <x:v>49218.065951340344</x:v>
      </x:c>
      <x:c r="U2045" s="12">
        <x:v>4.333333333333334</x:v>
      </x:c>
      <x:c r="V2045" s="12">
        <x:v>2500</x:v>
      </x:c>
      <x:c r="W2045" s="12">
        <x:f>NA()</x:f>
      </x:c>
    </x:row>
    <x:row r="2046">
      <x:c r="A2046">
        <x:v>169574</x:v>
      </x:c>
      <x:c r="B2046" s="1">
        <x:v>45156.57954326309</x:v>
      </x:c>
      <x:c r="C2046" s="6">
        <x:v>102.20040528833333</x:v>
      </x:c>
      <x:c r="D2046" s="14" t="s">
        <x:v>94</x:v>
      </x:c>
      <x:c r="E2046" s="15">
        <x:v>45155.3542554595</x:v>
      </x:c>
      <x:c r="F2046" t="s">
        <x:v>99</x:v>
      </x:c>
      <x:c r="G2046" s="6">
        <x:v>575.8194168717738</x:v>
      </x:c>
      <x:c r="H2046" t="s">
        <x:v>100</x:v>
      </x:c>
      <x:c r="I2046" s="6">
        <x:v>13.591049217179716</x:v>
      </x:c>
      <x:c r="J2046" t="s">
        <x:v>95</x:v>
      </x:c>
      <x:c r="K2046" s="6">
        <x:v>1006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20.311</x:v>
      </x:c>
      <x:c r="S2046" s="8">
        <x:v>8055.659059320329</x:v>
      </x:c>
      <x:c r="T2046" s="12">
        <x:v>49220.37389605795</x:v>
      </x:c>
      <x:c r="U2046" s="12">
        <x:v>4.333333333333334</x:v>
      </x:c>
      <x:c r="V2046" s="12">
        <x:v>2500</x:v>
      </x:c>
      <x:c r="W2046" s="12">
        <x:f>NA()</x:f>
      </x:c>
    </x:row>
    <x:row r="2047">
      <x:c r="A2047">
        <x:v>169586</x:v>
      </x:c>
      <x:c r="B2047" s="1">
        <x:v>45156.579577863464</x:v>
      </x:c>
      <x:c r="C2047" s="6">
        <x:v>102.25022981666666</x:v>
      </x:c>
      <x:c r="D2047" s="14" t="s">
        <x:v>94</x:v>
      </x:c>
      <x:c r="E2047" s="15">
        <x:v>45155.3542554595</x:v>
      </x:c>
      <x:c r="F2047" t="s">
        <x:v>99</x:v>
      </x:c>
      <x:c r="G2047" s="6">
        <x:v>578.9751092106935</x:v>
      </x:c>
      <x:c r="H2047" t="s">
        <x:v>100</x:v>
      </x:c>
      <x:c r="I2047" s="6">
        <x:v>13.566555463170516</x:v>
      </x:c>
      <x:c r="J2047" t="s">
        <x:v>95</x:v>
      </x:c>
      <x:c r="K2047" s="6">
        <x:v>1006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20.27</x:v>
      </x:c>
      <x:c r="S2047" s="8">
        <x:v>8059.771276845705</x:v>
      </x:c>
      <x:c r="T2047" s="12">
        <x:v>49215.79740529407</x:v>
      </x:c>
      <x:c r="U2047" s="12">
        <x:v>4.333333333333334</x:v>
      </x:c>
      <x:c r="V2047" s="12">
        <x:v>2500</x:v>
      </x:c>
      <x:c r="W2047" s="12">
        <x:f>NA()</x:f>
      </x:c>
    </x:row>
    <x:row r="2048">
      <x:c r="A2048">
        <x:v>169598</x:v>
      </x:c>
      <x:c r="B2048" s="1">
        <x:v>45156.57961251083</x:v>
      </x:c>
      <x:c r="C2048" s="6">
        <x:v>102.30012203166666</x:v>
      </x:c>
      <x:c r="D2048" s="14" t="s">
        <x:v>94</x:v>
      </x:c>
      <x:c r="E2048" s="15">
        <x:v>45155.3542554595</x:v>
      </x:c>
      <x:c r="F2048" t="s">
        <x:v>99</x:v>
      </x:c>
      <x:c r="G2048" s="6">
        <x:v>579.2958545587854</x:v>
      </x:c>
      <x:c r="H2048" t="s">
        <x:v>100</x:v>
      </x:c>
      <x:c r="I2048" s="6">
        <x:v>13.560432052482156</x:v>
      </x:c>
      <x:c r="J2048" t="s">
        <x:v>95</x:v>
      </x:c>
      <x:c r="K2048" s="6">
        <x:v>1006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20.267</x:v>
      </x:c>
      <x:c r="S2048" s="8">
        <x:v>8052.950628438406</x:v>
      </x:c>
      <x:c r="T2048" s="12">
        <x:v>49224.73599723361</x:v>
      </x:c>
      <x:c r="U2048" s="12">
        <x:v>4.333333333333334</x:v>
      </x:c>
      <x:c r="V2048" s="12">
        <x:v>2500</x:v>
      </x:c>
      <x:c r="W2048" s="12">
        <x:f>NA()</x:f>
      </x:c>
    </x:row>
    <x:row r="2049">
      <x:c r="A2049">
        <x:v>169610</x:v>
      </x:c>
      <x:c r="B2049" s="1">
        <x:v>45156.57964707649</x:v>
      </x:c>
      <x:c r="C2049" s="6">
        <x:v>102.34989657833333</x:v>
      </x:c>
      <x:c r="D2049" s="14" t="s">
        <x:v>94</x:v>
      </x:c>
      <x:c r="E2049" s="15">
        <x:v>45155.3542554595</x:v>
      </x:c>
      <x:c r="F2049" t="s">
        <x:v>99</x:v>
      </x:c>
      <x:c r="G2049" s="6">
        <x:v>575.7887502735551</x:v>
      </x:c>
      <x:c r="H2049" t="s">
        <x:v>100</x:v>
      </x:c>
      <x:c r="I2049" s="6">
        <x:v>13.542061887172167</x:v>
      </x:c>
      <x:c r="J2049" t="s">
        <x:v>95</x:v>
      </x:c>
      <x:c r="K2049" s="6">
        <x:v>1006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20.326999999999998</x:v>
      </x:c>
      <x:c r="S2049" s="8">
        <x:v>8053.782762580276</x:v>
      </x:c>
      <x:c r="T2049" s="12">
        <x:v>49227.76660741362</x:v>
      </x:c>
      <x:c r="U2049" s="12">
        <x:v>4.333333333333334</x:v>
      </x:c>
      <x:c r="V2049" s="12">
        <x:v>2500</x:v>
      </x:c>
      <x:c r="W2049" s="12">
        <x:f>NA()</x:f>
      </x:c>
    </x:row>
    <x:row r="2050">
      <x:c r="A2050">
        <x:v>169622</x:v>
      </x:c>
      <x:c r="B2050" s="1">
        <x:v>45156.57968212837</x:v>
      </x:c>
      <x:c r="C2050" s="6">
        <x:v>102.40037128</x:v>
      </x:c>
      <x:c r="D2050" s="14" t="s">
        <x:v>94</x:v>
      </x:c>
      <x:c r="E2050" s="15">
        <x:v>45155.3542554595</x:v>
      </x:c>
      <x:c r="F2050" t="s">
        <x:v>99</x:v>
      </x:c>
      <x:c r="G2050" s="6">
        <x:v>576.5785814444035</x:v>
      </x:c>
      <x:c r="H2050" t="s">
        <x:v>100</x:v>
      </x:c>
      <x:c r="I2050" s="6">
        <x:v>13.566555463170516</x:v>
      </x:c>
      <x:c r="J2050" t="s">
        <x:v>95</x:v>
      </x:c>
      <x:c r="K2050" s="6">
        <x:v>1006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20.307</x:v>
      </x:c>
      <x:c r="S2050" s="8">
        <x:v>8045.049073983868</x:v>
      </x:c>
      <x:c r="T2050" s="12">
        <x:v>49216.67736955153</x:v>
      </x:c>
      <x:c r="U2050" s="12">
        <x:v>4.333333333333334</x:v>
      </x:c>
      <x:c r="V2050" s="12">
        <x:v>2500</x:v>
      </x:c>
      <x:c r="W2050" s="12">
        <x:f>NA()</x:f>
      </x:c>
    </x:row>
    <x:row r="2051">
      <x:c r="A2051">
        <x:v>169634</x:v>
      </x:c>
      <x:c r="B2051" s="1">
        <x:v>45156.579716765315</x:v>
      </x:c>
      <x:c r="C2051" s="6">
        <x:v>102.45024849166667</x:v>
      </x:c>
      <x:c r="D2051" s="14" t="s">
        <x:v>94</x:v>
      </x:c>
      <x:c r="E2051" s="15">
        <x:v>45155.3542554595</x:v>
      </x:c>
      <x:c r="F2051" t="s">
        <x:v>99</x:v>
      </x:c>
      <x:c r="G2051" s="6">
        <x:v>577.5565990392258</x:v>
      </x:c>
      <x:c r="H2051" t="s">
        <x:v>100</x:v>
      </x:c>
      <x:c r="I2051" s="6">
        <x:v>13.578802317922964</x:v>
      </x:c>
      <x:c r="J2051" t="s">
        <x:v>95</x:v>
      </x:c>
      <x:c r="K2051" s="6">
        <x:v>1006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20.288</x:v>
      </x:c>
      <x:c r="S2051" s="8">
        <x:v>8039.8596766120845</x:v>
      </x:c>
      <x:c r="T2051" s="12">
        <x:v>49220.03620057087</x:v>
      </x:c>
      <x:c r="U2051" s="12">
        <x:v>4.333333333333334</x:v>
      </x:c>
      <x:c r="V2051" s="12">
        <x:v>2500</x:v>
      </x:c>
      <x:c r="W2051" s="12">
        <x:f>NA()</x:f>
      </x:c>
    </x:row>
    <x:row r="2052">
      <x:c r="A2052">
        <x:v>169646</x:v>
      </x:c>
      <x:c r="B2052" s="1">
        <x:v>45156.57975131644</x:v>
      </x:c>
      <x:c r="C2052" s="6">
        <x:v>102.50000210833333</x:v>
      </x:c>
      <x:c r="D2052" s="14" t="s">
        <x:v>94</x:v>
      </x:c>
      <x:c r="E2052" s="15">
        <x:v>45155.3542554595</x:v>
      </x:c>
      <x:c r="F2052" t="s">
        <x:v>99</x:v>
      </x:c>
      <x:c r="G2052" s="6">
        <x:v>576.355720974275</x:v>
      </x:c>
      <x:c r="H2052" t="s">
        <x:v>100</x:v>
      </x:c>
      <x:c r="I2052" s="6">
        <x:v>13.621666660024403</x:v>
      </x:c>
      <x:c r="J2052" t="s">
        <x:v>95</x:v>
      </x:c>
      <x:c r="K2052" s="6">
        <x:v>1006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20.293</x:v>
      </x:c>
      <x:c r="S2052" s="8">
        <x:v>8045.146733565581</x:v>
      </x:c>
      <x:c r="T2052" s="12">
        <x:v>49216.230286653314</x:v>
      </x:c>
      <x:c r="U2052" s="12">
        <x:v>4.333333333333334</x:v>
      </x:c>
      <x:c r="V2052" s="12">
        <x:v>2500</x:v>
      </x:c>
      <x:c r="W2052" s="12">
        <x:f>NA()</x:f>
      </x:c>
    </x:row>
    <x:row r="2053">
      <x:c r="A2053">
        <x:v>169658</x:v>
      </x:c>
      <x:c r="B2053" s="1">
        <x:v>45156.57978645736</x:v>
      </x:c>
      <x:c r="C2053" s="6">
        <x:v>102.55060503166666</x:v>
      </x:c>
      <x:c r="D2053" s="14" t="s">
        <x:v>94</x:v>
      </x:c>
      <x:c r="E2053" s="15">
        <x:v>45155.3542554595</x:v>
      </x:c>
      <x:c r="F2053" t="s">
        <x:v>99</x:v>
      </x:c>
      <x:c r="G2053" s="6">
        <x:v>572.8610434857341</x:v>
      </x:c>
      <x:c r="H2053" t="s">
        <x:v>100</x:v>
      </x:c>
      <x:c r="I2053" s="6">
        <x:v>13.591049217179716</x:v>
      </x:c>
      <x:c r="J2053" t="s">
        <x:v>95</x:v>
      </x:c>
      <x:c r="K2053" s="6">
        <x:v>1006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20.357</x:v>
      </x:c>
      <x:c r="S2053" s="8">
        <x:v>8028.881164929358</x:v>
      </x:c>
      <x:c r="T2053" s="12">
        <x:v>49219.45560677787</x:v>
      </x:c>
      <x:c r="U2053" s="12">
        <x:v>4.333333333333334</x:v>
      </x:c>
      <x:c r="V2053" s="12">
        <x:v>2500</x:v>
      </x:c>
      <x:c r="W2053" s="12">
        <x:f>NA()</x:f>
      </x:c>
    </x:row>
    <x:row r="2054">
      <x:c r="A2054">
        <x:v>169670</x:v>
      </x:c>
      <x:c r="B2054" s="1">
        <x:v>45156.57982094172</x:v>
      </x:c>
      <x:c r="C2054" s="6">
        <x:v>102.60026250833333</x:v>
      </x:c>
      <x:c r="D2054" s="14" t="s">
        <x:v>94</x:v>
      </x:c>
      <x:c r="E2054" s="15">
        <x:v>45155.3542554595</x:v>
      </x:c>
      <x:c r="F2054" t="s">
        <x:v>99</x:v>
      </x:c>
      <x:c r="G2054" s="6">
        <x:v>577.544740921559</x:v>
      </x:c>
      <x:c r="H2054" t="s">
        <x:v>100</x:v>
      </x:c>
      <x:c r="I2054" s="6">
        <x:v>13.560432052482156</x:v>
      </x:c>
      <x:c r="J2054" t="s">
        <x:v>95</x:v>
      </x:c>
      <x:c r="K2054" s="6">
        <x:v>1006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20.294</x:v>
      </x:c>
      <x:c r="S2054" s="8">
        <x:v>8024.383540784536</x:v>
      </x:c>
      <x:c r="T2054" s="12">
        <x:v>49217.96066912358</x:v>
      </x:c>
      <x:c r="U2054" s="12">
        <x:v>4.333333333333334</x:v>
      </x:c>
      <x:c r="V2054" s="12">
        <x:v>2500</x:v>
      </x:c>
      <x:c r="W2054" s="12">
        <x:f>NA()</x:f>
      </x:c>
    </x:row>
    <x:row r="2055">
      <x:c r="A2055">
        <x:v>169682</x:v>
      </x:c>
      <x:c r="B2055" s="1">
        <x:v>45156.57985554998</x:v>
      </x:c>
      <x:c r="C2055" s="6">
        <x:v>102.6500984</x:v>
      </x:c>
      <x:c r="D2055" s="14" t="s">
        <x:v>94</x:v>
      </x:c>
      <x:c r="E2055" s="15">
        <x:v>45155.3542554595</x:v>
      </x:c>
      <x:c r="F2055" t="s">
        <x:v>99</x:v>
      </x:c>
      <x:c r="G2055" s="6">
        <x:v>574.0807125641601</x:v>
      </x:c>
      <x:c r="H2055" t="s">
        <x:v>100</x:v>
      </x:c>
      <x:c r="I2055" s="6">
        <x:v>13.591049217179716</x:v>
      </x:c>
      <x:c r="J2055" t="s">
        <x:v>95</x:v>
      </x:c>
      <x:c r="K2055" s="6">
        <x:v>1006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20.337999999999997</x:v>
      </x:c>
      <x:c r="S2055" s="8">
        <x:v>8028.604766623508</x:v>
      </x:c>
      <x:c r="T2055" s="12">
        <x:v>49220.965467187336</x:v>
      </x:c>
      <x:c r="U2055" s="12">
        <x:v>4.333333333333334</x:v>
      </x:c>
      <x:c r="V2055" s="12">
        <x:v>2500</x:v>
      </x:c>
      <x:c r="W2055" s="12">
        <x:f>NA()</x:f>
      </x:c>
    </x:row>
    <x:row r="2056">
      <x:c r="A2056">
        <x:v>169694</x:v>
      </x:c>
      <x:c r="B2056" s="1">
        <x:v>45156.579890252426</x:v>
      </x:c>
      <x:c r="C2056" s="6">
        <x:v>102.70006992</x:v>
      </x:c>
      <x:c r="D2056" s="14" t="s">
        <x:v>94</x:v>
      </x:c>
      <x:c r="E2056" s="15">
        <x:v>45155.3542554595</x:v>
      </x:c>
      <x:c r="F2056" t="s">
        <x:v>99</x:v>
      </x:c>
      <x:c r="G2056" s="6">
        <x:v>576.2831177319423</x:v>
      </x:c>
      <x:c r="H2056" t="s">
        <x:v>100</x:v>
      </x:c>
      <x:c r="I2056" s="6">
        <x:v>13.609419649507345</x:v>
      </x:c>
      <x:c r="J2056" t="s">
        <x:v>95</x:v>
      </x:c>
      <x:c r="K2056" s="6">
        <x:v>1006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20.298</x:v>
      </x:c>
      <x:c r="S2056" s="8">
        <x:v>8022.17042899065</x:v>
      </x:c>
      <x:c r="T2056" s="12">
        <x:v>49220.00557489989</x:v>
      </x:c>
      <x:c r="U2056" s="12">
        <x:v>4.333333333333334</x:v>
      </x:c>
      <x:c r="V2056" s="12">
        <x:v>2500</x:v>
      </x:c>
      <x:c r="W2056" s="12">
        <x:f>NA()</x:f>
      </x:c>
    </x:row>
    <x:row r="2057">
      <x:c r="A2057">
        <x:v>169706</x:v>
      </x:c>
      <x:c r="B2057" s="1">
        <x:v>45156.57992481956</x:v>
      </x:c>
      <x:c r="C2057" s="6">
        <x:v>102.74984660166666</x:v>
      </x:c>
      <x:c r="D2057" s="14" t="s">
        <x:v>94</x:v>
      </x:c>
      <x:c r="E2057" s="15">
        <x:v>45155.3542554595</x:v>
      </x:c>
      <x:c r="F2057" t="s">
        <x:v>99</x:v>
      </x:c>
      <x:c r="G2057" s="6">
        <x:v>578.3791315880019</x:v>
      </x:c>
      <x:c r="H2057" t="s">
        <x:v>100</x:v>
      </x:c>
      <x:c r="I2057" s="6">
        <x:v>13.548185264483436</x:v>
      </x:c>
      <x:c r="J2057" t="s">
        <x:v>95</x:v>
      </x:c>
      <x:c r="K2057" s="6">
        <x:v>1006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20.285</x:v>
      </x:c>
      <x:c r="S2057" s="8">
        <x:v>8022.910219372788</x:v>
      </x:c>
      <x:c r="T2057" s="12">
        <x:v>49226.2737780468</x:v>
      </x:c>
      <x:c r="U2057" s="12">
        <x:v>4.333333333333334</x:v>
      </x:c>
      <x:c r="V2057" s="12">
        <x:v>2500</x:v>
      </x:c>
      <x:c r="W2057" s="12">
        <x:f>NA()</x:f>
      </x:c>
    </x:row>
    <x:row r="2058">
      <x:c r="A2058">
        <x:v>169718</x:v>
      </x:c>
      <x:c r="B2058" s="1">
        <x:v>45156.579959978226</x:v>
      </x:c>
      <x:c r="C2058" s="6">
        <x:v>102.800475075</x:v>
      </x:c>
      <x:c r="D2058" s="14" t="s">
        <x:v>94</x:v>
      </x:c>
      <x:c r="E2058" s="15">
        <x:v>45155.3542554595</x:v>
      </x:c>
      <x:c r="F2058" t="s">
        <x:v>99</x:v>
      </x:c>
      <x:c r="G2058" s="6">
        <x:v>577.087920272781</x:v>
      </x:c>
      <x:c r="H2058" t="s">
        <x:v>100</x:v>
      </x:c>
      <x:c r="I2058" s="6">
        <x:v>13.554308652919644</x:v>
      </x:c>
      <x:c r="J2058" t="s">
        <x:v>95</x:v>
      </x:c>
      <x:c r="K2058" s="6">
        <x:v>1006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20.302999999999997</x:v>
      </x:c>
      <x:c r="S2058" s="8">
        <x:v>8007.652632976873</x:v>
      </x:c>
      <x:c r="T2058" s="12">
        <x:v>49227.16046707949</x:v>
      </x:c>
      <x:c r="U2058" s="12">
        <x:v>4.333333333333334</x:v>
      </x:c>
      <x:c r="V2058" s="12">
        <x:v>2500</x:v>
      </x:c>
      <x:c r="W2058" s="12">
        <x:f>NA()</x:f>
      </x:c>
    </x:row>
    <x:row r="2059">
      <x:c r="A2059">
        <x:v>169730</x:v>
      </x:c>
      <x:c r="B2059" s="1">
        <x:v>45156.579994506086</x:v>
      </x:c>
      <x:c r="C2059" s="6">
        <x:v>102.85019518833333</x:v>
      </x:c>
      <x:c r="D2059" s="14" t="s">
        <x:v>94</x:v>
      </x:c>
      <x:c r="E2059" s="15">
        <x:v>45155.3542554595</x:v>
      </x:c>
      <x:c r="F2059" t="s">
        <x:v>99</x:v>
      </x:c>
      <x:c r="G2059" s="6">
        <x:v>579.6940362700097</x:v>
      </x:c>
      <x:c r="H2059" t="s">
        <x:v>100</x:v>
      </x:c>
      <x:c r="I2059" s="6">
        <x:v>13.572678884983361</x:v>
      </x:c>
      <x:c r="J2059" t="s">
        <x:v>95</x:v>
      </x:c>
      <x:c r="K2059" s="6">
        <x:v>1006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20.256999999999998</x:v>
      </x:c>
      <x:c r="S2059" s="8">
        <x:v>8006.378077348739</x:v>
      </x:c>
      <x:c r="T2059" s="12">
        <x:v>49217.5703862581</x:v>
      </x:c>
      <x:c r="U2059" s="12">
        <x:v>4.333333333333334</x:v>
      </x:c>
      <x:c r="V2059" s="12">
        <x:v>2500</x:v>
      </x:c>
      <x:c r="W2059" s="12">
        <x:f>NA()</x:f>
      </x:c>
    </x:row>
    <x:row r="2060">
      <x:c r="A2060">
        <x:v>169751</x:v>
      </x:c>
      <x:c r="B2060" s="1">
        <x:v>45156.58002907281</x:v>
      </x:c>
      <x:c r="C2060" s="6">
        <x:v>102.89997126666667</x:v>
      </x:c>
      <x:c r="D2060" s="14" t="s">
        <x:v>94</x:v>
      </x:c>
      <x:c r="E2060" s="15">
        <x:v>45155.3542554595</x:v>
      </x:c>
      <x:c r="F2060" t="s">
        <x:v>99</x:v>
      </x:c>
      <x:c r="G2060" s="6">
        <x:v>579.4421504170047</x:v>
      </x:c>
      <x:c r="H2060" t="s">
        <x:v>100</x:v>
      </x:c>
      <x:c r="I2060" s="6">
        <x:v>13.58492576198796</x:v>
      </x:c>
      <x:c r="J2060" t="s">
        <x:v>95</x:v>
      </x:c>
      <x:c r="K2060" s="6">
        <x:v>1006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20.256999999999998</x:v>
      </x:c>
      <x:c r="S2060" s="8">
        <x:v>8009.781923271109</x:v>
      </x:c>
      <x:c r="T2060" s="12">
        <x:v>49219.21244582731</x:v>
      </x:c>
      <x:c r="U2060" s="12">
        <x:v>4.333333333333334</x:v>
      </x:c>
      <x:c r="V2060" s="12">
        <x:v>2500</x:v>
      </x:c>
      <x:c r="W2060" s="12">
        <x:f>NA()</x:f>
      </x:c>
    </x:row>
    <x:row r="2061">
      <x:c r="A2061">
        <x:v>169763</x:v>
      </x:c>
      <x:c r="B2061" s="1">
        <x:v>45156.58006418289</x:v>
      </x:c>
      <x:c r="C2061" s="6">
        <x:v>102.95052979666667</x:v>
      </x:c>
      <x:c r="D2061" s="14" t="s">
        <x:v>94</x:v>
      </x:c>
      <x:c r="E2061" s="15">
        <x:v>45155.3542554595</x:v>
      </x:c>
      <x:c r="F2061" t="s">
        <x:v>99</x:v>
      </x:c>
      <x:c r="G2061" s="6">
        <x:v>580.6459772601148</x:v>
      </x:c>
      <x:c r="H2061" t="s">
        <x:v>100</x:v>
      </x:c>
      <x:c r="I2061" s="6">
        <x:v>13.535938520986292</x:v>
      </x:c>
      <x:c r="J2061" t="s">
        <x:v>95</x:v>
      </x:c>
      <x:c r="K2061" s="6">
        <x:v>1006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20.253999999999998</x:v>
      </x:c>
      <x:c r="S2061" s="8">
        <x:v>8004.7897419310075</x:v>
      </x:c>
      <x:c r="T2061" s="12">
        <x:v>49222.35593875286</x:v>
      </x:c>
      <x:c r="U2061" s="12">
        <x:v>4.333333333333334</x:v>
      </x:c>
      <x:c r="V2061" s="12">
        <x:v>2500</x:v>
      </x:c>
      <x:c r="W2061" s="12">
        <x:f>NA()</x:f>
      </x:c>
    </x:row>
    <x:row r="2062">
      <x:c r="A2062">
        <x:v>169766</x:v>
      </x:c>
      <x:c r="B2062" s="1">
        <x:v>45156.58009878485</x:v>
      </x:c>
      <x:c r="C2062" s="6">
        <x:v>103.00035662</x:v>
      </x:c>
      <x:c r="D2062" s="14" t="s">
        <x:v>94</x:v>
      </x:c>
      <x:c r="E2062" s="15">
        <x:v>45155.3542554595</x:v>
      </x:c>
      <x:c r="F2062" t="s">
        <x:v>99</x:v>
      </x:c>
      <x:c r="G2062" s="6">
        <x:v>577.8358544539755</x:v>
      </x:c>
      <x:c r="H2062" t="s">
        <x:v>100</x:v>
      </x:c>
      <x:c r="I2062" s="6">
        <x:v>13.609419649507345</x:v>
      </x:c>
      <x:c r="J2062" t="s">
        <x:v>95</x:v>
      </x:c>
      <x:c r="K2062" s="6">
        <x:v>1006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20.273999999999997</x:v>
      </x:c>
      <x:c r="S2062" s="8">
        <x:v>7997.347123982445</x:v>
      </x:c>
      <x:c r="T2062" s="12">
        <x:v>49220.660937973975</x:v>
      </x:c>
      <x:c r="U2062" s="12">
        <x:v>4.333333333333334</x:v>
      </x:c>
      <x:c r="V2062" s="12">
        <x:v>2500</x:v>
      </x:c>
      <x:c r="W2062" s="12">
        <x:f>NA()</x:f>
      </x:c>
    </x:row>
    <x:row r="2063">
      <x:c r="A2063">
        <x:v>169778</x:v>
      </x:c>
      <x:c r="B2063" s="1">
        <x:v>45156.58013328623</x:v>
      </x:c>
      <x:c r="C2063" s="6">
        <x:v>103.0500386</x:v>
      </x:c>
      <x:c r="D2063" s="14" t="s">
        <x:v>94</x:v>
      </x:c>
      <x:c r="E2063" s="15">
        <x:v>45155.3542554595</x:v>
      </x:c>
      <x:c r="F2063" t="s">
        <x:v>99</x:v>
      </x:c>
      <x:c r="G2063" s="6">
        <x:v>577.6134205212287</x:v>
      </x:c>
      <x:c r="H2063" t="s">
        <x:v>100</x:v>
      </x:c>
      <x:c r="I2063" s="6">
        <x:v>13.566555463170516</x:v>
      </x:c>
      <x:c r="J2063" t="s">
        <x:v>95</x:v>
      </x:c>
      <x:c r="K2063" s="6">
        <x:v>1006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20.291</x:v>
      </x:c>
      <x:c r="S2063" s="8">
        <x:v>7999.889215373417</x:v>
      </x:c>
      <x:c r="T2063" s="12">
        <x:v>49219.64105206657</x:v>
      </x:c>
      <x:c r="U2063" s="12">
        <x:v>4.333333333333334</x:v>
      </x:c>
      <x:c r="V2063" s="12">
        <x:v>2500</x:v>
      </x:c>
      <x:c r="W2063" s="12">
        <x:f>NA()</x:f>
      </x:c>
    </x:row>
    <x:row r="2064">
      <x:c r="A2064">
        <x:v>169790</x:v>
      </x:c>
      <x:c r="B2064" s="1">
        <x:v>45156.58016841662</x:v>
      </x:c>
      <x:c r="C2064" s="6">
        <x:v>103.10062636333333</x:v>
      </x:c>
      <x:c r="D2064" s="14" t="s">
        <x:v>94</x:v>
      </x:c>
      <x:c r="E2064" s="15">
        <x:v>45155.3542554595</x:v>
      </x:c>
      <x:c r="F2064" t="s">
        <x:v>99</x:v>
      </x:c>
      <x:c r="G2064" s="6">
        <x:v>579.3080471260344</x:v>
      </x:c>
      <x:c r="H2064" t="s">
        <x:v>100</x:v>
      </x:c>
      <x:c r="I2064" s="6">
        <x:v>13.578802317922964</x:v>
      </x:c>
      <x:c r="J2064" t="s">
        <x:v>95</x:v>
      </x:c>
      <x:c r="K2064" s="6">
        <x:v>1006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20.261</x:v>
      </x:c>
      <x:c r="S2064" s="8">
        <x:v>7998.557021857261</x:v>
      </x:c>
      <x:c r="T2064" s="12">
        <x:v>49221.87917009428</x:v>
      </x:c>
      <x:c r="U2064" s="12">
        <x:v>4.333333333333334</x:v>
      </x:c>
      <x:c r="V2064" s="12">
        <x:v>2500</x:v>
      </x:c>
      <x:c r="W2064" s="12">
        <x:f>NA()</x:f>
      </x:c>
    </x:row>
    <x:row r="2065">
      <x:c r="A2065">
        <x:v>169802</x:v>
      </x:c>
      <x:c r="B2065" s="1">
        <x:v>45156.58020309706</x:v>
      </x:c>
      <x:c r="C2065" s="6">
        <x:v>103.15056618833333</x:v>
      </x:c>
      <x:c r="D2065" s="14" t="s">
        <x:v>94</x:v>
      </x:c>
      <x:c r="E2065" s="15">
        <x:v>45155.3542554595</x:v>
      </x:c>
      <x:c r="F2065" t="s">
        <x:v>99</x:v>
      </x:c>
      <x:c r="G2065" s="6">
        <x:v>577.427120886763</x:v>
      </x:c>
      <x:c r="H2065" t="s">
        <x:v>100</x:v>
      </x:c>
      <x:c r="I2065" s="6">
        <x:v>13.578802317922964</x:v>
      </x:c>
      <x:c r="J2065" t="s">
        <x:v>95</x:v>
      </x:c>
      <x:c r="K2065" s="6">
        <x:v>1006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20.29</x:v>
      </x:c>
      <x:c r="S2065" s="8">
        <x:v>7989.830473978226</x:v>
      </x:c>
      <x:c r="T2065" s="12">
        <x:v>49226.7999282738</x:v>
      </x:c>
      <x:c r="U2065" s="12">
        <x:v>4.333333333333334</x:v>
      </x:c>
      <x:c r="V2065" s="12">
        <x:v>2500</x:v>
      </x:c>
      <x:c r="W2065" s="12">
        <x:f>NA()</x:f>
      </x:c>
    </x:row>
    <x:row r="2066">
      <x:c r="A2066">
        <x:v>169814</x:v>
      </x:c>
      <x:c r="B2066" s="1">
        <x:v>45156.58023759208</x:v>
      </x:c>
      <x:c r="C2066" s="6">
        <x:v>103.20023902833333</x:v>
      </x:c>
      <x:c r="D2066" s="14" t="s">
        <x:v>94</x:v>
      </x:c>
      <x:c r="E2066" s="15">
        <x:v>45155.3542554595</x:v>
      </x:c>
      <x:c r="F2066" t="s">
        <x:v>99</x:v>
      </x:c>
      <x:c r="G2066" s="6">
        <x:v>579.6455156014804</x:v>
      </x:c>
      <x:c r="H2066" t="s">
        <x:v>100</x:v>
      </x:c>
      <x:c r="I2066" s="6">
        <x:v>13.597172683495955</x:v>
      </x:c>
      <x:c r="J2066" t="s">
        <x:v>95</x:v>
      </x:c>
      <x:c r="K2066" s="6">
        <x:v>1006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20.25</x:v>
      </x:c>
      <x:c r="S2066" s="8">
        <x:v>7990.1789832857485</x:v>
      </x:c>
      <x:c r="T2066" s="12">
        <x:v>49218.187636339244</x:v>
      </x:c>
      <x:c r="U2066" s="12">
        <x:v>4.333333333333334</x:v>
      </x:c>
      <x:c r="V2066" s="12">
        <x:v>2500</x:v>
      </x:c>
      <x:c r="W2066" s="12">
        <x:f>NA()</x:f>
      </x:c>
    </x:row>
    <x:row r="2067">
      <x:c r="A2067">
        <x:v>169826</x:v>
      </x:c>
      <x:c r="B2067" s="1">
        <x:v>45156.580272167455</x:v>
      </x:c>
      <x:c r="C2067" s="6">
        <x:v>103.25002757</x:v>
      </x:c>
      <x:c r="D2067" s="14" t="s">
        <x:v>94</x:v>
      </x:c>
      <x:c r="E2067" s="15">
        <x:v>45155.3542554595</x:v>
      </x:c>
      <x:c r="F2067" t="s">
        <x:v>99</x:v>
      </x:c>
      <x:c r="G2067" s="6">
        <x:v>578.4439793600018</x:v>
      </x:c>
      <x:c r="H2067" t="s">
        <x:v>100</x:v>
      </x:c>
      <x:c r="I2067" s="6">
        <x:v>13.548185264483436</x:v>
      </x:c>
      <x:c r="J2067" t="s">
        <x:v>95</x:v>
      </x:c>
      <x:c r="K2067" s="6">
        <x:v>1006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20.284</x:v>
      </x:c>
      <x:c r="S2067" s="8">
        <x:v>7983.249991382268</x:v>
      </x:c>
      <x:c r="T2067" s="12">
        <x:v>49220.36341738183</x:v>
      </x:c>
      <x:c r="U2067" s="12">
        <x:v>4.333333333333334</x:v>
      </x:c>
      <x:c r="V2067" s="12">
        <x:v>2500</x:v>
      </x:c>
      <x:c r="W2067" s="12">
        <x:f>NA()</x:f>
      </x:c>
    </x:row>
    <x:row r="2068">
      <x:c r="A2068">
        <x:v>169838</x:v>
      </x:c>
      <x:c r="B2068" s="1">
        <x:v>45156.58030682723</x:v>
      </x:c>
      <x:c r="C2068" s="6">
        <x:v>103.29993765</x:v>
      </x:c>
      <x:c r="D2068" s="14" t="s">
        <x:v>94</x:v>
      </x:c>
      <x:c r="E2068" s="15">
        <x:v>45155.3542554595</x:v>
      </x:c>
      <x:c r="F2068" t="s">
        <x:v>99</x:v>
      </x:c>
      <x:c r="G2068" s="6">
        <x:v>578.1477581774029</x:v>
      </x:c>
      <x:c r="H2068" t="s">
        <x:v>100</x:v>
      </x:c>
      <x:c r="I2068" s="6">
        <x:v>13.591049217179716</x:v>
      </x:c>
      <x:c r="J2068" t="s">
        <x:v>95</x:v>
      </x:c>
      <x:c r="K2068" s="6">
        <x:v>1006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20.275</x:v>
      </x:c>
      <x:c r="S2068" s="8">
        <x:v>7973.927519540895</x:v>
      </x:c>
      <x:c r="T2068" s="12">
        <x:v>49226.80214917166</x:v>
      </x:c>
      <x:c r="U2068" s="12">
        <x:v>4.333333333333334</x:v>
      </x:c>
      <x:c r="V2068" s="12">
        <x:v>2500</x:v>
      </x:c>
      <x:c r="W2068" s="12">
        <x:f>NA()</x:f>
      </x:c>
    </x:row>
    <x:row r="2069">
      <x:c r="A2069">
        <x:v>169850</x:v>
      </x:c>
      <x:c r="B2069" s="1">
        <x:v>45156.58034200052</x:v>
      </x:c>
      <x:c r="C2069" s="6">
        <x:v>103.35058717166666</x:v>
      </x:c>
      <x:c r="D2069" s="14" t="s">
        <x:v>94</x:v>
      </x:c>
      <x:c r="E2069" s="15">
        <x:v>45155.3542554595</x:v>
      </x:c>
      <x:c r="F2069" t="s">
        <x:v>99</x:v>
      </x:c>
      <x:c r="G2069" s="6">
        <x:v>579.3527859335827</x:v>
      </x:c>
      <x:c r="H2069" t="s">
        <x:v>100</x:v>
      </x:c>
      <x:c r="I2069" s="6">
        <x:v>13.548185264483436</x:v>
      </x:c>
      <x:c r="J2069" t="s">
        <x:v>95</x:v>
      </x:c>
      <x:c r="K2069" s="6">
        <x:v>1006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20.27</x:v>
      </x:c>
      <x:c r="S2069" s="8">
        <x:v>7971.3387186725595</x:v>
      </x:c>
      <x:c r="T2069" s="12">
        <x:v>49218.77187090304</x:v>
      </x:c>
      <x:c r="U2069" s="12">
        <x:v>4.333333333333334</x:v>
      </x:c>
      <x:c r="V2069" s="12">
        <x:v>2500</x:v>
      </x:c>
      <x:c r="W2069" s="12">
        <x:f>NA()</x:f>
      </x:c>
    </x:row>
    <x:row r="2070">
      <x:c r="A2070">
        <x:v>169862</x:v>
      </x:c>
      <x:c r="B2070" s="1">
        <x:v>45156.5803765335</x:v>
      </x:c>
      <x:c r="C2070" s="6">
        <x:v>103.40031467333333</x:v>
      </x:c>
      <x:c r="D2070" s="14" t="s">
        <x:v>94</x:v>
      </x:c>
      <x:c r="E2070" s="15">
        <x:v>45155.3542554595</x:v>
      </x:c>
      <x:c r="F2070" t="s">
        <x:v>99</x:v>
      </x:c>
      <x:c r="G2070" s="6">
        <x:v>579.5721905800283</x:v>
      </x:c>
      <x:c r="H2070" t="s">
        <x:v>100</x:v>
      </x:c>
      <x:c r="I2070" s="6">
        <x:v>13.58492576198796</x:v>
      </x:c>
      <x:c r="J2070" t="s">
        <x:v>95</x:v>
      </x:c>
      <x:c r="K2070" s="6">
        <x:v>1006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20.255</x:v>
      </x:c>
      <x:c r="S2070" s="8">
        <x:v>7972.224068543833</x:v>
      </x:c>
      <x:c r="T2070" s="12">
        <x:v>49224.05778816632</x:v>
      </x:c>
      <x:c r="U2070" s="12">
        <x:v>4.333333333333334</x:v>
      </x:c>
      <x:c r="V2070" s="12">
        <x:v>2500</x:v>
      </x:c>
      <x:c r="W2070" s="12">
        <x:f>NA()</x:f>
      </x:c>
    </x:row>
    <x:row r="2071">
      <x:c r="A2071">
        <x:v>169874</x:v>
      </x:c>
      <x:c r="B2071" s="1">
        <x:v>45156.58041115224</x:v>
      </x:c>
      <x:c r="C2071" s="6">
        <x:v>103.45016565333333</x:v>
      </x:c>
      <x:c r="D2071" s="14" t="s">
        <x:v>94</x:v>
      </x:c>
      <x:c r="E2071" s="15">
        <x:v>45155.3542554595</x:v>
      </x:c>
      <x:c r="F2071" t="s">
        <x:v>99</x:v>
      </x:c>
      <x:c r="G2071" s="6">
        <x:v>581.0534893065088</x:v>
      </x:c>
      <x:c r="H2071" t="s">
        <x:v>100</x:v>
      </x:c>
      <x:c r="I2071" s="6">
        <x:v>13.560432052482156</x:v>
      </x:c>
      <x:c r="J2071" t="s">
        <x:v>95</x:v>
      </x:c>
      <x:c r="K2071" s="6">
        <x:v>1006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20.24</x:v>
      </x:c>
      <x:c r="S2071" s="8">
        <x:v>7966.8196329505</x:v>
      </x:c>
      <x:c r="T2071" s="12">
        <x:v>49223.90182424467</x:v>
      </x:c>
      <x:c r="U2071" s="12">
        <x:v>4.333333333333334</x:v>
      </x:c>
      <x:c r="V2071" s="12">
        <x:v>2500</x:v>
      </x:c>
      <x:c r="W2071" s="12">
        <x:f>NA()</x:f>
      </x:c>
    </x:row>
    <x:row r="2072">
      <x:c r="A2072">
        <x:v>169886</x:v>
      </x:c>
      <x:c r="B2072" s="1">
        <x:v>45156.580445753054</x:v>
      </x:c>
      <x:c r="C2072" s="6">
        <x:v>103.49999082666666</x:v>
      </x:c>
      <x:c r="D2072" s="14" t="s">
        <x:v>94</x:v>
      </x:c>
      <x:c r="E2072" s="15">
        <x:v>45155.3542554595</x:v>
      </x:c>
      <x:c r="F2072" t="s">
        <x:v>99</x:v>
      </x:c>
      <x:c r="G2072" s="6">
        <x:v>578.4884753343247</x:v>
      </x:c>
      <x:c r="H2072" t="s">
        <x:v>100</x:v>
      </x:c>
      <x:c r="I2072" s="6">
        <x:v>13.61554314920295</x:v>
      </x:c>
      <x:c r="J2072" t="s">
        <x:v>95</x:v>
      </x:c>
      <x:c r="K2072" s="6">
        <x:v>1006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20.262</x:v>
      </x:c>
      <x:c r="S2072" s="8">
        <x:v>7961.740068893509</x:v>
      </x:c>
      <x:c r="T2072" s="12">
        <x:v>49225.88207106029</x:v>
      </x:c>
      <x:c r="U2072" s="12">
        <x:v>4.333333333333334</x:v>
      </x:c>
      <x:c r="V2072" s="12">
        <x:v>2500</x:v>
      </x:c>
      <x:c r="W2072" s="12">
        <x:f>NA()</x:f>
      </x:c>
    </x:row>
    <x:row r="2073">
      <x:c r="A2073">
        <x:v>169898</x:v>
      </x:c>
      <x:c r="B2073" s="1">
        <x:v>45156.580480899465</x:v>
      </x:c>
      <x:c r="C2073" s="6">
        <x:v>103.550601655</x:v>
      </x:c>
      <x:c r="D2073" s="14" t="s">
        <x:v>94</x:v>
      </x:c>
      <x:c r="E2073" s="15">
        <x:v>45155.3542554595</x:v>
      </x:c>
      <x:c r="F2073" t="s">
        <x:v>99</x:v>
      </x:c>
      <x:c r="G2073" s="6">
        <x:v>582.0412416798406</x:v>
      </x:c>
      <x:c r="H2073" t="s">
        <x:v>100</x:v>
      </x:c>
      <x:c r="I2073" s="6">
        <x:v>13.572678884983361</x:v>
      </x:c>
      <x:c r="J2073" t="s">
        <x:v>95</x:v>
      </x:c>
      <x:c r="K2073" s="6">
        <x:v>1006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20.221</x:v>
      </x:c>
      <x:c r="S2073" s="8">
        <x:v>7950.967341113557</x:v>
      </x:c>
      <x:c r="T2073" s="12">
        <x:v>49226.00277286736</x:v>
      </x:c>
      <x:c r="U2073" s="12">
        <x:v>4.333333333333334</x:v>
      </x:c>
      <x:c r="V2073" s="12">
        <x:v>2500</x:v>
      </x:c>
      <x:c r="W2073" s="12">
        <x:f>NA()</x:f>
      </x:c>
    </x:row>
    <x:row r="2074">
      <x:c r="A2074">
        <x:v>169910</x:v>
      </x:c>
      <x:c r="B2074" s="1">
        <x:v>45156.5805154459</x:v>
      </x:c>
      <x:c r="C2074" s="6">
        <x:v>103.60034853</x:v>
      </x:c>
      <x:c r="D2074" s="14" t="s">
        <x:v>94</x:v>
      </x:c>
      <x:c r="E2074" s="15">
        <x:v>45155.3542554595</x:v>
      </x:c>
      <x:c r="F2074" t="s">
        <x:v>99</x:v>
      </x:c>
      <x:c r="G2074" s="6">
        <x:v>578.8452549314004</x:v>
      </x:c>
      <x:c r="H2074" t="s">
        <x:v>100</x:v>
      </x:c>
      <x:c r="I2074" s="6">
        <x:v>13.566555463170516</x:v>
      </x:c>
      <x:c r="J2074" t="s">
        <x:v>95</x:v>
      </x:c>
      <x:c r="K2074" s="6">
        <x:v>1006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20.272</x:v>
      </x:c>
      <x:c r="S2074" s="8">
        <x:v>7945.238529548051</x:v>
      </x:c>
      <x:c r="T2074" s="12">
        <x:v>49225.683904264275</x:v>
      </x:c>
      <x:c r="U2074" s="12">
        <x:v>4.333333333333334</x:v>
      </x:c>
      <x:c r="V2074" s="12">
        <x:v>2500</x:v>
      </x:c>
      <x:c r="W2074" s="12">
        <x:f>NA()</x:f>
      </x:c>
    </x:row>
    <x:row r="2075">
      <x:c r="A2075">
        <x:v>169922</x:v>
      </x:c>
      <x:c r="B2075" s="1">
        <x:v>45156.58054999548</x:v>
      </x:c>
      <x:c r="C2075" s="6">
        <x:v>103.65009991833334</x:v>
      </x:c>
      <x:c r="D2075" s="14" t="s">
        <x:v>94</x:v>
      </x:c>
      <x:c r="E2075" s="15">
        <x:v>45155.3542554595</x:v>
      </x:c>
      <x:c r="F2075" t="s">
        <x:v>99</x:v>
      </x:c>
      <x:c r="G2075" s="6">
        <x:v>579.811891573329</x:v>
      </x:c>
      <x:c r="H2075" t="s">
        <x:v>100</x:v>
      </x:c>
      <x:c r="I2075" s="6">
        <x:v>13.554308652919644</x:v>
      </x:c>
      <x:c r="J2075" t="s">
        <x:v>95</x:v>
      </x:c>
      <x:c r="K2075" s="6">
        <x:v>1006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20.261</x:v>
      </x:c>
      <x:c r="S2075" s="8">
        <x:v>7950.73963434399</x:v>
      </x:c>
      <x:c r="T2075" s="12">
        <x:v>49217.51815642847</x:v>
      </x:c>
      <x:c r="U2075" s="12">
        <x:v>4.333333333333334</x:v>
      </x:c>
      <x:c r="V2075" s="12">
        <x:v>2500</x:v>
      </x:c>
      <x:c r="W2075" s="12">
        <x:f>NA()</x:f>
      </x:c>
    </x:row>
    <x:row r="2076">
      <x:c r="A2076">
        <x:v>169934</x:v>
      </x:c>
      <x:c r="B2076" s="1">
        <x:v>45156.58058456555</x:v>
      </x:c>
      <x:c r="C2076" s="6">
        <x:v>103.69988081666666</x:v>
      </x:c>
      <x:c r="D2076" s="14" t="s">
        <x:v>94</x:v>
      </x:c>
      <x:c r="E2076" s="15">
        <x:v>45155.3542554595</x:v>
      </x:c>
      <x:c r="F2076" t="s">
        <x:v>99</x:v>
      </x:c>
      <x:c r="G2076" s="6">
        <x:v>578.4926244114228</x:v>
      </x:c>
      <x:c r="H2076" t="s">
        <x:v>100</x:v>
      </x:c>
      <x:c r="I2076" s="6">
        <x:v>13.621666660024403</x:v>
      </x:c>
      <x:c r="J2076" t="s">
        <x:v>95</x:v>
      </x:c>
      <x:c r="K2076" s="6">
        <x:v>1006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20.259999999999998</x:v>
      </x:c>
      <x:c r="S2076" s="8">
        <x:v>7946.936925264791</x:v>
      </x:c>
      <x:c r="T2076" s="12">
        <x:v>49220.944177648846</x:v>
      </x:c>
      <x:c r="U2076" s="12">
        <x:v>4.333333333333334</x:v>
      </x:c>
      <x:c r="V2076" s="12">
        <x:v>2500</x:v>
      </x:c>
      <x:c r="W2076" s="12">
        <x:f>NA()</x:f>
      </x:c>
    </x:row>
    <x:row r="2077">
      <x:c r="A2077">
        <x:v>169946</x:v>
      </x:c>
      <x:c r="B2077" s="1">
        <x:v>45156.58061970263</x:v>
      </x:c>
      <x:c r="C2077" s="6">
        <x:v>103.750478215</x:v>
      </x:c>
      <x:c r="D2077" s="14" t="s">
        <x:v>94</x:v>
      </x:c>
      <x:c r="E2077" s="15">
        <x:v>45155.3542554595</x:v>
      </x:c>
      <x:c r="F2077" t="s">
        <x:v>99</x:v>
      </x:c>
      <x:c r="G2077" s="6">
        <x:v>581.5881557925647</x:v>
      </x:c>
      <x:c r="H2077" t="s">
        <x:v>100</x:v>
      </x:c>
      <x:c r="I2077" s="6">
        <x:v>13.578802317922964</x:v>
      </x:c>
      <x:c r="J2077" t="s">
        <x:v>95</x:v>
      </x:c>
      <x:c r="K2077" s="6">
        <x:v>1006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20.226</x:v>
      </x:c>
      <x:c r="S2077" s="8">
        <x:v>7936.82584666373</x:v>
      </x:c>
      <x:c r="T2077" s="12">
        <x:v>49223.12926923487</x:v>
      </x:c>
      <x:c r="U2077" s="12">
        <x:v>4.333333333333334</x:v>
      </x:c>
      <x:c r="V2077" s="12">
        <x:v>2500</x:v>
      </x:c>
      <x:c r="W2077" s="12">
        <x:f>NA()</x:f>
      </x:c>
    </x:row>
    <x:row r="2078">
      <x:c r="A2078">
        <x:v>169958</x:v>
      </x:c>
      <x:c r="B2078" s="1">
        <x:v>45156.58065423813</x:v>
      </x:c>
      <x:c r="C2078" s="6">
        <x:v>103.80020934333334</x:v>
      </x:c>
      <x:c r="D2078" s="14" t="s">
        <x:v>94</x:v>
      </x:c>
      <x:c r="E2078" s="15">
        <x:v>45155.3542554595</x:v>
      </x:c>
      <x:c r="F2078" t="s">
        <x:v>99</x:v>
      </x:c>
      <x:c r="G2078" s="6">
        <x:v>580.0070642168909</x:v>
      </x:c>
      <x:c r="H2078" t="s">
        <x:v>100</x:v>
      </x:c>
      <x:c r="I2078" s="6">
        <x:v>13.554308652919644</x:v>
      </x:c>
      <x:c r="J2078" t="s">
        <x:v>95</x:v>
      </x:c>
      <x:c r="K2078" s="6">
        <x:v>1006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20.258</x:v>
      </x:c>
      <x:c r="S2078" s="8">
        <x:v>7930.0147609727155</x:v>
      </x:c>
      <x:c r="T2078" s="12">
        <x:v>49225.6673202183</x:v>
      </x:c>
      <x:c r="U2078" s="12">
        <x:v>4.333333333333334</x:v>
      </x:c>
      <x:c r="V2078" s="12">
        <x:v>2500</x:v>
      </x:c>
      <x:c r="W2078" s="12">
        <x:f>NA()</x:f>
      </x:c>
    </x:row>
    <x:row r="2079">
      <x:c r="A2079">
        <x:v>169970</x:v>
      </x:c>
      <x:c r="B2079" s="1">
        <x:v>45156.58068880792</x:v>
      </x:c>
      <x:c r="C2079" s="6">
        <x:v>103.84998983166666</x:v>
      </x:c>
      <x:c r="D2079" s="14" t="s">
        <x:v>94</x:v>
      </x:c>
      <x:c r="E2079" s="15">
        <x:v>45155.3542554595</x:v>
      </x:c>
      <x:c r="F2079" t="s">
        <x:v>99</x:v>
      </x:c>
      <x:c r="G2079" s="6">
        <x:v>579.8038186569889</x:v>
      </x:c>
      <x:c r="H2079" t="s">
        <x:v>100</x:v>
      </x:c>
      <x:c r="I2079" s="6">
        <x:v>13.542061887172167</x:v>
      </x:c>
      <x:c r="J2079" t="s">
        <x:v>95</x:v>
      </x:c>
      <x:c r="K2079" s="6">
        <x:v>1006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20.265</x:v>
      </x:c>
      <x:c r="S2079" s="8">
        <x:v>7927.498014183664</x:v>
      </x:c>
      <x:c r="T2079" s="12">
        <x:v>49218.25548216251</x:v>
      </x:c>
      <x:c r="U2079" s="12">
        <x:v>4.333333333333334</x:v>
      </x:c>
      <x:c r="V2079" s="12">
        <x:v>2500</x:v>
      </x:c>
      <x:c r="W2079" s="12">
        <x:f>NA()</x:f>
      </x:c>
    </x:row>
    <x:row r="2080">
      <x:c r="A2080">
        <x:v>169982</x:v>
      </x:c>
      <x:c r="B2080" s="1">
        <x:v>45156.5807239128</x:v>
      </x:c>
      <x:c r="C2080" s="6">
        <x:v>103.90054086</x:v>
      </x:c>
      <x:c r="D2080" s="14" t="s">
        <x:v>94</x:v>
      </x:c>
      <x:c r="E2080" s="15">
        <x:v>45155.3542554595</x:v>
      </x:c>
      <x:c r="F2080" t="s">
        <x:v>99</x:v>
      </x:c>
      <x:c r="G2080" s="6">
        <x:v>582.7479654255917</x:v>
      </x:c>
      <x:c r="H2080" t="s">
        <x:v>100</x:v>
      </x:c>
      <x:c r="I2080" s="6">
        <x:v>13.554308652919644</x:v>
      </x:c>
      <x:c r="J2080" t="s">
        <x:v>95</x:v>
      </x:c>
      <x:c r="K2080" s="6">
        <x:v>1006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20.215999999999998</x:v>
      </x:c>
      <x:c r="S2080" s="8">
        <x:v>7918.933419536484</x:v>
      </x:c>
      <x:c r="T2080" s="12">
        <x:v>49227.873419797485</x:v>
      </x:c>
      <x:c r="U2080" s="12">
        <x:v>4.333333333333334</x:v>
      </x:c>
      <x:c r="V2080" s="12">
        <x:v>2500</x:v>
      </x:c>
      <x:c r="W2080" s="12">
        <x:f>NA()</x:f>
      </x:c>
    </x:row>
    <x:row r="2081">
      <x:c r="A2081">
        <x:v>170003</x:v>
      </x:c>
      <x:c r="B2081" s="1">
        <x:v>45156.58075843747</x:v>
      </x:c>
      <x:c r="C2081" s="6">
        <x:v>103.95025638833333</x:v>
      </x:c>
      <x:c r="D2081" s="14" t="s">
        <x:v>94</x:v>
      </x:c>
      <x:c r="E2081" s="15">
        <x:v>45155.3542554595</x:v>
      </x:c>
      <x:c r="F2081" t="s">
        <x:v>99</x:v>
      </x:c>
      <x:c r="G2081" s="6">
        <x:v>583.3120083442699</x:v>
      </x:c>
      <x:c r="H2081" t="s">
        <x:v>100</x:v>
      </x:c>
      <x:c r="I2081" s="6">
        <x:v>13.517568489180576</x:v>
      </x:c>
      <x:c r="J2081" t="s">
        <x:v>95</x:v>
      </x:c>
      <x:c r="K2081" s="6">
        <x:v>1006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20.218999999999998</x:v>
      </x:c>
      <x:c r="S2081" s="8">
        <x:v>7910.971780431256</x:v>
      </x:c>
      <x:c r="T2081" s="12">
        <x:v>49222.224083065434</x:v>
      </x:c>
      <x:c r="U2081" s="12">
        <x:v>4.333333333333334</x:v>
      </x:c>
      <x:c r="V2081" s="12">
        <x:v>2500</x:v>
      </x:c>
      <x:c r="W2081" s="12">
        <x:f>NA()</x:f>
      </x:c>
    </x:row>
    <x:row r="2082">
      <x:c r="A2082">
        <x:v>170015</x:v>
      </x:c>
      <x:c r="B2082" s="1">
        <x:v>45156.58079300895</x:v>
      </x:c>
      <x:c r="C2082" s="6">
        <x:v>104.00003932666667</x:v>
      </x:c>
      <x:c r="D2082" s="14" t="s">
        <x:v>94</x:v>
      </x:c>
      <x:c r="E2082" s="15">
        <x:v>45155.3542554595</x:v>
      </x:c>
      <x:c r="F2082" t="s">
        <x:v>99</x:v>
      </x:c>
      <x:c r="G2082" s="6">
        <x:v>578.837236587438</x:v>
      </x:c>
      <x:c r="H2082" t="s">
        <x:v>100</x:v>
      </x:c>
      <x:c r="I2082" s="6">
        <x:v>13.554308652919644</x:v>
      </x:c>
      <x:c r="J2082" t="s">
        <x:v>95</x:v>
      </x:c>
      <x:c r="K2082" s="6">
        <x:v>1006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20.276</x:v>
      </x:c>
      <x:c r="S2082" s="8">
        <x:v>7899.743058751292</x:v>
      </x:c>
      <x:c r="T2082" s="12">
        <x:v>49218.6865805288</x:v>
      </x:c>
      <x:c r="U2082" s="12">
        <x:v>4.333333333333334</x:v>
      </x:c>
      <x:c r="V2082" s="12">
        <x:v>2500</x:v>
      </x:c>
      <x:c r="W2082" s="12">
        <x:f>NA()</x:f>
      </x:c>
    </x:row>
    <x:row r="2083">
      <x:c r="A2083">
        <x:v>170018</x:v>
      </x:c>
      <x:c r="B2083" s="1">
        <x:v>45156.580827564925</x:v>
      </x:c>
      <x:c r="C2083" s="6">
        <x:v>104.04979992666667</x:v>
      </x:c>
      <x:c r="D2083" s="14" t="s">
        <x:v>94</x:v>
      </x:c>
      <x:c r="E2083" s="15">
        <x:v>45155.3542554595</x:v>
      </x:c>
      <x:c r="F2083" t="s">
        <x:v>99</x:v>
      </x:c>
      <x:c r="G2083" s="6">
        <x:v>583.826887321715</x:v>
      </x:c>
      <x:c r="H2083" t="s">
        <x:v>100</x:v>
      </x:c>
      <x:c r="I2083" s="6">
        <x:v>13.597172683495955</x:v>
      </x:c>
      <x:c r="J2083" t="s">
        <x:v>95</x:v>
      </x:c>
      <x:c r="K2083" s="6">
        <x:v>1006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20.186</x:v>
      </x:c>
      <x:c r="S2083" s="8">
        <x:v>7905.318861232007</x:v>
      </x:c>
      <x:c r="T2083" s="12">
        <x:v>49222.86457696834</x:v>
      </x:c>
      <x:c r="U2083" s="12">
        <x:v>4.333333333333334</x:v>
      </x:c>
      <x:c r="V2083" s="12">
        <x:v>2500</x:v>
      </x:c>
      <x:c r="W2083" s="12">
        <x:f>NA()</x:f>
      </x:c>
    </x:row>
    <x:row r="2084">
      <x:c r="A2084">
        <x:v>170030</x:v>
      </x:c>
      <x:c r="B2084" s="1">
        <x:v>45156.58086269082</x:v>
      </x:c>
      <x:c r="C2084" s="6">
        <x:v>104.10038120833333</x:v>
      </x:c>
      <x:c r="D2084" s="14" t="s">
        <x:v>94</x:v>
      </x:c>
      <x:c r="E2084" s="15">
        <x:v>45155.3542554595</x:v>
      </x:c>
      <x:c r="F2084" t="s">
        <x:v>99</x:v>
      </x:c>
      <x:c r="G2084" s="6">
        <x:v>582.6910308632771</x:v>
      </x:c>
      <x:c r="H2084" t="s">
        <x:v>100</x:v>
      </x:c>
      <x:c r="I2084" s="6">
        <x:v>13.566555463170516</x:v>
      </x:c>
      <x:c r="J2084" t="s">
        <x:v>95</x:v>
      </x:c>
      <x:c r="K2084" s="6">
        <x:v>1006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20.212999999999997</x:v>
      </x:c>
      <x:c r="S2084" s="8">
        <x:v>7895.477466897561</x:v>
      </x:c>
      <x:c r="T2084" s="12">
        <x:v>49220.32687035065</x:v>
      </x:c>
      <x:c r="U2084" s="12">
        <x:v>4.333333333333334</x:v>
      </x:c>
      <x:c r="V2084" s="12">
        <x:v>2500</x:v>
      </x:c>
      <x:c r="W2084" s="12">
        <x:f>NA()</x:f>
      </x:c>
    </x:row>
    <x:row r="2085">
      <x:c r="A2085">
        <x:v>170042</x:v>
      </x:c>
      <x:c r="B2085" s="1">
        <x:v>45156.58089724775</x:v>
      </x:c>
      <x:c r="C2085" s="6">
        <x:v>104.15014319</x:v>
      </x:c>
      <x:c r="D2085" s="14" t="s">
        <x:v>94</x:v>
      </x:c>
      <x:c r="E2085" s="15">
        <x:v>45155.3542554595</x:v>
      </x:c>
      <x:c r="F2085" t="s">
        <x:v>99</x:v>
      </x:c>
      <x:c r="G2085" s="6">
        <x:v>582.8049622885748</x:v>
      </x:c>
      <x:c r="H2085" t="s">
        <x:v>100</x:v>
      </x:c>
      <x:c r="I2085" s="6">
        <x:v>13.542061887172167</x:v>
      </x:c>
      <x:c r="J2085" t="s">
        <x:v>95</x:v>
      </x:c>
      <x:c r="K2085" s="6">
        <x:v>1006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20.218999999999998</x:v>
      </x:c>
      <x:c r="S2085" s="8">
        <x:v>7888.296371691278</x:v>
      </x:c>
      <x:c r="T2085" s="12">
        <x:v>49223.05800730002</x:v>
      </x:c>
      <x:c r="U2085" s="12">
        <x:v>4.333333333333334</x:v>
      </x:c>
      <x:c r="V2085" s="12">
        <x:v>2500</x:v>
      </x:c>
      <x:c r="W2085" s="12">
        <x:f>NA()</x:f>
      </x:c>
    </x:row>
    <x:row r="2086">
      <x:c r="A2086">
        <x:v>170054</x:v>
      </x:c>
      <x:c r="B2086" s="1">
        <x:v>45156.580932318735</x:v>
      </x:c>
      <x:c r="C2086" s="6">
        <x:v>104.20064540333334</x:v>
      </x:c>
      <x:c r="D2086" s="14" t="s">
        <x:v>94</x:v>
      </x:c>
      <x:c r="E2086" s="15">
        <x:v>45155.3542554595</x:v>
      </x:c>
      <x:c r="F2086" t="s">
        <x:v>99</x:v>
      </x:c>
      <x:c r="G2086" s="6">
        <x:v>584.4311459883502</x:v>
      </x:c>
      <x:c r="H2086" t="s">
        <x:v>100</x:v>
      </x:c>
      <x:c r="I2086" s="6">
        <x:v>13.523691821990724</x:v>
      </x:c>
      <x:c r="J2086" t="s">
        <x:v>95</x:v>
      </x:c>
      <x:c r="K2086" s="6">
        <x:v>1006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20.2</x:v>
      </x:c>
      <x:c r="S2086" s="8">
        <x:v>7885.344597776643</x:v>
      </x:c>
      <x:c r="T2086" s="12">
        <x:v>49227.29618270406</x:v>
      </x:c>
      <x:c r="U2086" s="12">
        <x:v>4.333333333333334</x:v>
      </x:c>
      <x:c r="V2086" s="12">
        <x:v>2500</x:v>
      </x:c>
      <x:c r="W2086" s="12">
        <x:f>NA()</x:f>
      </x:c>
    </x:row>
    <x:row r="2087">
      <x:c r="A2087">
        <x:v>170066</x:v>
      </x:c>
      <x:c r="B2087" s="1">
        <x:v>45156.580966888694</x:v>
      </x:c>
      <x:c r="C2087" s="6">
        <x:v>104.25042615666666</x:v>
      </x:c>
      <x:c r="D2087" s="14" t="s">
        <x:v>94</x:v>
      </x:c>
      <x:c r="E2087" s="15">
        <x:v>45155.3542554595</x:v>
      </x:c>
      <x:c r="F2087" t="s">
        <x:v>99</x:v>
      </x:c>
      <x:c r="G2087" s="6">
        <x:v>582.6255874723141</x:v>
      </x:c>
      <x:c r="H2087" t="s">
        <x:v>100</x:v>
      </x:c>
      <x:c r="I2087" s="6">
        <x:v>13.566555463170516</x:v>
      </x:c>
      <x:c r="J2087" t="s">
        <x:v>95</x:v>
      </x:c>
      <x:c r="K2087" s="6">
        <x:v>1006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20.214</x:v>
      </x:c>
      <x:c r="S2087" s="8">
        <x:v>7876.819378782871</x:v>
      </x:c>
      <x:c r="T2087" s="12">
        <x:v>49223.26246263295</x:v>
      </x:c>
      <x:c r="U2087" s="12">
        <x:v>4.333333333333334</x:v>
      </x:c>
      <x:c r="V2087" s="12">
        <x:v>2500</x:v>
      </x:c>
      <x:c r="W2087" s="12">
        <x:f>NA()</x:f>
      </x:c>
    </x:row>
    <x:row r="2088">
      <x:c r="A2088">
        <x:v>170078</x:v>
      </x:c>
      <x:c r="B2088" s="1">
        <x:v>45156.581001481594</x:v>
      </x:c>
      <x:c r="C2088" s="6">
        <x:v>104.30023992833334</x:v>
      </x:c>
      <x:c r="D2088" s="14" t="s">
        <x:v>94</x:v>
      </x:c>
      <x:c r="E2088" s="15">
        <x:v>45155.3542554595</x:v>
      </x:c>
      <x:c r="F2088" t="s">
        <x:v>99</x:v>
      </x:c>
      <x:c r="G2088" s="6">
        <x:v>582.4904768346393</x:v>
      </x:c>
      <x:c r="H2088" t="s">
        <x:v>100</x:v>
      </x:c>
      <x:c r="I2088" s="6">
        <x:v>13.560432052482156</x:v>
      </x:c>
      <x:c r="J2088" t="s">
        <x:v>95</x:v>
      </x:c>
      <x:c r="K2088" s="6">
        <x:v>1006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20.218</x:v>
      </x:c>
      <x:c r="S2088" s="8">
        <x:v>7877.225765490931</x:v>
      </x:c>
      <x:c r="T2088" s="12">
        <x:v>49221.372602080985</x:v>
      </x:c>
      <x:c r="U2088" s="12">
        <x:v>4.333333333333334</x:v>
      </x:c>
      <x:c r="V2088" s="12">
        <x:v>2500</x:v>
      </x:c>
      <x:c r="W2088" s="12">
        <x:f>NA()</x:f>
      </x:c>
    </x:row>
    <x:row r="2089">
      <x:c r="A2089">
        <x:v>170090</x:v>
      </x:c>
      <x:c r="B2089" s="1">
        <x:v>45156.58103601676</x:v>
      </x:c>
      <x:c r="C2089" s="6">
        <x:v>104.34997056833333</x:v>
      </x:c>
      <x:c r="D2089" s="14" t="s">
        <x:v>94</x:v>
      </x:c>
      <x:c r="E2089" s="15">
        <x:v>45155.3542554595</x:v>
      </x:c>
      <x:c r="F2089" t="s">
        <x:v>99</x:v>
      </x:c>
      <x:c r="G2089" s="6">
        <x:v>578.9471564668987</x:v>
      </x:c>
      <x:c r="H2089" t="s">
        <x:v>100</x:v>
      </x:c>
      <x:c r="I2089" s="6">
        <x:v>13.621666660024403</x:v>
      </x:c>
      <x:c r="J2089" t="s">
        <x:v>95</x:v>
      </x:c>
      <x:c r="K2089" s="6">
        <x:v>1006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20.253</x:v>
      </x:c>
      <x:c r="S2089" s="8">
        <x:v>7868.536380010344</x:v>
      </x:c>
      <x:c r="T2089" s="12">
        <x:v>49228.61891211594</x:v>
      </x:c>
      <x:c r="U2089" s="12">
        <x:v>4.333333333333334</x:v>
      </x:c>
      <x:c r="V2089" s="12">
        <x:v>2500</x:v>
      </x:c>
      <x:c r="W2089" s="12">
        <x:f>NA()</x:f>
      </x:c>
    </x:row>
    <x:row r="2090">
      <x:c r="A2090">
        <x:v>170102</x:v>
      </x:c>
      <x:c r="B2090" s="1">
        <x:v>45156.58107112886</x:v>
      </x:c>
      <x:c r="C2090" s="6">
        <x:v>104.40053199666667</x:v>
      </x:c>
      <x:c r="D2090" s="14" t="s">
        <x:v>94</x:v>
      </x:c>
      <x:c r="E2090" s="15">
        <x:v>45155.3542554595</x:v>
      </x:c>
      <x:c r="F2090" t="s">
        <x:v>99</x:v>
      </x:c>
      <x:c r="G2090" s="6">
        <x:v>582.9486143710456</x:v>
      </x:c>
      <x:c r="H2090" t="s">
        <x:v>100</x:v>
      </x:c>
      <x:c r="I2090" s="6">
        <x:v>13.560432052482156</x:v>
      </x:c>
      <x:c r="J2090" t="s">
        <x:v>95</x:v>
      </x:c>
      <x:c r="K2090" s="6">
        <x:v>1006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20.211</x:v>
      </x:c>
      <x:c r="S2090" s="8">
        <x:v>7870.55487101637</x:v>
      </x:c>
      <x:c r="T2090" s="12">
        <x:v>49222.94384865404</x:v>
      </x:c>
      <x:c r="U2090" s="12">
        <x:v>4.333333333333334</x:v>
      </x:c>
      <x:c r="V2090" s="12">
        <x:v>2500</x:v>
      </x:c>
      <x:c r="W2090" s="12">
        <x:f>NA()</x:f>
      </x:c>
    </x:row>
    <x:row r="2091">
      <x:c r="A2091">
        <x:v>170114</x:v>
      </x:c>
      <x:c r="B2091" s="1">
        <x:v>45156.58110578284</x:v>
      </x:c>
      <x:c r="C2091" s="6">
        <x:v>104.45043372666666</x:v>
      </x:c>
      <x:c r="D2091" s="14" t="s">
        <x:v>94</x:v>
      </x:c>
      <x:c r="E2091" s="15">
        <x:v>45155.3542554595</x:v>
      </x:c>
      <x:c r="F2091" t="s">
        <x:v>99</x:v>
      </x:c>
      <x:c r="G2091" s="6">
        <x:v>580.3785421184408</x:v>
      </x:c>
      <x:c r="H2091" t="s">
        <x:v>100</x:v>
      </x:c>
      <x:c r="I2091" s="6">
        <x:v>13.621666660024403</x:v>
      </x:c>
      <x:c r="J2091" t="s">
        <x:v>95</x:v>
      </x:c>
      <x:c r="K2091" s="6">
        <x:v>1006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20.230999999999998</x:v>
      </x:c>
      <x:c r="S2091" s="8">
        <x:v>7866.7039872220075</x:v>
      </x:c>
      <x:c r="T2091" s="12">
        <x:v>49226.49965541123</x:v>
      </x:c>
      <x:c r="U2091" s="12">
        <x:v>4.333333333333334</x:v>
      </x:c>
      <x:c r="V2091" s="12">
        <x:v>2500</x:v>
      </x:c>
      <x:c r="W2091" s="12">
        <x:f>NA()</x:f>
      </x:c>
    </x:row>
    <x:row r="2092">
      <x:c r="A2092">
        <x:v>170126</x:v>
      </x:c>
      <x:c r="B2092" s="1">
        <x:v>45156.58114033857</x:v>
      </x:c>
      <x:c r="C2092" s="6">
        <x:v>104.50019396833333</x:v>
      </x:c>
      <x:c r="D2092" s="14" t="s">
        <x:v>94</x:v>
      </x:c>
      <x:c r="E2092" s="15">
        <x:v>45155.3542554595</x:v>
      </x:c>
      <x:c r="F2092" t="s">
        <x:v>99</x:v>
      </x:c>
      <x:c r="G2092" s="6">
        <x:v>583.6523078146301</x:v>
      </x:c>
      <x:c r="H2092" t="s">
        <x:v>100</x:v>
      </x:c>
      <x:c r="I2092" s="6">
        <x:v>13.535938520986292</x:v>
      </x:c>
      <x:c r="J2092" t="s">
        <x:v>95</x:v>
      </x:c>
      <x:c r="K2092" s="6">
        <x:v>1006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20.208</x:v>
      </x:c>
      <x:c r="S2092" s="8">
        <x:v>7857.10965934533</x:v>
      </x:c>
      <x:c r="T2092" s="12">
        <x:v>49232.84682269939</x:v>
      </x:c>
      <x:c r="U2092" s="12">
        <x:v>4.333333333333334</x:v>
      </x:c>
      <x:c r="V2092" s="12">
        <x:v>2500</x:v>
      </x:c>
      <x:c r="W2092" s="12">
        <x:f>NA()</x:f>
      </x:c>
    </x:row>
    <x:row r="2093">
      <x:c r="A2093">
        <x:v>170138</x:v>
      </x:c>
      <x:c r="B2093" s="1">
        <x:v>45156.58117491937</x:v>
      </x:c>
      <x:c r="C2093" s="6">
        <x:v>104.549990325</x:v>
      </x:c>
      <x:c r="D2093" s="14" t="s">
        <x:v>94</x:v>
      </x:c>
      <x:c r="E2093" s="15">
        <x:v>45155.3542554595</x:v>
      </x:c>
      <x:c r="F2093" t="s">
        <x:v>99</x:v>
      </x:c>
      <x:c r="G2093" s="6">
        <x:v>582.2162847801281</x:v>
      </x:c>
      <x:c r="H2093" t="s">
        <x:v>100</x:v>
      </x:c>
      <x:c r="I2093" s="6">
        <x:v>13.542061887172167</x:v>
      </x:c>
      <x:c r="J2093" t="s">
        <x:v>95</x:v>
      </x:c>
      <x:c r="K2093" s="6">
        <x:v>1006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20.227999999999998</x:v>
      </x:c>
      <x:c r="S2093" s="8">
        <x:v>7861.385830248664</x:v>
      </x:c>
      <x:c r="T2093" s="12">
        <x:v>49232.69147393932</x:v>
      </x:c>
      <x:c r="U2093" s="12">
        <x:v>4.333333333333334</x:v>
      </x:c>
      <x:c r="V2093" s="12">
        <x:v>2500</x:v>
      </x:c>
      <x:c r="W2093" s="12">
        <x:f>NA()</x:f>
      </x:c>
    </x:row>
    <x:row r="2094">
      <x:c r="A2094">
        <x:v>170150</x:v>
      </x:c>
      <x:c r="B2094" s="1">
        <x:v>45156.58120953099</x:v>
      </x:c>
      <x:c r="C2094" s="6">
        <x:v>104.59983106</x:v>
      </x:c>
      <x:c r="D2094" s="14" t="s">
        <x:v>94</x:v>
      </x:c>
      <x:c r="E2094" s="15">
        <x:v>45155.3542554595</x:v>
      </x:c>
      <x:c r="F2094" t="s">
        <x:v>99</x:v>
      </x:c>
      <x:c r="G2094" s="6">
        <x:v>582.6255874723141</x:v>
      </x:c>
      <x:c r="H2094" t="s">
        <x:v>100</x:v>
      </x:c>
      <x:c r="I2094" s="6">
        <x:v>13.566555463170516</x:v>
      </x:c>
      <x:c r="J2094" t="s">
        <x:v>95</x:v>
      </x:c>
      <x:c r="K2094" s="6">
        <x:v>1006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20.214</x:v>
      </x:c>
      <x:c r="S2094" s="8">
        <x:v>7850.855439779974</x:v>
      </x:c>
      <x:c r="T2094" s="12">
        <x:v>49218.477130388776</x:v>
      </x:c>
      <x:c r="U2094" s="12">
        <x:v>4.333333333333334</x:v>
      </x:c>
      <x:c r="V2094" s="12">
        <x:v>2500</x:v>
      </x:c>
      <x:c r="W2094" s="12">
        <x:f>NA()</x:f>
      </x:c>
    </x:row>
    <x:row r="2095">
      <x:c r="A2095">
        <x:v>170162</x:v>
      </x:c>
      <x:c r="B2095" s="1">
        <x:v>45156.581244687186</x:v>
      </x:c>
      <x:c r="C2095" s="6">
        <x:v>104.65045597833333</x:v>
      </x:c>
      <x:c r="D2095" s="14" t="s">
        <x:v>94</x:v>
      </x:c>
      <x:c r="E2095" s="15">
        <x:v>45155.3542554595</x:v>
      </x:c>
      <x:c r="F2095" t="s">
        <x:v>99</x:v>
      </x:c>
      <x:c r="G2095" s="6">
        <x:v>581.3755326903021</x:v>
      </x:c>
      <x:c r="H2095" t="s">
        <x:v>100</x:v>
      </x:c>
      <x:c r="I2095" s="6">
        <x:v>13.554308652919644</x:v>
      </x:c>
      <x:c r="J2095" t="s">
        <x:v>95</x:v>
      </x:c>
      <x:c r="K2095" s="6">
        <x:v>1006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20.237</x:v>
      </x:c>
      <x:c r="S2095" s="8">
        <x:v>7854.863226632211</x:v>
      </x:c>
      <x:c r="T2095" s="12">
        <x:v>49228.81401145902</x:v>
      </x:c>
      <x:c r="U2095" s="12">
        <x:v>4.333333333333334</x:v>
      </x:c>
      <x:c r="V2095" s="12">
        <x:v>2500</x:v>
      </x:c>
      <x:c r="W2095" s="12">
        <x:f>NA()</x:f>
      </x:c>
    </x:row>
    <x:row r="2096">
      <x:c r="A2096">
        <x:v>170174</x:v>
      </x:c>
      <x:c r="B2096" s="1">
        <x:v>45156.581279287355</x:v>
      </x:c>
      <x:c r="C2096" s="6">
        <x:v>104.70028021833333</x:v>
      </x:c>
      <x:c r="D2096" s="14" t="s">
        <x:v>94</x:v>
      </x:c>
      <x:c r="E2096" s="15">
        <x:v>45155.3542554595</x:v>
      </x:c>
      <x:c r="F2096" t="s">
        <x:v>99</x:v>
      </x:c>
      <x:c r="G2096" s="6">
        <x:v>586.6251749286847</x:v>
      </x:c>
      <x:c r="H2096" t="s">
        <x:v>100</x:v>
      </x:c>
      <x:c r="I2096" s="6">
        <x:v>13.554308652919644</x:v>
      </x:c>
      <x:c r="J2096" t="s">
        <x:v>95</x:v>
      </x:c>
      <x:c r="K2096" s="6">
        <x:v>1006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20.157</x:v>
      </x:c>
      <x:c r="S2096" s="8">
        <x:v>7846.322965606712</x:v>
      </x:c>
      <x:c r="T2096" s="12">
        <x:v>49225.05307525481</x:v>
      </x:c>
      <x:c r="U2096" s="12">
        <x:v>4.333333333333334</x:v>
      </x:c>
      <x:c r="V2096" s="12">
        <x:v>2500</x:v>
      </x:c>
      <x:c r="W2096" s="12">
        <x:f>NA()</x:f>
      </x:c>
    </x:row>
    <x:row r="2097">
      <x:c r="A2097">
        <x:v>170186</x:v>
      </x:c>
      <x:c r="B2097" s="1">
        <x:v>45156.58131389971</x:v>
      </x:c>
      <x:c r="C2097" s="6">
        <x:v>104.75012201833333</x:v>
      </x:c>
      <x:c r="D2097" s="14" t="s">
        <x:v>94</x:v>
      </x:c>
      <x:c r="E2097" s="15">
        <x:v>45155.3542554595</x:v>
      </x:c>
      <x:c r="F2097" t="s">
        <x:v>99</x:v>
      </x:c>
      <x:c r="G2097" s="6">
        <x:v>586.334792162245</x:v>
      </x:c>
      <x:c r="H2097" t="s">
        <x:v>100</x:v>
      </x:c>
      <x:c r="I2097" s="6">
        <x:v>13.517568489180576</x:v>
      </x:c>
      <x:c r="J2097" t="s">
        <x:v>95</x:v>
      </x:c>
      <x:c r="K2097" s="6">
        <x:v>1006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20.173</x:v>
      </x:c>
      <x:c r="S2097" s="8">
        <x:v>7842.044759323046</x:v>
      </x:c>
      <x:c r="T2097" s="12">
        <x:v>49220.8678281065</x:v>
      </x:c>
      <x:c r="U2097" s="12">
        <x:v>4.333333333333334</x:v>
      </x:c>
      <x:c r="V2097" s="12">
        <x:v>2500</x:v>
      </x:c>
      <x:c r="W2097" s="12">
        <x:f>NA()</x:f>
      </x:c>
    </x:row>
    <x:row r="2098">
      <x:c r="A2098">
        <x:v>170198</x:v>
      </x:c>
      <x:c r="B2098" s="1">
        <x:v>45156.58134849931</x:v>
      </x:c>
      <x:c r="C2098" s="6">
        <x:v>104.79994544166667</x:v>
      </x:c>
      <x:c r="D2098" s="14" t="s">
        <x:v>94</x:v>
      </x:c>
      <x:c r="E2098" s="15">
        <x:v>45155.3542554595</x:v>
      </x:c>
      <x:c r="F2098" t="s">
        <x:v>99</x:v>
      </x:c>
      <x:c r="G2098" s="6">
        <x:v>584.6541433037605</x:v>
      </x:c>
      <x:c r="H2098" t="s">
        <x:v>100</x:v>
      </x:c>
      <x:c r="I2098" s="6">
        <x:v>13.560432052482156</x:v>
      </x:c>
      <x:c r="J2098" t="s">
        <x:v>95</x:v>
      </x:c>
      <x:c r="K2098" s="6">
        <x:v>1006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20.185</x:v>
      </x:c>
      <x:c r="S2098" s="8">
        <x:v>7843.658693353644</x:v>
      </x:c>
      <x:c r="T2098" s="12">
        <x:v>49228.01318606422</x:v>
      </x:c>
      <x:c r="U2098" s="12">
        <x:v>4.333333333333334</x:v>
      </x:c>
      <x:c r="V2098" s="12">
        <x:v>2500</x:v>
      </x:c>
      <x:c r="W2098" s="12">
        <x:f>NA()</x:f>
      </x:c>
    </x:row>
    <x:row r="2099">
      <x:c r="A2099">
        <x:v>170210</x:v>
      </x:c>
      <x:c r="B2099" s="1">
        <x:v>45156.58138366859</x:v>
      </x:c>
      <x:c r="C2099" s="6">
        <x:v>104.85058919833334</x:v>
      </x:c>
      <x:c r="D2099" s="14" t="s">
        <x:v>94</x:v>
      </x:c>
      <x:c r="E2099" s="15">
        <x:v>45155.3542554595</x:v>
      </x:c>
      <x:c r="F2099" t="s">
        <x:v>99</x:v>
      </x:c>
      <x:c r="G2099" s="6">
        <x:v>586.5854761187891</x:v>
      </x:c>
      <x:c r="H2099" t="s">
        <x:v>100</x:v>
      </x:c>
      <x:c r="I2099" s="6">
        <x:v>13.49919855750204</x:v>
      </x:c>
      <x:c r="J2099" t="s">
        <x:v>95</x:v>
      </x:c>
      <x:c r="K2099" s="6">
        <x:v>1006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20.174999999999997</x:v>
      </x:c>
      <x:c r="S2099" s="8">
        <x:v>7838.46675906541</x:v>
      </x:c>
      <x:c r="T2099" s="12">
        <x:v>49222.201971209855</x:v>
      </x:c>
      <x:c r="U2099" s="12">
        <x:v>4.333333333333334</x:v>
      </x:c>
      <x:c r="V2099" s="12">
        <x:v>2500</x:v>
      </x:c>
      <x:c r="W2099" s="12">
        <x:f>NA()</x:f>
      </x:c>
    </x:row>
    <x:row r="2100">
      <x:c r="A2100">
        <x:v>170222</x:v>
      </x:c>
      <x:c r="B2100" s="1">
        <x:v>45156.581418245645</x:v>
      </x:c>
      <x:c r="C2100" s="6">
        <x:v>104.900380165</x:v>
      </x:c>
      <x:c r="D2100" s="14" t="s">
        <x:v>94</x:v>
      </x:c>
      <x:c r="E2100" s="15">
        <x:v>45155.3542554595</x:v>
      </x:c>
      <x:c r="F2100" t="s">
        <x:v>99</x:v>
      </x:c>
      <x:c r="G2100" s="6">
        <x:v>583.682470475615</x:v>
      </x:c>
      <x:c r="H2100" t="s">
        <x:v>100</x:v>
      </x:c>
      <x:c r="I2100" s="6">
        <x:v>13.578802317922964</x:v>
      </x:c>
      <x:c r="J2100" t="s">
        <x:v>95</x:v>
      </x:c>
      <x:c r="K2100" s="6">
        <x:v>1006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20.194</x:v>
      </x:c>
      <x:c r="S2100" s="8">
        <x:v>7838.388600232883</x:v>
      </x:c>
      <x:c r="T2100" s="12">
        <x:v>49216.96797318717</x:v>
      </x:c>
      <x:c r="U2100" s="12">
        <x:v>4.333333333333334</x:v>
      </x:c>
      <x:c r="V2100" s="12">
        <x:v>2500</x:v>
      </x:c>
      <x:c r="W2100" s="12">
        <x:f>NA()</x:f>
      </x:c>
    </x:row>
    <x:row r="2101">
      <x:c r="A2101">
        <x:v>170237</x:v>
      </x:c>
      <x:c r="B2101" s="1">
        <x:v>45156.58145280804</x:v>
      </x:c>
      <x:c r="C2101" s="6">
        <x:v>104.95014999833333</x:v>
      </x:c>
      <x:c r="D2101" s="14" t="s">
        <x:v>94</x:v>
      </x:c>
      <x:c r="E2101" s="15">
        <x:v>45155.3542554595</x:v>
      </x:c>
      <x:c r="F2101" t="s">
        <x:v>99</x:v>
      </x:c>
      <x:c r="G2101" s="6">
        <x:v>583.5995589892194</x:v>
      </x:c>
      <x:c r="H2101" t="s">
        <x:v>100</x:v>
      </x:c>
      <x:c r="I2101" s="6">
        <x:v>13.554308652919644</x:v>
      </x:c>
      <x:c r="J2101" t="s">
        <x:v>95</x:v>
      </x:c>
      <x:c r="K2101" s="6">
        <x:v>1006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20.203</x:v>
      </x:c>
      <x:c r="S2101" s="8">
        <x:v>7837.196977979183</x:v>
      </x:c>
      <x:c r="T2101" s="12">
        <x:v>49226.24616246543</x:v>
      </x:c>
      <x:c r="U2101" s="12">
        <x:v>4.333333333333334</x:v>
      </x:c>
      <x:c r="V2101" s="12">
        <x:v>2500</x:v>
      </x:c>
      <x:c r="W2101" s="12">
        <x:f>NA()</x:f>
      </x:c>
    </x:row>
    <x:row r="2102">
      <x:c r="A2102">
        <x:v>170255</x:v>
      </x:c>
      <x:c r="B2102" s="1">
        <x:v>45156.58148739537</x:v>
      </x:c>
      <x:c r="C2102" s="6">
        <x:v>104.99995576666667</x:v>
      </x:c>
      <x:c r="D2102" s="14" t="s">
        <x:v>94</x:v>
      </x:c>
      <x:c r="E2102" s="15">
        <x:v>45155.3542554595</x:v>
      </x:c>
      <x:c r="F2102" t="s">
        <x:v>99</x:v>
      </x:c>
      <x:c r="G2102" s="6">
        <x:v>584.7812106137229</x:v>
      </x:c>
      <x:c r="H2102" t="s">
        <x:v>100</x:v>
      </x:c>
      <x:c r="I2102" s="6">
        <x:v>13.554308652919644</x:v>
      </x:c>
      <x:c r="J2102" t="s">
        <x:v>95</x:v>
      </x:c>
      <x:c r="K2102" s="6">
        <x:v>1006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20.185</x:v>
      </x:c>
      <x:c r="S2102" s="8">
        <x:v>7831.738722712291</x:v>
      </x:c>
      <x:c r="T2102" s="12">
        <x:v>49221.59359560472</x:v>
      </x:c>
      <x:c r="U2102" s="12">
        <x:v>4.333333333333334</x:v>
      </x:c>
      <x:c r="V2102" s="12">
        <x:v>2500</x:v>
      </x:c>
      <x:c r="W2102" s="12">
        <x:f>NA()</x:f>
      </x:c>
    </x:row>
    <x:row r="2103">
      <x:c r="A2103">
        <x:v>170258</x:v>
      </x:c>
      <x:c r="B2103" s="1">
        <x:v>45156.58152250018</x:v>
      </x:c>
      <x:c r="C2103" s="6">
        <x:v>105.05050669</x:v>
      </x:c>
      <x:c r="D2103" s="14" t="s">
        <x:v>94</x:v>
      </x:c>
      <x:c r="E2103" s="15">
        <x:v>45155.3542554595</x:v>
      </x:c>
      <x:c r="F2103" t="s">
        <x:v>99</x:v>
      </x:c>
      <x:c r="G2103" s="6">
        <x:v>583.2678332279613</x:v>
      </x:c>
      <x:c r="H2103" t="s">
        <x:v>100</x:v>
      </x:c>
      <x:c r="I2103" s="6">
        <x:v>13.640037259245219</x:v>
      </x:c>
      <x:c r="J2103" t="s">
        <x:v>95</x:v>
      </x:c>
      <x:c r="K2103" s="6">
        <x:v>1006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20.180999999999997</x:v>
      </x:c>
      <x:c r="S2103" s="8">
        <x:v>7827.263297286938</x:v>
      </x:c>
      <x:c r="T2103" s="12">
        <x:v>49227.95404195964</x:v>
      </x:c>
      <x:c r="U2103" s="12">
        <x:v>4.333333333333334</x:v>
      </x:c>
      <x:c r="V2103" s="12">
        <x:v>2500</x:v>
      </x:c>
      <x:c r="W2103" s="12">
        <x:f>NA()</x:f>
      </x:c>
    </x:row>
    <x:row r="2104">
      <x:c r="A2104">
        <x:v>170270</x:v>
      </x:c>
      <x:c r="B2104" s="1">
        <x:v>45156.58155708314</x:v>
      </x:c>
      <x:c r="C2104" s="6">
        <x:v>105.100306155</x:v>
      </x:c>
      <x:c r="D2104" s="14" t="s">
        <x:v>94</x:v>
      </x:c>
      <x:c r="E2104" s="15">
        <x:v>45155.3542554595</x:v>
      </x:c>
      <x:c r="F2104" t="s">
        <x:v>99</x:v>
      </x:c>
      <x:c r="G2104" s="6">
        <x:v>583.1580255043629</x:v>
      </x:c>
      <x:c r="H2104" t="s">
        <x:v>100</x:v>
      </x:c>
      <x:c r="I2104" s="6">
        <x:v>13.578802317922964</x:v>
      </x:c>
      <x:c r="J2104" t="s">
        <x:v>95</x:v>
      </x:c>
      <x:c r="K2104" s="6">
        <x:v>1006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20.201999999999998</x:v>
      </x:c>
      <x:c r="S2104" s="8">
        <x:v>7821.348279195086</x:v>
      </x:c>
      <x:c r="T2104" s="12">
        <x:v>49219.20065162651</x:v>
      </x:c>
      <x:c r="U2104" s="12">
        <x:v>4.333333333333334</x:v>
      </x:c>
      <x:c r="V2104" s="12">
        <x:v>2500</x:v>
      </x:c>
      <x:c r="W2104" s="12">
        <x:f>NA()</x:f>
      </x:c>
    </x:row>
    <x:row r="2105">
      <x:c r="A2105">
        <x:v>170282</x:v>
      </x:c>
      <x:c r="B2105" s="1">
        <x:v>45156.58159162918</x:v>
      </x:c>
      <x:c r="C2105" s="6">
        <x:v>105.15005246166666</x:v>
      </x:c>
      <x:c r="D2105" s="14" t="s">
        <x:v>94</x:v>
      </x:c>
      <x:c r="E2105" s="15">
        <x:v>45155.3542554595</x:v>
      </x:c>
      <x:c r="F2105" t="s">
        <x:v>99</x:v>
      </x:c>
      <x:c r="G2105" s="6">
        <x:v>584.2731628834699</x:v>
      </x:c>
      <x:c r="H2105" t="s">
        <x:v>100</x:v>
      </x:c>
      <x:c r="I2105" s="6">
        <x:v>13.578802317922964</x:v>
      </x:c>
      <x:c r="J2105" t="s">
        <x:v>95</x:v>
      </x:c>
      <x:c r="K2105" s="6">
        <x:v>1006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20.185</x:v>
      </x:c>
      <x:c r="S2105" s="8">
        <x:v>7817.673644260917</x:v>
      </x:c>
      <x:c r="T2105" s="12">
        <x:v>49219.33604867365</x:v>
      </x:c>
      <x:c r="U2105" s="12">
        <x:v>4.333333333333334</x:v>
      </x:c>
      <x:c r="V2105" s="12">
        <x:v>2500</x:v>
      </x:c>
      <x:c r="W2105" s="12">
        <x:f>NA()</x:f>
      </x:c>
    </x:row>
    <x:row r="2106">
      <x:c r="A2106">
        <x:v>170294</x:v>
      </x:c>
      <x:c r="B2106" s="1">
        <x:v>45156.581626286636</x:v>
      </x:c>
      <x:c r="C2106" s="6">
        <x:v>105.19995919333333</x:v>
      </x:c>
      <x:c r="D2106" s="14" t="s">
        <x:v>94</x:v>
      </x:c>
      <x:c r="E2106" s="15">
        <x:v>45155.3542554595</x:v>
      </x:c>
      <x:c r="F2106" t="s">
        <x:v>99</x:v>
      </x:c>
      <x:c r="G2106" s="6">
        <x:v>586.0184179612833</x:v>
      </x:c>
      <x:c r="H2106" t="s">
        <x:v>100</x:v>
      </x:c>
      <x:c r="I2106" s="6">
        <x:v>13.535938520986292</x:v>
      </x:c>
      <x:c r="J2106" t="s">
        <x:v>95</x:v>
      </x:c>
      <x:c r="K2106" s="6">
        <x:v>1006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20.171999999999997</x:v>
      </x:c>
      <x:c r="S2106" s="8">
        <x:v>7812.633061459202</x:v>
      </x:c>
      <x:c r="T2106" s="12">
        <x:v>49224.23943552937</x:v>
      </x:c>
      <x:c r="U2106" s="12">
        <x:v>4.333333333333334</x:v>
      </x:c>
      <x:c r="V2106" s="12">
        <x:v>2500</x:v>
      </x:c>
      <x:c r="W2106" s="12">
        <x:f>NA()</x:f>
      </x:c>
    </x:row>
    <x:row r="2107">
      <x:c r="A2107">
        <x:v>170306</x:v>
      </x:c>
      <x:c r="B2107" s="1">
        <x:v>45156.581661415694</x:v>
      </x:c>
      <x:c r="C2107" s="6">
        <x:v>105.25054502666667</x:v>
      </x:c>
      <x:c r="D2107" s="14" t="s">
        <x:v>94</x:v>
      </x:c>
      <x:c r="E2107" s="15">
        <x:v>45155.3542554595</x:v>
      </x:c>
      <x:c r="F2107" t="s">
        <x:v>99</x:v>
      </x:c>
      <x:c r="G2107" s="6">
        <x:v>587.2764308164338</x:v>
      </x:c>
      <x:c r="H2107" t="s">
        <x:v>100</x:v>
      </x:c>
      <x:c r="I2107" s="6">
        <x:v>13.542061887172167</x:v>
      </x:c>
      <x:c r="J2107" t="s">
        <x:v>95</x:v>
      </x:c>
      <x:c r="K2107" s="6">
        <x:v>1006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20.151</x:v>
      </x:c>
      <x:c r="S2107" s="8">
        <x:v>7802.920794507592</x:v>
      </x:c>
      <x:c r="T2107" s="12">
        <x:v>49223.116292014995</x:v>
      </x:c>
      <x:c r="U2107" s="12">
        <x:v>4.333333333333334</x:v>
      </x:c>
      <x:c r="V2107" s="12">
        <x:v>2500</x:v>
      </x:c>
      <x:c r="W2107" s="12">
        <x:f>NA()</x:f>
      </x:c>
    </x:row>
    <x:row r="2108">
      <x:c r="A2108">
        <x:v>170318</x:v>
      </x:c>
      <x:c r="B2108" s="1">
        <x:v>45156.58169595309</x:v>
      </x:c>
      <x:c r="C2108" s="6">
        <x:v>105.300278885</x:v>
      </x:c>
      <x:c r="D2108" s="14" t="s">
        <x:v>94</x:v>
      </x:c>
      <x:c r="E2108" s="15">
        <x:v>45155.3542554595</x:v>
      </x:c>
      <x:c r="F2108" t="s">
        <x:v>99</x:v>
      </x:c>
      <x:c r="G2108" s="6">
        <x:v>584.8870402530213</x:v>
      </x:c>
      <x:c r="H2108" t="s">
        <x:v>100</x:v>
      </x:c>
      <x:c r="I2108" s="6">
        <x:v>13.609419649507345</x:v>
      </x:c>
      <x:c r="J2108" t="s">
        <x:v>95</x:v>
      </x:c>
      <x:c r="K2108" s="6">
        <x:v>1006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20.166</x:v>
      </x:c>
      <x:c r="S2108" s="8">
        <x:v>7804.716469693092</x:v>
      </x:c>
      <x:c r="T2108" s="12">
        <x:v>49232.037273222915</x:v>
      </x:c>
      <x:c r="U2108" s="12">
        <x:v>4.333333333333334</x:v>
      </x:c>
      <x:c r="V2108" s="12">
        <x:v>2500</x:v>
      </x:c>
      <x:c r="W2108" s="12">
        <x:f>NA()</x:f>
      </x:c>
    </x:row>
    <x:row r="2109">
      <x:c r="A2109">
        <x:v>170330</x:v>
      </x:c>
      <x:c r="B2109" s="1">
        <x:v>45156.581730572485</x:v>
      </x:c>
      <x:c r="C2109" s="6">
        <x:v>105.350130805</x:v>
      </x:c>
      <x:c r="D2109" s="14" t="s">
        <x:v>94</x:v>
      </x:c>
      <x:c r="E2109" s="15">
        <x:v>45155.3542554595</x:v>
      </x:c>
      <x:c r="F2109" t="s">
        <x:v>99</x:v>
      </x:c>
      <x:c r="G2109" s="6">
        <x:v>584.6281740650371</x:v>
      </x:c>
      <x:c r="H2109" t="s">
        <x:v>100</x:v>
      </x:c>
      <x:c r="I2109" s="6">
        <x:v>13.523691821990724</x:v>
      </x:c>
      <x:c r="J2109" t="s">
        <x:v>95</x:v>
      </x:c>
      <x:c r="K2109" s="6">
        <x:v>1006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20.197</x:v>
      </x:c>
      <x:c r="S2109" s="8">
        <x:v>7790.335868424747</x:v>
      </x:c>
      <x:c r="T2109" s="12">
        <x:v>49227.59612593454</x:v>
      </x:c>
      <x:c r="U2109" s="12">
        <x:v>4.333333333333334</x:v>
      </x:c>
      <x:c r="V2109" s="12">
        <x:v>2500</x:v>
      </x:c>
      <x:c r="W2109" s="12">
        <x:f>NA()</x:f>
      </x:c>
    </x:row>
    <x:row r="2110">
      <x:c r="A2110">
        <x:v>170342</x:v>
      </x:c>
      <x:c r="B2110" s="1">
        <x:v>45156.581765126575</x:v>
      </x:c>
      <x:c r="C2110" s="6">
        <x:v>105.3998887</x:v>
      </x:c>
      <x:c r="D2110" s="14" t="s">
        <x:v>94</x:v>
      </x:c>
      <x:c r="E2110" s="15">
        <x:v>45155.3542554595</x:v>
      </x:c>
      <x:c r="F2110" t="s">
        <x:v>99</x:v>
      </x:c>
      <x:c r="G2110" s="6">
        <x:v>580.9439974264315</x:v>
      </x:c>
      <x:c r="H2110" t="s">
        <x:v>100</x:v>
      </x:c>
      <x:c r="I2110" s="6">
        <x:v>13.591049217179716</x:v>
      </x:c>
      <x:c r="J2110" t="s">
        <x:v>95</x:v>
      </x:c>
      <x:c r="K2110" s="6">
        <x:v>1006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20.232</x:v>
      </x:c>
      <x:c r="S2110" s="8">
        <x:v>7785.077406169262</x:v>
      </x:c>
      <x:c r="T2110" s="12">
        <x:v>49228.65194628588</x:v>
      </x:c>
      <x:c r="U2110" s="12">
        <x:v>4.333333333333334</x:v>
      </x:c>
      <x:c r="V2110" s="12">
        <x:v>2500</x:v>
      </x:c>
      <x:c r="W2110" s="12">
        <x:f>NA()</x:f>
      </x:c>
    </x:row>
    <x:row r="2111">
      <x:c r="A2111">
        <x:v>170354</x:v>
      </x:c>
      <x:c r="B2111" s="1">
        <x:v>45156.58180027595</x:v>
      </x:c>
      <x:c r="C2111" s="6">
        <x:v>105.45050378833334</x:v>
      </x:c>
      <x:c r="D2111" s="14" t="s">
        <x:v>94</x:v>
      </x:c>
      <x:c r="E2111" s="15">
        <x:v>45155.3542554595</x:v>
      </x:c>
      <x:c r="F2111" t="s">
        <x:v>99</x:v>
      </x:c>
      <x:c r="G2111" s="6">
        <x:v>585.8429467438922</x:v>
      </x:c>
      <x:c r="H2111" t="s">
        <x:v>100</x:v>
      </x:c>
      <x:c r="I2111" s="6">
        <x:v>13.566555463170516</x:v>
      </x:c>
      <x:c r="J2111" t="s">
        <x:v>95</x:v>
      </x:c>
      <x:c r="K2111" s="6">
        <x:v>1006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20.165</x:v>
      </x:c>
      <x:c r="S2111" s="8">
        <x:v>7779.759779647353</x:v>
      </x:c>
      <x:c r="T2111" s="12">
        <x:v>49218.474077037</x:v>
      </x:c>
      <x:c r="U2111" s="12">
        <x:v>4.333333333333334</x:v>
      </x:c>
      <x:c r="V2111" s="12">
        <x:v>2500</x:v>
      </x:c>
      <x:c r="W2111" s="12">
        <x:f>NA()</x:f>
      </x:c>
    </x:row>
    <x:row r="2112">
      <x:c r="A2112">
        <x:v>170366</x:v>
      </x:c>
      <x:c r="B2112" s="1">
        <x:v>45156.581834815195</x:v>
      </x:c>
      <x:c r="C2112" s="6">
        <x:v>105.50024031333334</x:v>
      </x:c>
      <x:c r="D2112" s="14" t="s">
        <x:v>94</x:v>
      </x:c>
      <x:c r="E2112" s="15">
        <x:v>45155.3542554595</x:v>
      </x:c>
      <x:c r="F2112" t="s">
        <x:v>99</x:v>
      </x:c>
      <x:c r="G2112" s="6">
        <x:v>585.3819919973912</x:v>
      </x:c>
      <x:c r="H2112" t="s">
        <x:v>100</x:v>
      </x:c>
      <x:c r="I2112" s="6">
        <x:v>13.566555463170516</x:v>
      </x:c>
      <x:c r="J2112" t="s">
        <x:v>95</x:v>
      </x:c>
      <x:c r="K2112" s="6">
        <x:v>1006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20.171999999999997</x:v>
      </x:c>
      <x:c r="S2112" s="8">
        <x:v>7784.246299637495</x:v>
      </x:c>
      <x:c r="T2112" s="12">
        <x:v>49231.138893135445</x:v>
      </x:c>
      <x:c r="U2112" s="12">
        <x:v>4.333333333333334</x:v>
      </x:c>
      <x:c r="V2112" s="12">
        <x:v>2500</x:v>
      </x:c>
      <x:c r="W2112" s="12">
        <x:f>NA()</x:f>
      </x:c>
    </x:row>
    <x:row r="2113">
      <x:c r="A2113">
        <x:v>170378</x:v>
      </x:c>
      <x:c r="B2113" s="1">
        <x:v>45156.581869385525</x:v>
      </x:c>
      <x:c r="C2113" s="6">
        <x:v>105.55002159666667</x:v>
      </x:c>
      <x:c r="D2113" s="14" t="s">
        <x:v>94</x:v>
      </x:c>
      <x:c r="E2113" s="15">
        <x:v>45155.3542554595</x:v>
      </x:c>
      <x:c r="F2113" t="s">
        <x:v>99</x:v>
      </x:c>
      <x:c r="G2113" s="6">
        <x:v>587.6820710089884</x:v>
      </x:c>
      <x:c r="H2113" t="s">
        <x:v>100</x:v>
      </x:c>
      <x:c r="I2113" s="6">
        <x:v>13.554308652919644</x:v>
      </x:c>
      <x:c r="J2113" t="s">
        <x:v>95</x:v>
      </x:c>
      <x:c r="K2113" s="6">
        <x:v>1006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20.141</x:v>
      </x:c>
      <x:c r="S2113" s="8">
        <x:v>7778.593122839418</x:v>
      </x:c>
      <x:c r="T2113" s="12">
        <x:v>49224.70207882493</x:v>
      </x:c>
      <x:c r="U2113" s="12">
        <x:v>4.333333333333334</x:v>
      </x:c>
      <x:c r="V2113" s="12">
        <x:v>2500</x:v>
      </x:c>
      <x:c r="W2113" s="12">
        <x:f>NA()</x:f>
      </x:c>
    </x:row>
    <x:row r="2114">
      <x:c r="A2114">
        <x:v>170390</x:v>
      </x:c>
      <x:c r="B2114" s="1">
        <x:v>45156.58190453049</x:v>
      </x:c>
      <x:c r="C2114" s="6">
        <x:v>105.60063034166667</x:v>
      </x:c>
      <x:c r="D2114" s="14" t="s">
        <x:v>94</x:v>
      </x:c>
      <x:c r="E2114" s="15">
        <x:v>45155.3542554595</x:v>
      </x:c>
      <x:c r="F2114" t="s">
        <x:v>99</x:v>
      </x:c>
      <x:c r="G2114" s="6">
        <x:v>585.6453402116433</x:v>
      </x:c>
      <x:c r="H2114" t="s">
        <x:v>100</x:v>
      </x:c>
      <x:c r="I2114" s="6">
        <x:v>13.566555463170516</x:v>
      </x:c>
      <x:c r="J2114" t="s">
        <x:v>95</x:v>
      </x:c>
      <x:c r="K2114" s="6">
        <x:v>1006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20.168</x:v>
      </x:c>
      <x:c r="S2114" s="8">
        <x:v>7778.225549276469</x:v>
      </x:c>
      <x:c r="T2114" s="12">
        <x:v>49222.47794378722</x:v>
      </x:c>
      <x:c r="U2114" s="12">
        <x:v>4.333333333333334</x:v>
      </x:c>
      <x:c r="V2114" s="12">
        <x:v>2500</x:v>
      </x:c>
      <x:c r="W2114" s="12">
        <x:f>NA()</x:f>
      </x:c>
    </x:row>
    <x:row r="2115">
      <x:c r="A2115">
        <x:v>170402</x:v>
      </x:c>
      <x:c r="B2115" s="1">
        <x:v>45156.581939090465</x:v>
      </x:c>
      <x:c r="C2115" s="6">
        <x:v>105.65039669333333</x:v>
      </x:c>
      <x:c r="D2115" s="14" t="s">
        <x:v>94</x:v>
      </x:c>
      <x:c r="E2115" s="15">
        <x:v>45155.3542554595</x:v>
      </x:c>
      <x:c r="F2115" t="s">
        <x:v>99</x:v>
      </x:c>
      <x:c r="G2115" s="6">
        <x:v>583.8925143737943</x:v>
      </x:c>
      <x:c r="H2115" t="s">
        <x:v>100</x:v>
      </x:c>
      <x:c r="I2115" s="6">
        <x:v>13.597172683495955</x:v>
      </x:c>
      <x:c r="J2115" t="s">
        <x:v>95</x:v>
      </x:c>
      <x:c r="K2115" s="6">
        <x:v>1006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20.185</x:v>
      </x:c>
      <x:c r="S2115" s="8">
        <x:v>7767.437857957314</x:v>
      </x:c>
      <x:c r="T2115" s="12">
        <x:v>49221.61525375914</x:v>
      </x:c>
      <x:c r="U2115" s="12">
        <x:v>4.333333333333334</x:v>
      </x:c>
      <x:c r="V2115" s="12">
        <x:v>2500</x:v>
      </x:c>
      <x:c r="W2115" s="12">
        <x:f>NA()</x:f>
      </x:c>
    </x:row>
    <x:row r="2116">
      <x:c r="A2116">
        <x:v>170414</x:v>
      </x:c>
      <x:c r="B2116" s="1">
        <x:v>45156.58197378842</x:v>
      </x:c>
      <x:c r="C2116" s="6">
        <x:v>105.70036177</x:v>
      </x:c>
      <x:c r="D2116" s="14" t="s">
        <x:v>94</x:v>
      </x:c>
      <x:c r="E2116" s="15">
        <x:v>45155.3542554595</x:v>
      </x:c>
      <x:c r="F2116" t="s">
        <x:v>99</x:v>
      </x:c>
      <x:c r="G2116" s="6">
        <x:v>585.2503723626334</x:v>
      </x:c>
      <x:c r="H2116" t="s">
        <x:v>100</x:v>
      </x:c>
      <x:c r="I2116" s="6">
        <x:v>13.566555463170516</x:v>
      </x:c>
      <x:c r="J2116" t="s">
        <x:v>95</x:v>
      </x:c>
      <x:c r="K2116" s="6">
        <x:v>1006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20.174</x:v>
      </x:c>
      <x:c r="S2116" s="8">
        <x:v>7763.17658805534</x:v>
      </x:c>
      <x:c r="T2116" s="12">
        <x:v>49225.655189812074</x:v>
      </x:c>
      <x:c r="U2116" s="12">
        <x:v>4.333333333333334</x:v>
      </x:c>
      <x:c r="V2116" s="12">
        <x:v>2500</x:v>
      </x:c>
      <x:c r="W2116" s="12">
        <x:f>NA()</x:f>
      </x:c>
    </x:row>
    <x:row r="2117">
      <x:c r="A2117">
        <x:v>170426</x:v>
      </x:c>
      <x:c r="B2117" s="1">
        <x:v>45156.58200833014</x:v>
      </x:c>
      <x:c r="C2117" s="6">
        <x:v>105.75010182666666</x:v>
      </x:c>
      <x:c r="D2117" s="14" t="s">
        <x:v>94</x:v>
      </x:c>
      <x:c r="E2117" s="15">
        <x:v>45155.3542554595</x:v>
      </x:c>
      <x:c r="F2117" t="s">
        <x:v>99</x:v>
      </x:c>
      <x:c r="G2117" s="6">
        <x:v>584.3913561747556</x:v>
      </x:c>
      <x:c r="H2117" t="s">
        <x:v>100</x:v>
      </x:c>
      <x:c r="I2117" s="6">
        <x:v>13.560432052482156</x:v>
      </x:c>
      <x:c r="J2117" t="s">
        <x:v>95</x:v>
      </x:c>
      <x:c r="K2117" s="6">
        <x:v>1006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20.189</x:v>
      </x:c>
      <x:c r="S2117" s="8">
        <x:v>7754.527962837392</x:v>
      </x:c>
      <x:c r="T2117" s="12">
        <x:v>49223.56983316477</x:v>
      </x:c>
      <x:c r="U2117" s="12">
        <x:v>4.333333333333334</x:v>
      </x:c>
      <x:c r="V2117" s="12">
        <x:v>2500</x:v>
      </x:c>
      <x:c r="W2117" s="12">
        <x:f>NA()</x:f>
      </x:c>
    </x:row>
    <x:row r="2118">
      <x:c r="A2118">
        <x:v>170438</x:v>
      </x:c>
      <x:c r="B2118" s="1">
        <x:v>45156.582042848924</x:v>
      </x:c>
      <x:c r="C2118" s="6">
        <x:v>105.79980888</x:v>
      </x:c>
      <x:c r="D2118" s="14" t="s">
        <x:v>94</x:v>
      </x:c>
      <x:c r="E2118" s="15">
        <x:v>45155.3542554595</x:v>
      </x:c>
      <x:c r="F2118" t="s">
        <x:v>99</x:v>
      </x:c>
      <x:c r="G2118" s="6">
        <x:v>585.1232259598303</x:v>
      </x:c>
      <x:c r="H2118" t="s">
        <x:v>100</x:v>
      </x:c>
      <x:c r="I2118" s="6">
        <x:v>13.572678884983361</x:v>
      </x:c>
      <x:c r="J2118" t="s">
        <x:v>95</x:v>
      </x:c>
      <x:c r="K2118" s="6">
        <x:v>1006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20.174</x:v>
      </x:c>
      <x:c r="S2118" s="8">
        <x:v>7755.652164134217</x:v>
      </x:c>
      <x:c r="T2118" s="12">
        <x:v>49227.48833029399</x:v>
      </x:c>
      <x:c r="U2118" s="12">
        <x:v>4.333333333333334</x:v>
      </x:c>
      <x:c r="V2118" s="12">
        <x:v>2500</x:v>
      </x:c>
      <x:c r="W2118" s="12">
        <x:f>NA()</x:f>
      </x:c>
    </x:row>
    <x:row r="2119">
      <x:c r="A2119">
        <x:v>170450</x:v>
      </x:c>
      <x:c r="B2119" s="1">
        <x:v>45156.582078074025</x:v>
      </x:c>
      <x:c r="C2119" s="6">
        <x:v>105.85053302666667</x:v>
      </x:c>
      <x:c r="D2119" s="14" t="s">
        <x:v>94</x:v>
      </x:c>
      <x:c r="E2119" s="15">
        <x:v>45155.3542554595</x:v>
      </x:c>
      <x:c r="F2119" t="s">
        <x:v>99</x:v>
      </x:c>
      <x:c r="G2119" s="6">
        <x:v>588.211394752686</x:v>
      </x:c>
      <x:c r="H2119" t="s">
        <x:v>100</x:v>
      </x:c>
      <x:c r="I2119" s="6">
        <x:v>13.554308652919644</x:v>
      </x:c>
      <x:c r="J2119" t="s">
        <x:v>95</x:v>
      </x:c>
      <x:c r="K2119" s="6">
        <x:v>1006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20.133</x:v>
      </x:c>
      <x:c r="S2119" s="8">
        <x:v>7748.84921465655</x:v>
      </x:c>
      <x:c r="T2119" s="12">
        <x:v>49226.53288382673</x:v>
      </x:c>
      <x:c r="U2119" s="12">
        <x:v>4.333333333333334</x:v>
      </x:c>
      <x:c r="V2119" s="12">
        <x:v>2500</x:v>
      </x:c>
      <x:c r="W2119" s="12">
        <x:f>NA()</x:f>
      </x:c>
    </x:row>
    <x:row r="2120">
      <x:c r="A2120">
        <x:v>170462</x:v>
      </x:c>
      <x:c r="B2120" s="1">
        <x:v>45156.58211262079</x:v>
      </x:c>
      <x:c r="C2120" s="6">
        <x:v>105.90028036666666</x:v>
      </x:c>
      <x:c r="D2120" s="14" t="s">
        <x:v>94</x:v>
      </x:c>
      <x:c r="E2120" s="15">
        <x:v>45155.3542554595</x:v>
      </x:c>
      <x:c r="F2120" t="s">
        <x:v>99</x:v>
      </x:c>
      <x:c r="G2120" s="6">
        <x:v>588.4808946495583</x:v>
      </x:c>
      <x:c r="H2120" t="s">
        <x:v>100</x:v>
      </x:c>
      <x:c r="I2120" s="6">
        <x:v>13.560432052482156</x:v>
      </x:c>
      <x:c r="J2120" t="s">
        <x:v>95</x:v>
      </x:c>
      <x:c r="K2120" s="6">
        <x:v>1006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20.127</x:v>
      </x:c>
      <x:c r="S2120" s="8">
        <x:v>7747.196743986205</x:v>
      </x:c>
      <x:c r="T2120" s="12">
        <x:v>49226.88290333054</x:v>
      </x:c>
      <x:c r="U2120" s="12">
        <x:v>4.333333333333334</x:v>
      </x:c>
      <x:c r="V2120" s="12">
        <x:v>2500</x:v>
      </x:c>
      <x:c r="W2120" s="12">
        <x:f>NA()</x:f>
      </x:c>
    </x:row>
    <x:row r="2121">
      <x:c r="A2121">
        <x:v>170476</x:v>
      </x:c>
      <x:c r="B2121" s="1">
        <x:v>45156.582147164954</x:v>
      </x:c>
      <x:c r="C2121" s="6">
        <x:v>105.95002396</x:v>
      </x:c>
      <x:c r="D2121" s="14" t="s">
        <x:v>94</x:v>
      </x:c>
      <x:c r="E2121" s="15">
        <x:v>45155.3542554595</x:v>
      </x:c>
      <x:c r="F2121" t="s">
        <x:v>99</x:v>
      </x:c>
      <x:c r="G2121" s="6">
        <x:v>587.5498313590541</x:v>
      </x:c>
      <x:c r="H2121" t="s">
        <x:v>100</x:v>
      </x:c>
      <x:c r="I2121" s="6">
        <x:v>13.554308652919644</x:v>
      </x:c>
      <x:c r="J2121" t="s">
        <x:v>95</x:v>
      </x:c>
      <x:c r="K2121" s="6">
        <x:v>1006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20.142999999999997</x:v>
      </x:c>
      <x:c r="S2121" s="8">
        <x:v>7734.124327297848</x:v>
      </x:c>
      <x:c r="T2121" s="12">
        <x:v>49221.16454393889</x:v>
      </x:c>
      <x:c r="U2121" s="12">
        <x:v>4.333333333333334</x:v>
      </x:c>
      <x:c r="V2121" s="12">
        <x:v>2500</x:v>
      </x:c>
      <x:c r="W2121" s="12">
        <x:f>NA()</x:f>
      </x:c>
    </x:row>
    <x:row r="2122">
      <x:c r="A2122">
        <x:v>170495</x:v>
      </x:c>
      <x:c r="B2122" s="1">
        <x:v>45156.58218231117</x:v>
      </x:c>
      <x:c r="C2122" s="6">
        <x:v>106.00063450666667</x:v>
      </x:c>
      <x:c r="D2122" s="14" t="s">
        <x:v>94</x:v>
      </x:c>
      <x:c r="E2122" s="15">
        <x:v>45155.3542554595</x:v>
      </x:c>
      <x:c r="F2122" t="s">
        <x:v>99</x:v>
      </x:c>
      <x:c r="G2122" s="6">
        <x:v>584.9482911032976</x:v>
      </x:c>
      <x:c r="H2122" t="s">
        <x:v>100</x:v>
      </x:c>
      <x:c r="I2122" s="6">
        <x:v>13.603296160938953</x:v>
      </x:c>
      <x:c r="J2122" t="s">
        <x:v>95</x:v>
      </x:c>
      <x:c r="K2122" s="6">
        <x:v>1006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20.166999999999998</x:v>
      </x:c>
      <x:c r="S2122" s="8">
        <x:v>7733.7098584551495</x:v>
      </x:c>
      <x:c r="T2122" s="12">
        <x:v>49225.936522887896</x:v>
      </x:c>
      <x:c r="U2122" s="12">
        <x:v>4.333333333333334</x:v>
      </x:c>
      <x:c r="V2122" s="12">
        <x:v>2500</x:v>
      </x:c>
      <x:c r="W2122" s="12">
        <x:f>NA()</x:f>
      </x:c>
    </x:row>
    <x:row r="2123">
      <x:c r="A2123">
        <x:v>170507</x:v>
      </x:c>
      <x:c r="B2123" s="1">
        <x:v>45156.58221686394</x:v>
      </x:c>
      <x:c r="C2123" s="6">
        <x:v>106.05039051666667</x:v>
      </x:c>
      <x:c r="D2123" s="14" t="s">
        <x:v>94</x:v>
      </x:c>
      <x:c r="E2123" s="15">
        <x:v>45155.3542554595</x:v>
      </x:c>
      <x:c r="F2123" t="s">
        <x:v>99</x:v>
      </x:c>
      <x:c r="G2123" s="6">
        <x:v>586.1724727385646</x:v>
      </x:c>
      <x:c r="H2123" t="s">
        <x:v>100</x:v>
      </x:c>
      <x:c r="I2123" s="6">
        <x:v>13.566555463170516</x:v>
      </x:c>
      <x:c r="J2123" t="s">
        <x:v>95</x:v>
      </x:c>
      <x:c r="K2123" s="6">
        <x:v>1006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20.16</x:v>
      </x:c>
      <x:c r="S2123" s="8">
        <x:v>7726.465243309393</x:v>
      </x:c>
      <x:c r="T2123" s="12">
        <x:v>49226.60149310816</x:v>
      </x:c>
      <x:c r="U2123" s="12">
        <x:v>4.333333333333334</x:v>
      </x:c>
      <x:c r="V2123" s="12">
        <x:v>2500</x:v>
      </x:c>
      <x:c r="W2123" s="12">
        <x:f>NA()</x:f>
      </x:c>
    </x:row>
    <x:row r="2124">
      <x:c r="A2124">
        <x:v>170510</x:v>
      </x:c>
      <x:c r="B2124" s="1">
        <x:v>45156.58225141748</x:v>
      </x:c>
      <x:c r="C2124" s="6">
        <x:v>106.10014761</x:v>
      </x:c>
      <x:c r="D2124" s="14" t="s">
        <x:v>94</x:v>
      </x:c>
      <x:c r="E2124" s="15">
        <x:v>45155.3542554595</x:v>
      </x:c>
      <x:c r="F2124" t="s">
        <x:v>99</x:v>
      </x:c>
      <x:c r="G2124" s="6">
        <x:v>587.294562935924</x:v>
      </x:c>
      <x:c r="H2124" t="s">
        <x:v>100</x:v>
      </x:c>
      <x:c r="I2124" s="6">
        <x:v>13.566555463170516</x:v>
      </x:c>
      <x:c r="J2124" t="s">
        <x:v>95</x:v>
      </x:c>
      <x:c r="K2124" s="6">
        <x:v>1006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20.142999999999997</x:v>
      </x:c>
      <x:c r="S2124" s="8">
        <x:v>7723.787715438516</x:v>
      </x:c>
      <x:c r="T2124" s="12">
        <x:v>49234.20596725617</x:v>
      </x:c>
      <x:c r="U2124" s="12">
        <x:v>4.333333333333334</x:v>
      </x:c>
      <x:c r="V2124" s="12">
        <x:v>2500</x:v>
      </x:c>
      <x:c r="W2124" s="12">
        <x:f>NA()</x:f>
      </x:c>
    </x:row>
    <x:row r="2125">
      <x:c r="A2125">
        <x:v>170522</x:v>
      </x:c>
      <x:c r="B2125" s="1">
        <x:v>45156.58228597124</x:v>
      </x:c>
      <x:c r="C2125" s="6">
        <x:v>106.14990502</x:v>
      </x:c>
      <x:c r="D2125" s="14" t="s">
        <x:v>94</x:v>
      </x:c>
      <x:c r="E2125" s="15">
        <x:v>45155.3542554595</x:v>
      </x:c>
      <x:c r="F2125" t="s">
        <x:v>99</x:v>
      </x:c>
      <x:c r="G2125" s="6">
        <x:v>590.7907507107548</x:v>
      </x:c>
      <x:c r="H2125" t="s">
        <x:v>100</x:v>
      </x:c>
      <x:c r="I2125" s="6">
        <x:v>13.542061887172167</x:v>
      </x:c>
      <x:c r="J2125" t="s">
        <x:v>95</x:v>
      </x:c>
      <x:c r="K2125" s="6">
        <x:v>1006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20.098</x:v>
      </x:c>
      <x:c r="S2125" s="8">
        <x:v>7709.833083134016</x:v>
      </x:c>
      <x:c r="T2125" s="12">
        <x:v>49228.55290438293</x:v>
      </x:c>
      <x:c r="U2125" s="12">
        <x:v>4.333333333333334</x:v>
      </x:c>
      <x:c r="V2125" s="12">
        <x:v>2500</x:v>
      </x:c>
      <x:c r="W2125" s="12">
        <x:f>NA()</x:f>
      </x:c>
    </x:row>
    <x:row r="2126">
      <x:c r="A2126">
        <x:v>170534</x:v>
      </x:c>
      <x:c r="B2126" s="1">
        <x:v>45156.582321079295</x:v>
      </x:c>
      <x:c r="C2126" s="6">
        <x:v>106.20046061166667</x:v>
      </x:c>
      <x:c r="D2126" s="14" t="s">
        <x:v>94</x:v>
      </x:c>
      <x:c r="E2126" s="15">
        <x:v>45155.3542554595</x:v>
      </x:c>
      <x:c r="F2126" t="s">
        <x:v>99</x:v>
      </x:c>
      <x:c r="G2126" s="6">
        <x:v>589.2242237436966</x:v>
      </x:c>
      <x:c r="H2126" t="s">
        <x:v>100</x:v>
      </x:c>
      <x:c r="I2126" s="6">
        <x:v>13.578802317922964</x:v>
      </x:c>
      <x:c r="J2126" t="s">
        <x:v>95</x:v>
      </x:c>
      <x:c r="K2126" s="6">
        <x:v>1006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20.11</x:v>
      </x:c>
      <x:c r="S2126" s="8">
        <x:v>7709.160528541545</x:v>
      </x:c>
      <x:c r="T2126" s="12">
        <x:v>49230.38374847982</x:v>
      </x:c>
      <x:c r="U2126" s="12">
        <x:v>4.333333333333334</x:v>
      </x:c>
      <x:c r="V2126" s="12">
        <x:v>2500</x:v>
      </x:c>
      <x:c r="W2126" s="12">
        <x:f>NA()</x:f>
      </x:c>
    </x:row>
    <x:row r="2127">
      <x:c r="A2127">
        <x:v>170546</x:v>
      </x:c>
      <x:c r="B2127" s="1">
        <x:v>45156.58235571119</x:v>
      </x:c>
      <x:c r="C2127" s="6">
        <x:v>106.25033053166666</x:v>
      </x:c>
      <x:c r="D2127" s="14" t="s">
        <x:v>94</x:v>
      </x:c>
      <x:c r="E2127" s="15">
        <x:v>45155.3542554595</x:v>
      </x:c>
      <x:c r="F2127" t="s">
        <x:v>99</x:v>
      </x:c>
      <x:c r="G2127" s="6">
        <x:v>587.5681731710227</x:v>
      </x:c>
      <x:c r="H2127" t="s">
        <x:v>100</x:v>
      </x:c>
      <x:c r="I2127" s="6">
        <x:v>13.578802317922964</x:v>
      </x:c>
      <x:c r="J2127" t="s">
        <x:v>95</x:v>
      </x:c>
      <x:c r="K2127" s="6">
        <x:v>1006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20.134999999999998</x:v>
      </x:c>
      <x:c r="S2127" s="8">
        <x:v>7713.698149895292</x:v>
      </x:c>
      <x:c r="T2127" s="12">
        <x:v>49229.93188335527</x:v>
      </x:c>
      <x:c r="U2127" s="12">
        <x:v>4.333333333333334</x:v>
      </x:c>
      <x:c r="V2127" s="12">
        <x:v>2500</x:v>
      </x:c>
      <x:c r="W2127" s="12">
        <x:f>NA()</x:f>
      </x:c>
    </x:row>
    <x:row r="2128">
      <x:c r="A2128">
        <x:v>170558</x:v>
      </x:c>
      <x:c r="B2128" s="1">
        <x:v>45156.58239028556</x:v>
      </x:c>
      <x:c r="C2128" s="6">
        <x:v>106.30011764333334</x:v>
      </x:c>
      <x:c r="D2128" s="14" t="s">
        <x:v>94</x:v>
      </x:c>
      <x:c r="E2128" s="15">
        <x:v>45155.3542554595</x:v>
      </x:c>
      <x:c r="F2128" t="s">
        <x:v>99</x:v>
      </x:c>
      <x:c r="G2128" s="6">
        <x:v>586.9733925729184</x:v>
      </x:c>
      <x:c r="H2128" t="s">
        <x:v>100</x:v>
      </x:c>
      <x:c r="I2128" s="6">
        <x:v>13.578802317922964</x:v>
      </x:c>
      <x:c r="J2128" t="s">
        <x:v>95</x:v>
      </x:c>
      <x:c r="K2128" s="6">
        <x:v>1006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20.144</x:v>
      </x:c>
      <x:c r="S2128" s="8">
        <x:v>7705.864676205686</x:v>
      </x:c>
      <x:c r="T2128" s="12">
        <x:v>49226.31753648766</x:v>
      </x:c>
      <x:c r="U2128" s="12">
        <x:v>4.333333333333334</x:v>
      </x:c>
      <x:c r="V2128" s="12">
        <x:v>2500</x:v>
      </x:c>
      <x:c r="W2128" s="12">
        <x:f>NA()</x:f>
      </x:c>
    </x:row>
    <x:row r="2129">
      <x:c r="A2129">
        <x:v>170570</x:v>
      </x:c>
      <x:c r="B2129" s="1">
        <x:v>45156.58242490237</x:v>
      </x:c>
      <x:c r="C2129" s="6">
        <x:v>106.34996585</x:v>
      </x:c>
      <x:c r="D2129" s="14" t="s">
        <x:v>94</x:v>
      </x:c>
      <x:c r="E2129" s="15">
        <x:v>45155.3542554595</x:v>
      </x:c>
      <x:c r="F2129" t="s">
        <x:v>99</x:v>
      </x:c>
      <x:c r="G2129" s="6">
        <x:v>586.5727344072283</x:v>
      </x:c>
      <x:c r="H2129" t="s">
        <x:v>100</x:v>
      </x:c>
      <x:c r="I2129" s="6">
        <x:v>13.572678884983361</x:v>
      </x:c>
      <x:c r="J2129" t="s">
        <x:v>95</x:v>
      </x:c>
      <x:c r="K2129" s="6">
        <x:v>1006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20.151999999999997</x:v>
      </x:c>
      <x:c r="S2129" s="8">
        <x:v>7704.606274568751</x:v>
      </x:c>
      <x:c r="T2129" s="12">
        <x:v>49224.75545092819</x:v>
      </x:c>
      <x:c r="U2129" s="12">
        <x:v>4.333333333333334</x:v>
      </x:c>
      <x:c r="V2129" s="12">
        <x:v>2500</x:v>
      </x:c>
      <x:c r="W2129" s="12">
        <x:f>NA()</x:f>
      </x:c>
    </x:row>
    <x:row r="2130">
      <x:c r="A2130">
        <x:v>170582</x:v>
      </x:c>
      <x:c r="B2130" s="1">
        <x:v>45156.582460034544</x:v>
      </x:c>
      <x:c r="C2130" s="6">
        <x:v>106.40055618166667</x:v>
      </x:c>
      <x:c r="D2130" s="14" t="s">
        <x:v>94</x:v>
      </x:c>
      <x:c r="E2130" s="15">
        <x:v>45155.3542554595</x:v>
      </x:c>
      <x:c r="F2130" t="s">
        <x:v>99</x:v>
      </x:c>
      <x:c r="G2130" s="6">
        <x:v>587.2515260843096</x:v>
      </x:c>
      <x:c r="H2130" t="s">
        <x:v>100</x:v>
      </x:c>
      <x:c r="I2130" s="6">
        <x:v>13.597172683495955</x:v>
      </x:c>
      <x:c r="J2130" t="s">
        <x:v>95</x:v>
      </x:c>
      <x:c r="K2130" s="6">
        <x:v>1006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20.134</x:v>
      </x:c>
      <x:c r="S2130" s="8">
        <x:v>7692.990139318654</x:v>
      </x:c>
      <x:c r="T2130" s="12">
        <x:v>49228.85084446198</x:v>
      </x:c>
      <x:c r="U2130" s="12">
        <x:v>4.333333333333334</x:v>
      </x:c>
      <x:c r="V2130" s="12">
        <x:v>2500</x:v>
      </x:c>
      <x:c r="W2130" s="12">
        <x:f>NA()</x:f>
      </x:c>
    </x:row>
    <x:row r="2131">
      <x:c r="A2131">
        <x:v>170594</x:v>
      </x:c>
      <x:c r="B2131" s="1">
        <x:v>45156.582494600036</x:v>
      </x:c>
      <x:c r="C2131" s="6">
        <x:v>106.45033047833333</x:v>
      </x:c>
      <x:c r="D2131" s="14" t="s">
        <x:v>94</x:v>
      </x:c>
      <x:c r="E2131" s="15">
        <x:v>45155.3542554595</x:v>
      </x:c>
      <x:c r="F2131" t="s">
        <x:v>99</x:v>
      </x:c>
      <x:c r="G2131" s="6">
        <x:v>588.5425190051126</x:v>
      </x:c>
      <x:c r="H2131" t="s">
        <x:v>100</x:v>
      </x:c>
      <x:c r="I2131" s="6">
        <x:v>13.554308652919644</x:v>
      </x:c>
      <x:c r="J2131" t="s">
        <x:v>95</x:v>
      </x:c>
      <x:c r="K2131" s="6">
        <x:v>1006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20.128</x:v>
      </x:c>
      <x:c r="S2131" s="8">
        <x:v>7686.759130154161</x:v>
      </x:c>
      <x:c r="T2131" s="12">
        <x:v>49226.10036019214</x:v>
      </x:c>
      <x:c r="U2131" s="12">
        <x:v>4.333333333333334</x:v>
      </x:c>
      <x:c r="V2131" s="12">
        <x:v>2500</x:v>
      </x:c>
      <x:c r="W2131" s="12">
        <x:f>NA()</x:f>
      </x:c>
    </x:row>
    <x:row r="2132">
      <x:c r="A2132">
        <x:v>170606</x:v>
      </x:c>
      <x:c r="B2132" s="1">
        <x:v>45156.582529182706</x:v>
      </x:c>
      <x:c r="C2132" s="6">
        <x:v>106.50012953</x:v>
      </x:c>
      <x:c r="D2132" s="14" t="s">
        <x:v>94</x:v>
      </x:c>
      <x:c r="E2132" s="15">
        <x:v>45155.3542554595</x:v>
      </x:c>
      <x:c r="F2132" t="s">
        <x:v>99</x:v>
      </x:c>
      <x:c r="G2132" s="6">
        <x:v>586.3793502202421</x:v>
      </x:c>
      <x:c r="H2132" t="s">
        <x:v>100</x:v>
      </x:c>
      <x:c r="I2132" s="6">
        <x:v>13.578802317922964</x:v>
      </x:c>
      <x:c r="J2132" t="s">
        <x:v>95</x:v>
      </x:c>
      <x:c r="K2132" s="6">
        <x:v>1006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20.153</x:v>
      </x:c>
      <x:c r="S2132" s="8">
        <x:v>7686.420598783771</x:v>
      </x:c>
      <x:c r="T2132" s="12">
        <x:v>49225.21727290678</x:v>
      </x:c>
      <x:c r="U2132" s="12">
        <x:v>4.333333333333334</x:v>
      </x:c>
      <x:c r="V2132" s="12">
        <x:v>2500</x:v>
      </x:c>
      <x:c r="W2132" s="12">
        <x:f>NA()</x:f>
      </x:c>
    </x:row>
    <x:row r="2133">
      <x:c r="A2133">
        <x:v>170618</x:v>
      </x:c>
      <x:c r="B2133" s="1">
        <x:v>45156.582563696415</x:v>
      </x:c>
      <x:c r="C2133" s="6">
        <x:v>106.54982927666667</x:v>
      </x:c>
      <x:c r="D2133" s="14" t="s">
        <x:v>94</x:v>
      </x:c>
      <x:c r="E2133" s="15">
        <x:v>45155.3542554595</x:v>
      </x:c>
      <x:c r="F2133" t="s">
        <x:v>99</x:v>
      </x:c>
      <x:c r="G2133" s="6">
        <x:v>586.7798748731278</x:v>
      </x:c>
      <x:c r="H2133" t="s">
        <x:v>100</x:v>
      </x:c>
      <x:c r="I2133" s="6">
        <x:v>13.58492576198796</x:v>
      </x:c>
      <x:c r="J2133" t="s">
        <x:v>95</x:v>
      </x:c>
      <x:c r="K2133" s="6">
        <x:v>1006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20.145</x:v>
      </x:c>
      <x:c r="S2133" s="8">
        <x:v>7679.479738205598</x:v>
      </x:c>
      <x:c r="T2133" s="12">
        <x:v>49230.84030319715</x:v>
      </x:c>
      <x:c r="U2133" s="12">
        <x:v>4.333333333333334</x:v>
      </x:c>
      <x:c r="V2133" s="12">
        <x:v>2500</x:v>
      </x:c>
      <x:c r="W2133" s="12">
        <x:f>NA()</x:f>
      </x:c>
    </x:row>
    <x:row r="2134">
      <x:c r="A2134">
        <x:v>170630</x:v>
      </x:c>
      <x:c r="B2134" s="1">
        <x:v>45156.58259882711</x:v>
      </x:c>
      <x:c r="C2134" s="6">
        <x:v>106.60041746833333</x:v>
      </x:c>
      <x:c r="D2134" s="14" t="s">
        <x:v>94</x:v>
      </x:c>
      <x:c r="E2134" s="15">
        <x:v>45155.3542554595</x:v>
      </x:c>
      <x:c r="F2134" t="s">
        <x:v>99</x:v>
      </x:c>
      <x:c r="G2134" s="6">
        <x:v>589.0821258485907</x:v>
      </x:c>
      <x:c r="H2134" t="s">
        <x:v>100</x:v>
      </x:c>
      <x:c r="I2134" s="6">
        <x:v>13.566555463170516</x:v>
      </x:c>
      <x:c r="J2134" t="s">
        <x:v>95</x:v>
      </x:c>
      <x:c r="K2134" s="6">
        <x:v>1006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20.116</x:v>
      </x:c>
      <x:c r="S2134" s="8">
        <x:v>7679.753142953776</x:v>
      </x:c>
      <x:c r="T2134" s="12">
        <x:v>49221.53277217885</x:v>
      </x:c>
      <x:c r="U2134" s="12">
        <x:v>4.333333333333334</x:v>
      </x:c>
      <x:c r="V2134" s="12">
        <x:v>2500</x:v>
      </x:c>
      <x:c r="W2134" s="12">
        <x:f>NA()</x:f>
      </x:c>
    </x:row>
    <x:row r="2135">
      <x:c r="A2135">
        <x:v>170642</x:v>
      </x:c>
      <x:c r="B2135" s="1">
        <x:v>45156.58263337228</x:v>
      </x:c>
      <x:c r="C2135" s="6">
        <x:v>106.650162505</x:v>
      </x:c>
      <x:c r="D2135" s="14" t="s">
        <x:v>94</x:v>
      </x:c>
      <x:c r="E2135" s="15">
        <x:v>45155.3542554595</x:v>
      </x:c>
      <x:c r="F2135" t="s">
        <x:v>99</x:v>
      </x:c>
      <x:c r="G2135" s="6">
        <x:v>586.6956661445054</x:v>
      </x:c>
      <x:c r="H2135" t="s">
        <x:v>100</x:v>
      </x:c>
      <x:c r="I2135" s="6">
        <x:v>13.560432052482156</x:v>
      </x:c>
      <x:c r="J2135" t="s">
        <x:v>95</x:v>
      </x:c>
      <x:c r="K2135" s="6">
        <x:v>1006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20.154</x:v>
      </x:c>
      <x:c r="S2135" s="8">
        <x:v>7673.714487756606</x:v>
      </x:c>
      <x:c r="T2135" s="12">
        <x:v>49220.173475854834</x:v>
      </x:c>
      <x:c r="U2135" s="12">
        <x:v>4.333333333333334</x:v>
      </x:c>
      <x:c r="V2135" s="12">
        <x:v>2500</x:v>
      </x:c>
      <x:c r="W2135" s="12">
        <x:f>NA()</x:f>
      </x:c>
    </x:row>
    <x:row r="2136">
      <x:c r="A2136">
        <x:v>170654</x:v>
      </x:c>
      <x:c r="B2136" s="1">
        <x:v>45156.582667936316</x:v>
      </x:c>
      <x:c r="C2136" s="6">
        <x:v>106.69993472333333</x:v>
      </x:c>
      <x:c r="D2136" s="14" t="s">
        <x:v>94</x:v>
      </x:c>
      <x:c r="E2136" s="15">
        <x:v>45155.3542554595</x:v>
      </x:c>
      <x:c r="F2136" t="s">
        <x:v>99</x:v>
      </x:c>
      <x:c r="G2136" s="6">
        <x:v>589.091529247537</x:v>
      </x:c>
      <x:c r="H2136" t="s">
        <x:v>100</x:v>
      </x:c>
      <x:c r="I2136" s="6">
        <x:v>13.578802317922964</x:v>
      </x:c>
      <x:c r="J2136" t="s">
        <x:v>95</x:v>
      </x:c>
      <x:c r="K2136" s="6">
        <x:v>1006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20.112</x:v>
      </x:c>
      <x:c r="S2136" s="8">
        <x:v>7667.290703331074</x:v>
      </x:c>
      <x:c r="T2136" s="12">
        <x:v>49228.26337245646</x:v>
      </x:c>
      <x:c r="U2136" s="12">
        <x:v>4.333333333333334</x:v>
      </x:c>
      <x:c r="V2136" s="12">
        <x:v>2500</x:v>
      </x:c>
      <x:c r="W2136" s="12">
        <x:f>NA()</x:f>
      </x:c>
    </x:row>
    <x:row r="2137">
      <x:c r="A2137">
        <x:v>170666</x:v>
      </x:c>
      <x:c r="B2137" s="1">
        <x:v>45156.58270257175</x:v>
      </x:c>
      <x:c r="C2137" s="6">
        <x:v>106.74980974833333</x:v>
      </x:c>
      <x:c r="D2137" s="14" t="s">
        <x:v>94</x:v>
      </x:c>
      <x:c r="E2137" s="15">
        <x:v>45155.3542554595</x:v>
      </x:c>
      <x:c r="F2137" t="s">
        <x:v>99</x:v>
      </x:c>
      <x:c r="G2137" s="6">
        <x:v>591.5572088770797</x:v>
      </x:c>
      <x:c r="H2137" t="s">
        <x:v>100</x:v>
      </x:c>
      <x:c r="I2137" s="6">
        <x:v>13.58492576198796</x:v>
      </x:c>
      <x:c r="J2137" t="s">
        <x:v>95</x:v>
      </x:c>
      <x:c r="K2137" s="6">
        <x:v>1006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20.073</x:v>
      </x:c>
      <x:c r="S2137" s="8">
        <x:v>7671.448374909865</x:v>
      </x:c>
      <x:c r="T2137" s="12">
        <x:v>49223.12659006199</x:v>
      </x:c>
      <x:c r="U2137" s="12">
        <x:v>4.333333333333334</x:v>
      </x:c>
      <x:c r="V2137" s="12">
        <x:v>2500</x:v>
      </x:c>
      <x:c r="W2137" s="12">
        <x:f>NA()</x:f>
      </x:c>
    </x:row>
    <x:row r="2138">
      <x:c r="A2138">
        <x:v>170678</x:v>
      </x:c>
      <x:c r="B2138" s="1">
        <x:v>45156.5827377509</x:v>
      </x:c>
      <x:c r="C2138" s="6">
        <x:v>106.80046772833333</x:v>
      </x:c>
      <x:c r="D2138" s="14" t="s">
        <x:v>94</x:v>
      </x:c>
      <x:c r="E2138" s="15">
        <x:v>45155.3542554595</x:v>
      </x:c>
      <x:c r="F2138" t="s">
        <x:v>99</x:v>
      </x:c>
      <x:c r="G2138" s="6">
        <x:v>589.1913722444026</x:v>
      </x:c>
      <x:c r="H2138" t="s">
        <x:v>100</x:v>
      </x:c>
      <x:c r="I2138" s="6">
        <x:v>13.621666660024403</x:v>
      </x:c>
      <x:c r="J2138" t="s">
        <x:v>95</x:v>
      </x:c>
      <x:c r="K2138" s="6">
        <x:v>1006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20.096999999999998</x:v>
      </x:c>
      <x:c r="S2138" s="8">
        <x:v>7674.284291887255</x:v>
      </x:c>
      <x:c r="T2138" s="12">
        <x:v>49230.97577424093</x:v>
      </x:c>
      <x:c r="U2138" s="12">
        <x:v>4.333333333333334</x:v>
      </x:c>
      <x:c r="V2138" s="12">
        <x:v>2500</x:v>
      </x:c>
      <x:c r="W2138" s="12">
        <x:f>NA()</x:f>
      </x:c>
    </x:row>
    <x:row r="2139">
      <x:c r="A2139">
        <x:v>170690</x:v>
      </x:c>
      <x:c r="B2139" s="1">
        <x:v>45156.58277227677</x:v>
      </x:c>
      <x:c r="C2139" s="6">
        <x:v>106.85018497333333</x:v>
      </x:c>
      <x:c r="D2139" s="14" t="s">
        <x:v>94</x:v>
      </x:c>
      <x:c r="E2139" s="15">
        <x:v>45155.3542554595</x:v>
      </x:c>
      <x:c r="F2139" t="s">
        <x:v>99</x:v>
      </x:c>
      <x:c r="G2139" s="6">
        <x:v>587.7665976054252</x:v>
      </x:c>
      <x:c r="H2139" t="s">
        <x:v>100</x:v>
      </x:c>
      <x:c r="I2139" s="6">
        <x:v>13.578802317922964</x:v>
      </x:c>
      <x:c r="J2139" t="s">
        <x:v>95</x:v>
      </x:c>
      <x:c r="K2139" s="6">
        <x:v>1006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20.131999999999998</x:v>
      </x:c>
      <x:c r="S2139" s="8">
        <x:v>7663.203445368828</x:v>
      </x:c>
      <x:c r="T2139" s="12">
        <x:v>49225.039441779554</x:v>
      </x:c>
      <x:c r="U2139" s="12">
        <x:v>4.333333333333334</x:v>
      </x:c>
      <x:c r="V2139" s="12">
        <x:v>2500</x:v>
      </x:c>
      <x:c r="W2139" s="12">
        <x:f>NA()</x:f>
      </x:c>
    </x:row>
    <x:row r="2140">
      <x:c r="A2140">
        <x:v>170702</x:v>
      </x:c>
      <x:c r="B2140" s="1">
        <x:v>45156.58280683739</x:v>
      </x:c>
      <x:c r="C2140" s="6">
        <x:v>106.89995227666667</x:v>
      </x:c>
      <x:c r="D2140" s="14" t="s">
        <x:v>94</x:v>
      </x:c>
      <x:c r="E2140" s="15">
        <x:v>45155.3542554595</x:v>
      </x:c>
      <x:c r="F2140" t="s">
        <x:v>99</x:v>
      </x:c>
      <x:c r="G2140" s="6">
        <x:v>591.2905532267187</x:v>
      </x:c>
      <x:c r="H2140" t="s">
        <x:v>100</x:v>
      </x:c>
      <x:c r="I2140" s="6">
        <x:v>13.58492576198796</x:v>
      </x:c>
      <x:c r="J2140" t="s">
        <x:v>95</x:v>
      </x:c>
      <x:c r="K2140" s="6">
        <x:v>1006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20.076999999999998</x:v>
      </x:c>
      <x:c r="S2140" s="8">
        <x:v>7661.593287876831</x:v>
      </x:c>
      <x:c r="T2140" s="12">
        <x:v>49226.90875888167</x:v>
      </x:c>
      <x:c r="U2140" s="12">
        <x:v>4.333333333333334</x:v>
      </x:c>
      <x:c r="V2140" s="12">
        <x:v>2500</x:v>
      </x:c>
      <x:c r="W2140" s="12">
        <x:f>NA()</x:f>
      </x:c>
    </x:row>
    <x:row r="2141">
      <x:c r="A2141">
        <x:v>170714</x:v>
      </x:c>
      <x:c r="B2141" s="1">
        <x:v>45156.58284192886</x:v>
      </x:c>
      <x:c r="C2141" s="6">
        <x:v>106.950483995</x:v>
      </x:c>
      <x:c r="D2141" s="14" t="s">
        <x:v>94</x:v>
      </x:c>
      <x:c r="E2141" s="15">
        <x:v>45155.3542554595</x:v>
      </x:c>
      <x:c r="F2141" t="s">
        <x:v>99</x:v>
      </x:c>
      <x:c r="G2141" s="6">
        <x:v>590.534071617975</x:v>
      </x:c>
      <x:c r="H2141" t="s">
        <x:v>100</x:v>
      </x:c>
      <x:c r="I2141" s="6">
        <x:v>13.554308652919644</x:v>
      </x:c>
      <x:c r="J2141" t="s">
        <x:v>95</x:v>
      </x:c>
      <x:c r="K2141" s="6">
        <x:v>1006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20.098</x:v>
      </x:c>
      <x:c r="S2141" s="8">
        <x:v>7668.364500738413</x:v>
      </x:c>
      <x:c r="T2141" s="12">
        <x:v>49227.11614502814</x:v>
      </x:c>
      <x:c r="U2141" s="12">
        <x:v>4.333333333333334</x:v>
      </x:c>
      <x:c r="V2141" s="12">
        <x:v>2500</x:v>
      </x:c>
      <x:c r="W2141" s="12">
        <x:f>NA()</x:f>
      </x:c>
    </x:row>
    <x:row r="2142">
      <x:c r="A2142">
        <x:v>170726</x:v>
      </x:c>
      <x:c r="B2142" s="1">
        <x:v>45156.58287651935</x:v>
      </x:c>
      <x:c r="C2142" s="6">
        <x:v>107.00029429166666</x:v>
      </x:c>
      <x:c r="D2142" s="14" t="s">
        <x:v>94</x:v>
      </x:c>
      <x:c r="E2142" s="15">
        <x:v>45155.3542554595</x:v>
      </x:c>
      <x:c r="F2142" t="s">
        <x:v>99</x:v>
      </x:c>
      <x:c r="G2142" s="6">
        <x:v>593.8917042934488</x:v>
      </x:c>
      <x:c r="H2142" t="s">
        <x:v>100</x:v>
      </x:c>
      <x:c r="I2142" s="6">
        <x:v>13.578802317922964</x:v>
      </x:c>
      <x:c r="J2142" t="s">
        <x:v>95</x:v>
      </x:c>
      <x:c r="K2142" s="6">
        <x:v>1006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20.04</x:v>
      </x:c>
      <x:c r="S2142" s="8">
        <x:v>7660.039807510326</x:v>
      </x:c>
      <x:c r="T2142" s="12">
        <x:v>49226.82611235142</x:v>
      </x:c>
      <x:c r="U2142" s="12">
        <x:v>4.333333333333334</x:v>
      </x:c>
      <x:c r="V2142" s="12">
        <x:v>2500</x:v>
      </x:c>
      <x:c r="W2142" s="12">
        <x:f>NA()</x:f>
      </x:c>
    </x:row>
    <x:row r="2143">
      <x:c r="A2143">
        <x:v>170739</x:v>
      </x:c>
      <x:c r="B2143" s="1">
        <x:v>45156.58291105263</x:v>
      </x:c>
      <x:c r="C2143" s="6">
        <x:v>107.05002222333333</x:v>
      </x:c>
      <x:c r="D2143" s="14" t="s">
        <x:v>94</x:v>
      </x:c>
      <x:c r="E2143" s="15">
        <x:v>45155.3542554595</x:v>
      </x:c>
      <x:c r="F2143" t="s">
        <x:v>99</x:v>
      </x:c>
      <x:c r="G2143" s="6">
        <x:v>590.7772062905417</x:v>
      </x:c>
      <x:c r="H2143" t="s">
        <x:v>100</x:v>
      </x:c>
      <x:c r="I2143" s="6">
        <x:v>13.609419649507345</x:v>
      </x:c>
      <x:c r="J2143" t="s">
        <x:v>95</x:v>
      </x:c>
      <x:c r="K2143" s="6">
        <x:v>1006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20.076999999999998</x:v>
      </x:c>
      <x:c r="S2143" s="8">
        <x:v>7656.881213523189</x:v>
      </x:c>
      <x:c r="T2143" s="12">
        <x:v>49218.62277189894</x:v>
      </x:c>
      <x:c r="U2143" s="12">
        <x:v>4.333333333333334</x:v>
      </x:c>
      <x:c r="V2143" s="12">
        <x:v>2500</x:v>
      </x:c>
      <x:c r="W2143" s="12">
        <x:f>NA()</x:f>
      </x:c>
    </x:row>
    <x:row r="2144">
      <x:c r="A2144">
        <x:v>170759</x:v>
      </x:c>
      <x:c r="B2144" s="1">
        <x:v>45156.58294562704</x:v>
      </x:c>
      <x:c r="C2144" s="6">
        <x:v>107.09980935833333</x:v>
      </x:c>
      <x:c r="D2144" s="14" t="s">
        <x:v>94</x:v>
      </x:c>
      <x:c r="E2144" s="15">
        <x:v>45155.3542554595</x:v>
      </x:c>
      <x:c r="F2144" t="s">
        <x:v>99</x:v>
      </x:c>
      <x:c r="G2144" s="6">
        <x:v>589.3387943048895</x:v>
      </x:c>
      <x:c r="H2144" t="s">
        <x:v>100</x:v>
      </x:c>
      <x:c r="I2144" s="6">
        <x:v>13.640037259245219</x:v>
      </x:c>
      <x:c r="J2144" t="s">
        <x:v>95</x:v>
      </x:c>
      <x:c r="K2144" s="6">
        <x:v>1006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20.089</x:v>
      </x:c>
      <x:c r="S2144" s="8">
        <x:v>7653.677936200052</x:v>
      </x:c>
      <x:c r="T2144" s="12">
        <x:v>49225.700694389736</x:v>
      </x:c>
      <x:c r="U2144" s="12">
        <x:v>4.333333333333334</x:v>
      </x:c>
      <x:c r="V2144" s="12">
        <x:v>2500</x:v>
      </x:c>
      <x:c r="W2144" s="12">
        <x:f>NA()</x:f>
      </x:c>
    </x:row>
    <x:row r="2145">
      <x:c r="A2145">
        <x:v>170771</x:v>
      </x:c>
      <x:c r="B2145" s="1">
        <x:v>45156.58298079613</x:v>
      </x:c>
      <x:c r="C2145" s="6">
        <x:v>107.15045286333333</x:v>
      </x:c>
      <x:c r="D2145" s="14" t="s">
        <x:v>94</x:v>
      </x:c>
      <x:c r="E2145" s="15">
        <x:v>45155.3542554595</x:v>
      </x:c>
      <x:c r="F2145" t="s">
        <x:v>99</x:v>
      </x:c>
      <x:c r="G2145" s="6">
        <x:v>590.5388236430405</x:v>
      </x:c>
      <x:c r="H2145" t="s">
        <x:v>100</x:v>
      </x:c>
      <x:c r="I2145" s="6">
        <x:v>13.560432052482156</x:v>
      </x:c>
      <x:c r="J2145" t="s">
        <x:v>95</x:v>
      </x:c>
      <x:c r="K2145" s="6">
        <x:v>1006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20.096</x:v>
      </x:c>
      <x:c r="S2145" s="8">
        <x:v>7648.735470631827</x:v>
      </x:c>
      <x:c r="T2145" s="12">
        <x:v>49222.49692220435</x:v>
      </x:c>
      <x:c r="U2145" s="12">
        <x:v>4.333333333333334</x:v>
      </x:c>
      <x:c r="V2145" s="12">
        <x:v>2500</x:v>
      </x:c>
      <x:c r="W2145" s="12">
        <x:f>NA()</x:f>
      </x:c>
    </x:row>
    <x:row r="2146">
      <x:c r="A2146">
        <x:v>170774</x:v>
      </x:c>
      <x:c r="B2146" s="1">
        <x:v>45156.58301535291</x:v>
      </x:c>
      <x:c r="C2146" s="6">
        <x:v>107.20021461666667</x:v>
      </x:c>
      <x:c r="D2146" s="14" t="s">
        <x:v>94</x:v>
      </x:c>
      <x:c r="E2146" s="15">
        <x:v>45155.3542554595</x:v>
      </x:c>
      <x:c r="F2146" t="s">
        <x:v>99</x:v>
      </x:c>
      <x:c r="G2146" s="6">
        <x:v>593.3761199386468</x:v>
      </x:c>
      <x:c r="H2146" t="s">
        <x:v>100</x:v>
      </x:c>
      <x:c r="I2146" s="6">
        <x:v>13.603296160938953</x:v>
      </x:c>
      <x:c r="J2146" t="s">
        <x:v>95</x:v>
      </x:c>
      <x:c r="K2146" s="6">
        <x:v>1006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20.04</x:v>
      </x:c>
      <x:c r="S2146" s="8">
        <x:v>7646.762723711679</x:v>
      </x:c>
      <x:c r="T2146" s="12">
        <x:v>49228.22258962435</x:v>
      </x:c>
      <x:c r="U2146" s="12">
        <x:v>4.333333333333334</x:v>
      </x:c>
      <x:c r="V2146" s="12">
        <x:v>2500</x:v>
      </x:c>
      <x:c r="W2146" s="12">
        <x:f>NA()</x:f>
      </x:c>
    </x:row>
    <x:row r="2147">
      <x:c r="A2147">
        <x:v>170786</x:v>
      </x:c>
      <x:c r="B2147" s="1">
        <x:v>45156.583049887304</x:v>
      </x:c>
      <x:c r="C2147" s="6">
        <x:v>107.24994414833333</x:v>
      </x:c>
      <x:c r="D2147" s="14" t="s">
        <x:v>94</x:v>
      </x:c>
      <x:c r="E2147" s="15">
        <x:v>45155.3542554595</x:v>
      </x:c>
      <x:c r="F2147" t="s">
        <x:v>99</x:v>
      </x:c>
      <x:c r="G2147" s="6">
        <x:v>589.0204894730214</x:v>
      </x:c>
      <x:c r="H2147" t="s">
        <x:v>100</x:v>
      </x:c>
      <x:c r="I2147" s="6">
        <x:v>13.572678884983361</x:v>
      </x:c>
      <x:c r="J2147" t="s">
        <x:v>95</x:v>
      </x:c>
      <x:c r="K2147" s="6">
        <x:v>1006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20.115</x:v>
      </x:c>
      <x:c r="S2147" s="8">
        <x:v>7638.101402169734</x:v>
      </x:c>
      <x:c r="T2147" s="12">
        <x:v>49227.84127146545</x:v>
      </x:c>
      <x:c r="U2147" s="12">
        <x:v>4.333333333333334</x:v>
      </x:c>
      <x:c r="V2147" s="12">
        <x:v>2500</x:v>
      </x:c>
      <x:c r="W2147" s="12">
        <x:f>NA()</x:f>
      </x:c>
    </x:row>
    <x:row r="2148">
      <x:c r="A2148">
        <x:v>170798</x:v>
      </x:c>
      <x:c r="B2148" s="1">
        <x:v>45156.583085045364</x:v>
      </x:c>
      <x:c r="C2148" s="6">
        <x:v>107.30057175</x:v>
      </x:c>
      <x:c r="D2148" s="14" t="s">
        <x:v>94</x:v>
      </x:c>
      <x:c r="E2148" s="15">
        <x:v>45155.3542554595</x:v>
      </x:c>
      <x:c r="F2148" t="s">
        <x:v>99</x:v>
      </x:c>
      <x:c r="G2148" s="6">
        <x:v>590.23505953365</x:v>
      </x:c>
      <x:c r="H2148" t="s">
        <x:v>100</x:v>
      </x:c>
      <x:c r="I2148" s="6">
        <x:v>13.597172683495955</x:v>
      </x:c>
      <x:c r="J2148" t="s">
        <x:v>95</x:v>
      </x:c>
      <x:c r="K2148" s="6">
        <x:v>1006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20.089</x:v>
      </x:c>
      <x:c r="S2148" s="8">
        <x:v>7638.735185347687</x:v>
      </x:c>
      <x:c r="T2148" s="12">
        <x:v>49223.85993933716</x:v>
      </x:c>
      <x:c r="U2148" s="12">
        <x:v>4.333333333333334</x:v>
      </x:c>
      <x:c r="V2148" s="12">
        <x:v>2500</x:v>
      </x:c>
      <x:c r="W2148" s="12">
        <x:f>NA()</x:f>
      </x:c>
    </x:row>
    <x:row r="2149">
      <x:c r="A2149">
        <x:v>170810</x:v>
      </x:c>
      <x:c r="B2149" s="1">
        <x:v>45156.58311960344</x:v>
      </x:c>
      <x:c r="C2149" s="6">
        <x:v>107.350335385</x:v>
      </x:c>
      <x:c r="D2149" s="14" t="s">
        <x:v>94</x:v>
      </x:c>
      <x:c r="E2149" s="15">
        <x:v>45155.3542554595</x:v>
      </x:c>
      <x:c r="F2149" t="s">
        <x:v>99</x:v>
      </x:c>
      <x:c r="G2149" s="6">
        <x:v>589.8693039095666</x:v>
      </x:c>
      <x:c r="H2149" t="s">
        <x:v>100</x:v>
      </x:c>
      <x:c r="I2149" s="6">
        <x:v>13.554308652919644</x:v>
      </x:c>
      <x:c r="J2149" t="s">
        <x:v>95</x:v>
      </x:c>
      <x:c r="K2149" s="6">
        <x:v>1006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20.108</x:v>
      </x:c>
      <x:c r="S2149" s="8">
        <x:v>7634.172868768673</x:v>
      </x:c>
      <x:c r="T2149" s="12">
        <x:v>49233.73317364647</x:v>
      </x:c>
      <x:c r="U2149" s="12">
        <x:v>4.333333333333334</x:v>
      </x:c>
      <x:c r="V2149" s="12">
        <x:v>2500</x:v>
      </x:c>
      <x:c r="W2149" s="12">
        <x:f>NA()</x:f>
      </x:c>
    </x:row>
    <x:row r="2150">
      <x:c r="A2150">
        <x:v>170822</x:v>
      </x:c>
      <x:c r="B2150" s="1">
        <x:v>45156.58315423143</x:v>
      </x:c>
      <x:c r="C2150" s="6">
        <x:v>107.40019970333333</x:v>
      </x:c>
      <x:c r="D2150" s="14" t="s">
        <x:v>94</x:v>
      </x:c>
      <x:c r="E2150" s="15">
        <x:v>45155.3542554595</x:v>
      </x:c>
      <x:c r="F2150" t="s">
        <x:v>99</x:v>
      </x:c>
      <x:c r="G2150" s="6">
        <x:v>585.2415343482585</x:v>
      </x:c>
      <x:c r="H2150" t="s">
        <x:v>100</x:v>
      </x:c>
      <x:c r="I2150" s="6">
        <x:v>13.554308652919644</x:v>
      </x:c>
      <x:c r="J2150" t="s">
        <x:v>95</x:v>
      </x:c>
      <x:c r="K2150" s="6">
        <x:v>1006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20.177999999999997</x:v>
      </x:c>
      <x:c r="S2150" s="8">
        <x:v>7623.754575331373</x:v>
      </x:c>
      <x:c r="T2150" s="12">
        <x:v>49228.016401954315</x:v>
      </x:c>
      <x:c r="U2150" s="12">
        <x:v>4.333333333333334</x:v>
      </x:c>
      <x:c r="V2150" s="12">
        <x:v>2500</x:v>
      </x:c>
      <x:c r="W2150" s="12">
        <x:f>NA()</x:f>
      </x:c>
    </x:row>
    <x:row r="2151">
      <x:c r="A2151">
        <x:v>170834</x:v>
      </x:c>
      <x:c r="B2151" s="1">
        <x:v>45156.583188768076</x:v>
      </x:c>
      <x:c r="C2151" s="6">
        <x:v>107.44993245833334</x:v>
      </x:c>
      <x:c r="D2151" s="14" t="s">
        <x:v>94</x:v>
      </x:c>
      <x:c r="E2151" s="15">
        <x:v>45155.3542554595</x:v>
      </x:c>
      <x:c r="F2151" t="s">
        <x:v>99</x:v>
      </x:c>
      <x:c r="G2151" s="6">
        <x:v>594.8154332632178</x:v>
      </x:c>
      <x:c r="H2151" t="s">
        <x:v>100</x:v>
      </x:c>
      <x:c r="I2151" s="6">
        <x:v>13.560432052482156</x:v>
      </x:c>
      <x:c r="J2151" t="s">
        <x:v>95</x:v>
      </x:c>
      <x:c r="K2151" s="6">
        <x:v>1006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20.032</x:v>
      </x:c>
      <x:c r="S2151" s="8">
        <x:v>7621.039571669917</x:v>
      </x:c>
      <x:c r="T2151" s="12">
        <x:v>49220.84479523424</x:v>
      </x:c>
      <x:c r="U2151" s="12">
        <x:v>4.333333333333334</x:v>
      </x:c>
      <x:c r="V2151" s="12">
        <x:v>2500</x:v>
      </x:c>
      <x:c r="W2151" s="12">
        <x:f>NA()</x:f>
      </x:c>
    </x:row>
    <x:row r="2152">
      <x:c r="A2152">
        <x:v>170846</x:v>
      </x:c>
      <x:c r="B2152" s="1">
        <x:v>45156.5832238719</x:v>
      </x:c>
      <x:c r="C2152" s="6">
        <x:v>107.50048197</x:v>
      </x:c>
      <x:c r="D2152" s="14" t="s">
        <x:v>94</x:v>
      </x:c>
      <x:c r="E2152" s="15">
        <x:v>45155.3542554595</x:v>
      </x:c>
      <x:c r="F2152" t="s">
        <x:v>99</x:v>
      </x:c>
      <x:c r="G2152" s="6">
        <x:v>596.1443518499207</x:v>
      </x:c>
      <x:c r="H2152" t="s">
        <x:v>100</x:v>
      </x:c>
      <x:c r="I2152" s="6">
        <x:v>13.542061887172167</x:v>
      </x:c>
      <x:c r="J2152" t="s">
        <x:v>95</x:v>
      </x:c>
      <x:c r="K2152" s="6">
        <x:v>1006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20.017999999999997</x:v>
      </x:c>
      <x:c r="S2152" s="8">
        <x:v>7616.604163214568</x:v>
      </x:c>
      <x:c r="T2152" s="12">
        <x:v>49227.82446372603</x:v>
      </x:c>
      <x:c r="U2152" s="12">
        <x:v>4.333333333333334</x:v>
      </x:c>
      <x:c r="V2152" s="12">
        <x:v>2500</x:v>
      </x:c>
      <x:c r="W2152" s="12">
        <x:f>NA()</x:f>
      </x:c>
    </x:row>
    <x:row r="2153">
      <x:c r="A2153">
        <x:v>170858</x:v>
      </x:c>
      <x:c r="B2153" s="1">
        <x:v>45156.58325856838</x:v>
      </x:c>
      <x:c r="C2153" s="6">
        <x:v>107.55044490166667</x:v>
      </x:c>
      <x:c r="D2153" s="14" t="s">
        <x:v>94</x:v>
      </x:c>
      <x:c r="E2153" s="15">
        <x:v>45155.3542554595</x:v>
      </x:c>
      <x:c r="F2153" t="s">
        <x:v>99</x:v>
      </x:c>
      <x:c r="G2153" s="6">
        <x:v>591.3523281799443</x:v>
      </x:c>
      <x:c r="H2153" t="s">
        <x:v>100</x:v>
      </x:c>
      <x:c r="I2153" s="6">
        <x:v>13.578802317922964</x:v>
      </x:c>
      <x:c r="J2153" t="s">
        <x:v>95</x:v>
      </x:c>
      <x:c r="K2153" s="6">
        <x:v>1006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20.078</x:v>
      </x:c>
      <x:c r="S2153" s="8">
        <x:v>7614.128822771194</x:v>
      </x:c>
      <x:c r="T2153" s="12">
        <x:v>49233.785961129244</x:v>
      </x:c>
      <x:c r="U2153" s="12">
        <x:v>4.333333333333334</x:v>
      </x:c>
      <x:c r="V2153" s="12">
        <x:v>2500</x:v>
      </x:c>
      <x:c r="W2153" s="12">
        <x:f>NA()</x:f>
      </x:c>
    </x:row>
    <x:row r="2154">
      <x:c r="A2154">
        <x:v>170870</x:v>
      </x:c>
      <x:c r="B2154" s="1">
        <x:v>45156.583293159914</x:v>
      </x:c>
      <x:c r="C2154" s="6">
        <x:v>107.60025670833333</x:v>
      </x:c>
      <x:c r="D2154" s="14" t="s">
        <x:v>94</x:v>
      </x:c>
      <x:c r="E2154" s="15">
        <x:v>45155.3542554595</x:v>
      </x:c>
      <x:c r="F2154" t="s">
        <x:v>99</x:v>
      </x:c>
      <x:c r="G2154" s="6">
        <x:v>592.6971212672549</x:v>
      </x:c>
      <x:c r="H2154" t="s">
        <x:v>100</x:v>
      </x:c>
      <x:c r="I2154" s="6">
        <x:v>13.591049217179716</x:v>
      </x:c>
      <x:c r="J2154" t="s">
        <x:v>95</x:v>
      </x:c>
      <x:c r="K2154" s="6">
        <x:v>1006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20.054</x:v>
      </x:c>
      <x:c r="S2154" s="8">
        <x:v>7606.810311291434</x:v>
      </x:c>
      <x:c r="T2154" s="12">
        <x:v>49229.60823597543</x:v>
      </x:c>
      <x:c r="U2154" s="12">
        <x:v>4.333333333333334</x:v>
      </x:c>
      <x:c r="V2154" s="12">
        <x:v>2500</x:v>
      </x:c>
      <x:c r="W2154" s="12">
        <x:f>NA()</x:f>
      </x:c>
    </x:row>
    <x:row r="2155">
      <x:c r="A2155">
        <x:v>170882</x:v>
      </x:c>
      <x:c r="B2155" s="1">
        <x:v>45156.58332770091</x:v>
      </x:c>
      <x:c r="C2155" s="6">
        <x:v>107.64999573666667</x:v>
      </x:c>
      <x:c r="D2155" s="14" t="s">
        <x:v>94</x:v>
      </x:c>
      <x:c r="E2155" s="15">
        <x:v>45155.3542554595</x:v>
      </x:c>
      <x:c r="F2155" t="s">
        <x:v>99</x:v>
      </x:c>
      <x:c r="G2155" s="6">
        <x:v>592.9496308266667</x:v>
      </x:c>
      <x:c r="H2155" t="s">
        <x:v>100</x:v>
      </x:c>
      <x:c r="I2155" s="6">
        <x:v>13.572678884983361</x:v>
      </x:c>
      <x:c r="J2155" t="s">
        <x:v>95</x:v>
      </x:c>
      <x:c r="K2155" s="6">
        <x:v>1006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20.055999999999997</x:v>
      </x:c>
      <x:c r="S2155" s="8">
        <x:v>7605.527321899825</x:v>
      </x:c>
      <x:c r="T2155" s="12">
        <x:v>49228.013553093835</x:v>
      </x:c>
      <x:c r="U2155" s="12">
        <x:v>4.333333333333334</x:v>
      </x:c>
      <x:c r="V2155" s="12">
        <x:v>2500</x:v>
      </x:c>
      <x:c r="W2155" s="12">
        <x:f>NA()</x:f>
      </x:c>
    </x:row>
    <x:row r="2156">
      <x:c r="A2156">
        <x:v>170894</x:v>
      </x:c>
      <x:c r="B2156" s="1">
        <x:v>45156.58336283983</x:v>
      </x:c>
      <x:c r="C2156" s="6">
        <x:v>107.700595795</x:v>
      </x:c>
      <x:c r="D2156" s="14" t="s">
        <x:v>94</x:v>
      </x:c>
      <x:c r="E2156" s="15">
        <x:v>45155.3542554595</x:v>
      </x:c>
      <x:c r="F2156" t="s">
        <x:v>99</x:v>
      </x:c>
      <x:c r="G2156" s="6">
        <x:v>589.0683494094067</x:v>
      </x:c>
      <x:c r="H2156" t="s">
        <x:v>100</x:v>
      </x:c>
      <x:c r="I2156" s="6">
        <x:v>13.63391371504531</x:v>
      </x:c>
      <x:c r="J2156" t="s">
        <x:v>95</x:v>
      </x:c>
      <x:c r="K2156" s="6">
        <x:v>1006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20.095</x:v>
      </x:c>
      <x:c r="S2156" s="8">
        <x:v>7597.019188863122</x:v>
      </x:c>
      <x:c r="T2156" s="12">
        <x:v>49224.80186561205</x:v>
      </x:c>
      <x:c r="U2156" s="12">
        <x:v>4.333333333333334</x:v>
      </x:c>
      <x:c r="V2156" s="12">
        <x:v>2500</x:v>
      </x:c>
      <x:c r="W2156" s="12">
        <x:f>NA()</x:f>
      </x:c>
    </x:row>
    <x:row r="2157">
      <x:c r="A2157">
        <x:v>170906</x:v>
      </x:c>
      <x:c r="B2157" s="1">
        <x:v>45156.58339743236</x:v>
      </x:c>
      <x:c r="C2157" s="6">
        <x:v>107.750409035</x:v>
      </x:c>
      <x:c r="D2157" s="14" t="s">
        <x:v>94</x:v>
      </x:c>
      <x:c r="E2157" s="15">
        <x:v>45155.3542554595</x:v>
      </x:c>
      <x:c r="F2157" t="s">
        <x:v>99</x:v>
      </x:c>
      <x:c r="G2157" s="6">
        <x:v>588.7741268230304</x:v>
      </x:c>
      <x:c r="H2157" t="s">
        <x:v>100</x:v>
      </x:c>
      <x:c r="I2157" s="6">
        <x:v>13.597172683495955</x:v>
      </x:c>
      <x:c r="J2157" t="s">
        <x:v>95</x:v>
      </x:c>
      <x:c r="K2157" s="6">
        <x:v>1006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20.110999999999997</x:v>
      </x:c>
      <x:c r="S2157" s="8">
        <x:v>7599.909625417732</x:v>
      </x:c>
      <x:c r="T2157" s="12">
        <x:v>49223.61446067207</x:v>
      </x:c>
      <x:c r="U2157" s="12">
        <x:v>4.333333333333334</x:v>
      </x:c>
      <x:c r="V2157" s="12">
        <x:v>2500</x:v>
      </x:c>
      <x:c r="W2157" s="12">
        <x:f>NA()</x:f>
      </x:c>
    </x:row>
    <x:row r="2158">
      <x:c r="A2158">
        <x:v>170918</x:v>
      </x:c>
      <x:c r="B2158" s="1">
        <x:v>45156.583431973944</x:v>
      </x:c>
      <x:c r="C2158" s="6">
        <x:v>107.80014891</x:v>
      </x:c>
      <x:c r="D2158" s="14" t="s">
        <x:v>94</x:v>
      </x:c>
      <x:c r="E2158" s="15">
        <x:v>45155.3542554595</x:v>
      </x:c>
      <x:c r="F2158" t="s">
        <x:v>99</x:v>
      </x:c>
      <x:c r="G2158" s="6">
        <x:v>588.1068331192221</x:v>
      </x:c>
      <x:c r="H2158" t="s">
        <x:v>100</x:v>
      </x:c>
      <x:c r="I2158" s="6">
        <x:v>13.591049217179716</x:v>
      </x:c>
      <x:c r="J2158" t="s">
        <x:v>95</x:v>
      </x:c>
      <x:c r="K2158" s="6">
        <x:v>1006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20.122999999999998</x:v>
      </x:c>
      <x:c r="S2158" s="8">
        <x:v>7603.623851214452</x:v>
      </x:c>
      <x:c r="T2158" s="12">
        <x:v>49227.98402659523</x:v>
      </x:c>
      <x:c r="U2158" s="12">
        <x:v>4.333333333333334</x:v>
      </x:c>
      <x:c r="V2158" s="12">
        <x:v>2500</x:v>
      </x:c>
      <x:c r="W2158" s="12">
        <x:f>NA()</x:f>
      </x:c>
    </x:row>
    <x:row r="2159">
      <x:c r="A2159">
        <x:v>170930</x:v>
      </x:c>
      <x:c r="B2159" s="1">
        <x:v>45156.583466493285</x:v>
      </x:c>
      <x:c r="C2159" s="6">
        <x:v>107.84985677</x:v>
      </x:c>
      <x:c r="D2159" s="14" t="s">
        <x:v>94</x:v>
      </x:c>
      <x:c r="E2159" s="15">
        <x:v>45155.3542554595</x:v>
      </x:c>
      <x:c r="F2159" t="s">
        <x:v>99</x:v>
      </x:c>
      <x:c r="G2159" s="6">
        <x:v>596.1907393687534</x:v>
      </x:c>
      <x:c r="H2159" t="s">
        <x:v>100</x:v>
      </x:c>
      <x:c r="I2159" s="6">
        <x:v>13.597172683495955</x:v>
      </x:c>
      <x:c r="J2159" t="s">
        <x:v>95</x:v>
      </x:c>
      <x:c r="K2159" s="6">
        <x:v>1006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20</x:v>
      </x:c>
      <x:c r="S2159" s="8">
        <x:v>7593.956710668712</x:v>
      </x:c>
      <x:c r="T2159" s="12">
        <x:v>49225.70142313517</x:v>
      </x:c>
      <x:c r="U2159" s="12">
        <x:v>4.333333333333334</x:v>
      </x:c>
      <x:c r="V2159" s="12">
        <x:v>2500</x:v>
      </x:c>
      <x:c r="W2159" s="12">
        <x:f>NA()</x:f>
      </x:c>
    </x:row>
    <x:row r="2160">
      <x:c r="A2160">
        <x:v>170942</x:v>
      </x:c>
      <x:c r="B2160" s="1">
        <x:v>45156.58350167256</x:v>
      </x:c>
      <x:c r="C2160" s="6">
        <x:v>107.90051493</x:v>
      </x:c>
      <x:c r="D2160" s="14" t="s">
        <x:v>94</x:v>
      </x:c>
      <x:c r="E2160" s="15">
        <x:v>45155.3542554595</x:v>
      </x:c>
      <x:c r="F2160" t="s">
        <x:v>99</x:v>
      </x:c>
      <x:c r="G2160" s="6">
        <x:v>592.521734167858</x:v>
      </x:c>
      <x:c r="H2160" t="s">
        <x:v>100</x:v>
      </x:c>
      <x:c r="I2160" s="6">
        <x:v>13.621666660024403</x:v>
      </x:c>
      <x:c r="J2160" t="s">
        <x:v>95</x:v>
      </x:c>
      <x:c r="K2160" s="6">
        <x:v>1006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20.046999999999997</x:v>
      </x:c>
      <x:c r="S2160" s="8">
        <x:v>7590.145241786431</x:v>
      </x:c>
      <x:c r="T2160" s="12">
        <x:v>49225.38720139627</x:v>
      </x:c>
      <x:c r="U2160" s="12">
        <x:v>4.333333333333334</x:v>
      </x:c>
      <x:c r="V2160" s="12">
        <x:v>2500</x:v>
      </x:c>
      <x:c r="W2160" s="12">
        <x:f>NA()</x:f>
      </x:c>
    </x:row>
    <x:row r="2161">
      <x:c r="A2161">
        <x:v>170954</x:v>
      </x:c>
      <x:c r="B2161" s="1">
        <x:v>45156.58353622927</x:v>
      </x:c>
      <x:c r="C2161" s="6">
        <x:v>107.95027658333333</x:v>
      </x:c>
      <x:c r="D2161" s="14" t="s">
        <x:v>94</x:v>
      </x:c>
      <x:c r="E2161" s="15">
        <x:v>45155.3542554595</x:v>
      </x:c>
      <x:c r="F2161" t="s">
        <x:v>99</x:v>
      </x:c>
      <x:c r="G2161" s="6">
        <x:v>592.110832539516</x:v>
      </x:c>
      <x:c r="H2161" t="s">
        <x:v>100</x:v>
      </x:c>
      <x:c r="I2161" s="6">
        <x:v>13.609419649507345</x:v>
      </x:c>
      <x:c r="J2161" t="s">
        <x:v>95</x:v>
      </x:c>
      <x:c r="K2161" s="6">
        <x:v>1006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20.057</x:v>
      </x:c>
      <x:c r="S2161" s="8">
        <x:v>7590.8202478279445</x:v>
      </x:c>
      <x:c r="T2161" s="12">
        <x:v>49227.54896686748</x:v>
      </x:c>
      <x:c r="U2161" s="12">
        <x:v>4.333333333333334</x:v>
      </x:c>
      <x:c r="V2161" s="12">
        <x:v>2500</x:v>
      </x:c>
      <x:c r="W2161" s="12">
        <x:f>NA()</x:f>
      </x:c>
    </x:row>
    <x:row r="2162">
      <x:c r="A2162">
        <x:v>170966</x:v>
      </x:c>
      <x:c r="B2162" s="1">
        <x:v>45156.58357080303</x:v>
      </x:c>
      <x:c r="C2162" s="6">
        <x:v>108.00006279</x:v>
      </x:c>
      <x:c r="D2162" s="14" t="s">
        <x:v>94</x:v>
      </x:c>
      <x:c r="E2162" s="15">
        <x:v>45155.3542554595</x:v>
      </x:c>
      <x:c r="F2162" t="s">
        <x:v>99</x:v>
      </x:c>
      <x:c r="G2162" s="6">
        <x:v>593.7933195296157</x:v>
      </x:c>
      <x:c r="H2162" t="s">
        <x:v>100</x:v>
      </x:c>
      <x:c r="I2162" s="6">
        <x:v>13.621666660024403</x:v>
      </x:c>
      <x:c r="J2162" t="s">
        <x:v>95</x:v>
      </x:c>
      <x:c r="K2162" s="6">
        <x:v>1006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20.028</x:v>
      </x:c>
      <x:c r="S2162" s="8">
        <x:v>7580.12948133656</x:v>
      </x:c>
      <x:c r="T2162" s="12">
        <x:v>49231.97869366867</x:v>
      </x:c>
      <x:c r="U2162" s="12">
        <x:v>4.333333333333334</x:v>
      </x:c>
      <x:c r="V2162" s="12">
        <x:v>2500</x:v>
      </x:c>
      <x:c r="W2162" s="12">
        <x:f>NA()</x:f>
      </x:c>
    </x:row>
    <x:row r="2163">
      <x:c r="A2163">
        <x:v>170978</x:v>
      </x:c>
      <x:c r="B2163" s="1">
        <x:v>45156.583605354</x:v>
      </x:c>
      <x:c r="C2163" s="6">
        <x:v>108.04981619833333</x:v>
      </x:c>
      <x:c r="D2163" s="14" t="s">
        <x:v>94</x:v>
      </x:c>
      <x:c r="E2163" s="15">
        <x:v>45155.3542554595</x:v>
      </x:c>
      <x:c r="F2163" t="s">
        <x:v>99</x:v>
      </x:c>
      <x:c r="G2163" s="6">
        <x:v>591.705389413944</x:v>
      </x:c>
      <x:c r="H2163" t="s">
        <x:v>100</x:v>
      </x:c>
      <x:c r="I2163" s="6">
        <x:v>13.603296160938953</x:v>
      </x:c>
      <x:c r="J2163" t="s">
        <x:v>95</x:v>
      </x:c>
      <x:c r="K2163" s="6">
        <x:v>1006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20.064999999999998</x:v>
      </x:c>
      <x:c r="S2163" s="8">
        <x:v>7574.119853894548</x:v>
      </x:c>
      <x:c r="T2163" s="12">
        <x:v>49224.057653218544</x:v>
      </x:c>
      <x:c r="U2163" s="12">
        <x:v>4.333333333333334</x:v>
      </x:c>
      <x:c r="V2163" s="12">
        <x:v>2500</x:v>
      </x:c>
      <x:c r="W2163" s="12">
        <x:f>NA()</x:f>
      </x:c>
    </x:row>
    <x:row r="2164">
      <x:c r="A2164">
        <x:v>170990</x:v>
      </x:c>
      <x:c r="B2164" s="1">
        <x:v>45156.583640474084</x:v>
      </x:c>
      <x:c r="C2164" s="6">
        <x:v>108.10038911166667</x:v>
      </x:c>
      <x:c r="D2164" s="14" t="s">
        <x:v>94</x:v>
      </x:c>
      <x:c r="E2164" s="15">
        <x:v>45155.3542554595</x:v>
      </x:c>
      <x:c r="F2164" t="s">
        <x:v>99</x:v>
      </x:c>
      <x:c r="G2164" s="6">
        <x:v>595.657602627029</x:v>
      </x:c>
      <x:c r="H2164" t="s">
        <x:v>100</x:v>
      </x:c>
      <x:c r="I2164" s="6">
        <x:v>13.603296160938953</x:v>
      </x:c>
      <x:c r="J2164" t="s">
        <x:v>95</x:v>
      </x:c>
      <x:c r="K2164" s="6">
        <x:v>1006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20.006</x:v>
      </x:c>
      <x:c r="S2164" s="8">
        <x:v>7569.079120077031</x:v>
      </x:c>
      <x:c r="T2164" s="12">
        <x:v>49229.7013310788</x:v>
      </x:c>
      <x:c r="U2164" s="12">
        <x:v>4.333333333333334</x:v>
      </x:c>
      <x:c r="V2164" s="12">
        <x:v>2500</x:v>
      </x:c>
      <x:c r="W2164" s="12">
        <x:f>NA()</x:f>
      </x:c>
    </x:row>
    <x:row r="2165">
      <x:c r="A2165">
        <x:v>171011</x:v>
      </x:c>
      <x:c r="B2165" s="1">
        <x:v>45156.58367506272</x:v>
      </x:c>
      <x:c r="C2165" s="6">
        <x:v>108.150196755</x:v>
      </x:c>
      <x:c r="D2165" s="14" t="s">
        <x:v>94</x:v>
      </x:c>
      <x:c r="E2165" s="15">
        <x:v>45155.3542554595</x:v>
      </x:c>
      <x:c r="F2165" t="s">
        <x:v>99</x:v>
      </x:c>
      <x:c r="G2165" s="6">
        <x:v>592.8308268619589</x:v>
      </x:c>
      <x:c r="H2165" t="s">
        <x:v>100</x:v>
      </x:c>
      <x:c r="I2165" s="6">
        <x:v>13.591049217179716</x:v>
      </x:c>
      <x:c r="J2165" t="s">
        <x:v>95</x:v>
      </x:c>
      <x:c r="K2165" s="6">
        <x:v>1006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20.052</x:v>
      </x:c>
      <x:c r="S2165" s="8">
        <x:v>7566.452367227726</x:v>
      </x:c>
      <x:c r="T2165" s="12">
        <x:v>49230.23682311893</x:v>
      </x:c>
      <x:c r="U2165" s="12">
        <x:v>4.333333333333334</x:v>
      </x:c>
      <x:c r="V2165" s="12">
        <x:v>2500</x:v>
      </x:c>
      <x:c r="W2165" s="12">
        <x:f>NA()</x:f>
      </x:c>
    </x:row>
    <x:row r="2166">
      <x:c r="A2166">
        <x:v>171018</x:v>
      </x:c>
      <x:c r="B2166" s="1">
        <x:v>45156.58370965994</x:v>
      </x:c>
      <x:c r="C2166" s="6">
        <x:v>108.20001675666667</x:v>
      </x:c>
      <x:c r="D2166" s="14" t="s">
        <x:v>94</x:v>
      </x:c>
      <x:c r="E2166" s="15">
        <x:v>45155.3542554595</x:v>
      </x:c>
      <x:c r="F2166" t="s">
        <x:v>99</x:v>
      </x:c>
      <x:c r="G2166" s="6">
        <x:v>594.7891731996066</x:v>
      </x:c>
      <x:c r="H2166" t="s">
        <x:v>100</x:v>
      </x:c>
      <x:c r="I2166" s="6">
        <x:v>13.609419649507345</x:v>
      </x:c>
      <x:c r="J2166" t="s">
        <x:v>95</x:v>
      </x:c>
      <x:c r="K2166" s="6">
        <x:v>1006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20.017</x:v>
      </x:c>
      <x:c r="S2166" s="8">
        <x:v>7563.014978356178</x:v>
      </x:c>
      <x:c r="T2166" s="12">
        <x:v>49227.56211250817</x:v>
      </x:c>
      <x:c r="U2166" s="12">
        <x:v>4.333333333333334</x:v>
      </x:c>
      <x:c r="V2166" s="12">
        <x:v>2500</x:v>
      </x:c>
      <x:c r="W2166" s="12">
        <x:f>NA()</x:f>
      </x:c>
    </x:row>
    <x:row r="2167">
      <x:c r="A2167">
        <x:v>171026</x:v>
      </x:c>
      <x:c r="B2167" s="1">
        <x:v>45156.583744763964</x:v>
      </x:c>
      <x:c r="C2167" s="6">
        <x:v>108.25056653166666</x:v>
      </x:c>
      <x:c r="D2167" s="14" t="s">
        <x:v>94</x:v>
      </x:c>
      <x:c r="E2167" s="15">
        <x:v>45155.3542554595</x:v>
      </x:c>
      <x:c r="F2167" t="s">
        <x:v>99</x:v>
      </x:c>
      <x:c r="G2167" s="6">
        <x:v>590.5356391233349</x:v>
      </x:c>
      <x:c r="H2167" t="s">
        <x:v>100</x:v>
      </x:c>
      <x:c r="I2167" s="6">
        <x:v>13.640037259245219</x:v>
      </x:c>
      <x:c r="J2167" t="s">
        <x:v>95</x:v>
      </x:c>
      <x:c r="K2167" s="6">
        <x:v>1006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20.070999999999998</x:v>
      </x:c>
      <x:c r="S2167" s="8">
        <x:v>7559.592945468461</x:v>
      </x:c>
      <x:c r="T2167" s="12">
        <x:v>49226.76314949368</x:v>
      </x:c>
      <x:c r="U2167" s="12">
        <x:v>4.333333333333334</x:v>
      </x:c>
      <x:c r="V2167" s="12">
        <x:v>2500</x:v>
      </x:c>
      <x:c r="W2167" s="12">
        <x:f>NA()</x:f>
      </x:c>
    </x:row>
    <x:row r="2168">
      <x:c r="A2168">
        <x:v>171038</x:v>
      </x:c>
      <x:c r="B2168" s="1">
        <x:v>45156.58377932207</x:v>
      </x:c>
      <x:c r="C2168" s="6">
        <x:v>108.30033021166666</x:v>
      </x:c>
      <x:c r="D2168" s="14" t="s">
        <x:v>94</x:v>
      </x:c>
      <x:c r="E2168" s="15">
        <x:v>45155.3542554595</x:v>
      </x:c>
      <x:c r="F2168" t="s">
        <x:v>99</x:v>
      </x:c>
      <x:c r="G2168" s="6">
        <x:v>596.5948897906349</x:v>
      </x:c>
      <x:c r="H2168" t="s">
        <x:v>100</x:v>
      </x:c>
      <x:c r="I2168" s="6">
        <x:v>13.597172683495955</x:v>
      </x:c>
      <x:c r="J2168" t="s">
        <x:v>95</x:v>
      </x:c>
      <x:c r="K2168" s="6">
        <x:v>1006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19.994</x:v>
      </x:c>
      <x:c r="S2168" s="8">
        <x:v>7550.71340826315</x:v>
      </x:c>
      <x:c r="T2168" s="12">
        <x:v>49220.45298760455</x:v>
      </x:c>
      <x:c r="U2168" s="12">
        <x:v>4.333333333333334</x:v>
      </x:c>
      <x:c r="V2168" s="12">
        <x:v>2500</x:v>
      </x:c>
      <x:c r="W2168" s="12">
        <x:f>NA()</x:f>
      </x:c>
    </x:row>
    <x:row r="2169">
      <x:c r="A2169">
        <x:v>171050</x:v>
      </x:c>
      <x:c r="B2169" s="1">
        <x:v>45156.58381391582</x:v>
      </x:c>
      <x:c r="C2169" s="6">
        <x:v>108.35014521333333</x:v>
      </x:c>
      <x:c r="D2169" s="14" t="s">
        <x:v>94</x:v>
      </x:c>
      <x:c r="E2169" s="15">
        <x:v>45155.3542554595</x:v>
      </x:c>
      <x:c r="F2169" t="s">
        <x:v>99</x:v>
      </x:c>
      <x:c r="G2169" s="6">
        <x:v>592.4855855617465</x:v>
      </x:c>
      <x:c r="H2169" t="s">
        <x:v>100</x:v>
      </x:c>
      <x:c r="I2169" s="6">
        <x:v>13.65840795860413</x:v>
      </x:c>
      <x:c r="J2169" t="s">
        <x:v>95</x:v>
      </x:c>
      <x:c r="K2169" s="6">
        <x:v>1006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20.035999999999998</x:v>
      </x:c>
      <x:c r="S2169" s="8">
        <x:v>7550.728597331692</x:v>
      </x:c>
      <x:c r="T2169" s="12">
        <x:v>49232.83724129318</x:v>
      </x:c>
      <x:c r="U2169" s="12">
        <x:v>4.333333333333334</x:v>
      </x:c>
      <x:c r="V2169" s="12">
        <x:v>2500</x:v>
      </x:c>
      <x:c r="W2169" s="12">
        <x:f>NA()</x:f>
      </x:c>
    </x:row>
    <x:row r="2170">
      <x:c r="A2170">
        <x:v>171062</x:v>
      </x:c>
      <x:c r="B2170" s="1">
        <x:v>45156.5838484468</x:v>
      </x:c>
      <x:c r="C2170" s="6">
        <x:v>108.399869825</x:v>
      </x:c>
      <x:c r="D2170" s="14" t="s">
        <x:v>94</x:v>
      </x:c>
      <x:c r="E2170" s="15">
        <x:v>45155.3542554595</x:v>
      </x:c>
      <x:c r="F2170" t="s">
        <x:v>99</x:v>
      </x:c>
      <x:c r="G2170" s="6">
        <x:v>595.5179005627879</x:v>
      </x:c>
      <x:c r="H2170" t="s">
        <x:v>100</x:v>
      </x:c>
      <x:c r="I2170" s="6">
        <x:v>13.597172683495955</x:v>
      </x:c>
      <x:c r="J2170" t="s">
        <x:v>95</x:v>
      </x:c>
      <x:c r="K2170" s="6">
        <x:v>1006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20.009999999999998</x:v>
      </x:c>
      <x:c r="S2170" s="8">
        <x:v>7549.305664245431</x:v>
      </x:c>
      <x:c r="T2170" s="12">
        <x:v>49231.71786630567</x:v>
      </x:c>
      <x:c r="U2170" s="12">
        <x:v>4.333333333333334</x:v>
      </x:c>
      <x:c r="V2170" s="12">
        <x:v>2500</x:v>
      </x:c>
      <x:c r="W2170" s="12">
        <x:f>NA()</x:f>
      </x:c>
    </x:row>
    <x:row r="2171">
      <x:c r="A2171">
        <x:v>171074</x:v>
      </x:c>
      <x:c r="B2171" s="1">
        <x:v>45156.58388365626</x:v>
      </x:c>
      <x:c r="C2171" s="6">
        <x:v>108.450571445</x:v>
      </x:c>
      <x:c r="D2171" s="14" t="s">
        <x:v>94</x:v>
      </x:c>
      <x:c r="E2171" s="15">
        <x:v>45155.3542554595</x:v>
      </x:c>
      <x:c r="F2171" t="s">
        <x:v>99</x:v>
      </x:c>
      <x:c r="G2171" s="6">
        <x:v>590.1715249122401</x:v>
      </x:c>
      <x:c r="H2171" t="s">
        <x:v>100</x:v>
      </x:c>
      <x:c r="I2171" s="6">
        <x:v>13.682902380187898</x:v>
      </x:c>
      <x:c r="J2171" t="s">
        <x:v>95</x:v>
      </x:c>
      <x:c r="K2171" s="6">
        <x:v>1006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20.063</x:v>
      </x:c>
      <x:c r="S2171" s="8">
        <x:v>7549.431346238579</x:v>
      </x:c>
      <x:c r="T2171" s="12">
        <x:v>49232.10034744218</x:v>
      </x:c>
      <x:c r="U2171" s="12">
        <x:v>4.333333333333334</x:v>
      </x:c>
      <x:c r="V2171" s="12">
        <x:v>2500</x:v>
      </x:c>
      <x:c r="W2171" s="12">
        <x:f>NA()</x:f>
      </x:c>
    </x:row>
    <x:row r="2172">
      <x:c r="A2172">
        <x:v>171086</x:v>
      </x:c>
      <x:c r="B2172" s="1">
        <x:v>45156.5839181935</x:v>
      </x:c>
      <x:c r="C2172" s="6">
        <x:v>108.50030506666667</x:v>
      </x:c>
      <x:c r="D2172" s="14" t="s">
        <x:v>94</x:v>
      </x:c>
      <x:c r="E2172" s="15">
        <x:v>45155.3542554595</x:v>
      </x:c>
      <x:c r="F2172" t="s">
        <x:v>99</x:v>
      </x:c>
      <x:c r="G2172" s="6">
        <x:v>593.5356366801576</x:v>
      </x:c>
      <x:c r="H2172" t="s">
        <x:v>100</x:v>
      </x:c>
      <x:c r="I2172" s="6">
        <x:v>13.63391371504531</x:v>
      </x:c>
      <x:c r="J2172" t="s">
        <x:v>95</x:v>
      </x:c>
      <x:c r="K2172" s="6">
        <x:v>1006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20.028</x:v>
      </x:c>
      <x:c r="S2172" s="8">
        <x:v>7541.665737034159</x:v>
      </x:c>
      <x:c r="T2172" s="12">
        <x:v>49229.76893898184</x:v>
      </x:c>
      <x:c r="U2172" s="12">
        <x:v>4.333333333333334</x:v>
      </x:c>
      <x:c r="V2172" s="12">
        <x:v>2500</x:v>
      </x:c>
      <x:c r="W2172" s="12">
        <x:f>NA()</x:f>
      </x:c>
    </x:row>
    <x:row r="2173">
      <x:c r="A2173">
        <x:v>171098</x:v>
      </x:c>
      <x:c r="B2173" s="1">
        <x:v>45156.58395278389</x:v>
      </x:c>
      <x:c r="C2173" s="6">
        <x:v>108.55011522666666</x:v>
      </x:c>
      <x:c r="D2173" s="14" t="s">
        <x:v>94</x:v>
      </x:c>
      <x:c r="E2173" s="15">
        <x:v>45155.3542554595</x:v>
      </x:c>
      <x:c r="F2173" t="s">
        <x:v>99</x:v>
      </x:c>
      <x:c r="G2173" s="6">
        <x:v>592.850960110342</x:v>
      </x:c>
      <x:c r="H2173" t="s">
        <x:v>100</x:v>
      </x:c>
      <x:c r="I2173" s="6">
        <x:v>13.61554314920295</x:v>
      </x:c>
      <x:c r="J2173" t="s">
        <x:v>95</x:v>
      </x:c>
      <x:c r="K2173" s="6">
        <x:v>1006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20.044</x:v>
      </x:c>
      <x:c r="S2173" s="8">
        <x:v>7538.98330173433</x:v>
      </x:c>
      <x:c r="T2173" s="12">
        <x:v>49215.555358557765</x:v>
      </x:c>
      <x:c r="U2173" s="12">
        <x:v>4.333333333333334</x:v>
      </x:c>
      <x:c r="V2173" s="12">
        <x:v>2500</x:v>
      </x:c>
      <x:c r="W2173" s="12">
        <x:f>NA()</x:f>
      </x:c>
    </x:row>
    <x:row r="2174">
      <x:c r="A2174">
        <x:v>171110</x:v>
      </x:c>
      <x:c r="B2174" s="1">
        <x:v>45156.58398734161</x:v>
      </x:c>
      <x:c r="C2174" s="6">
        <x:v>108.59987835666666</x:v>
      </x:c>
      <x:c r="D2174" s="14" t="s">
        <x:v>94</x:v>
      </x:c>
      <x:c r="E2174" s="15">
        <x:v>45155.3542554595</x:v>
      </x:c>
      <x:c r="F2174" t="s">
        <x:v>99</x:v>
      </x:c>
      <x:c r="G2174" s="6">
        <x:v>596.8751046510673</x:v>
      </x:c>
      <x:c r="H2174" t="s">
        <x:v>100</x:v>
      </x:c>
      <x:c r="I2174" s="6">
        <x:v>13.609419649507345</x:v>
      </x:c>
      <x:c r="J2174" t="s">
        <x:v>95</x:v>
      </x:c>
      <x:c r="K2174" s="6">
        <x:v>1006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19.985999999999997</x:v>
      </x:c>
      <x:c r="S2174" s="8">
        <x:v>7539.422018626758</x:v>
      </x:c>
      <x:c r="T2174" s="12">
        <x:v>49226.49422439666</x:v>
      </x:c>
      <x:c r="U2174" s="12">
        <x:v>4.333333333333334</x:v>
      </x:c>
      <x:c r="V2174" s="12">
        <x:v>2500</x:v>
      </x:c>
      <x:c r="W2174" s="12">
        <x:f>NA()</x:f>
      </x:c>
    </x:row>
    <x:row r="2175">
      <x:c r="A2175">
        <x:v>171122</x:v>
      </x:c>
      <x:c r="B2175" s="1">
        <x:v>45156.584022494666</x:v>
      </x:c>
      <x:c r="C2175" s="6">
        <x:v>108.65049874833333</x:v>
      </x:c>
      <x:c r="D2175" s="14" t="s">
        <x:v>94</x:v>
      </x:c>
      <x:c r="E2175" s="15">
        <x:v>45155.3542554595</x:v>
      </x:c>
      <x:c r="F2175" t="s">
        <x:v>99</x:v>
      </x:c>
      <x:c r="G2175" s="6">
        <x:v>594.06300986396</x:v>
      </x:c>
      <x:c r="H2175" t="s">
        <x:v>100</x:v>
      </x:c>
      <x:c r="I2175" s="6">
        <x:v>13.701273313207366</x:v>
      </x:c>
      <x:c r="J2175" t="s">
        <x:v>95</x:v>
      </x:c>
      <x:c r="K2175" s="6">
        <x:v>1006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19.999</x:v>
      </x:c>
      <x:c r="S2175" s="8">
        <x:v>7537.717001772271</x:v>
      </x:c>
      <x:c r="T2175" s="12">
        <x:v>49226.31800650468</x:v>
      </x:c>
      <x:c r="U2175" s="12">
        <x:v>4.333333333333334</x:v>
      </x:c>
      <x:c r="V2175" s="12">
        <x:v>2500</x:v>
      </x:c>
      <x:c r="W2175" s="12">
        <x:f>NA()</x:f>
      </x:c>
    </x:row>
    <x:row r="2176">
      <x:c r="A2176">
        <x:v>171134</x:v>
      </x:c>
      <x:c r="B2176" s="1">
        <x:v>45156.58405707452</x:v>
      </x:c>
      <x:c r="C2176" s="6">
        <x:v>108.70029373333334</x:v>
      </x:c>
      <x:c r="D2176" s="14" t="s">
        <x:v>94</x:v>
      </x:c>
      <x:c r="E2176" s="15">
        <x:v>45155.3542554595</x:v>
      </x:c>
      <x:c r="F2176" t="s">
        <x:v>99</x:v>
      </x:c>
      <x:c r="G2176" s="6">
        <x:v>593.5253396150055</x:v>
      </x:c>
      <x:c r="H2176" t="s">
        <x:v>100</x:v>
      </x:c>
      <x:c r="I2176" s="6">
        <x:v>13.621666660024403</x:v>
      </x:c>
      <x:c r="J2176" t="s">
        <x:v>95</x:v>
      </x:c>
      <x:c r="K2176" s="6">
        <x:v>1006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20.032</x:v>
      </x:c>
      <x:c r="S2176" s="8">
        <x:v>7535.292512105992</x:v>
      </x:c>
      <x:c r="T2176" s="12">
        <x:v>49225.5035349709</x:v>
      </x:c>
      <x:c r="U2176" s="12">
        <x:v>4.333333333333334</x:v>
      </x:c>
      <x:c r="V2176" s="12">
        <x:v>2500</x:v>
      </x:c>
      <x:c r="W2176" s="12">
        <x:f>NA()</x:f>
      </x:c>
    </x:row>
    <x:row r="2177">
      <x:c r="A2177">
        <x:v>171146</x:v>
      </x:c>
      <x:c r="B2177" s="1">
        <x:v>45156.584091666715</x:v>
      </x:c>
      <x:c r="C2177" s="6">
        <x:v>108.750106495</x:v>
      </x:c>
      <x:c r="D2177" s="14" t="s">
        <x:v>94</x:v>
      </x:c>
      <x:c r="E2177" s="15">
        <x:v>45155.3542554595</x:v>
      </x:c>
      <x:c r="F2177" t="s">
        <x:v>99</x:v>
      </x:c>
      <x:c r="G2177" s="6">
        <x:v>596.7455737011289</x:v>
      </x:c>
      <x:c r="H2177" t="s">
        <x:v>100</x:v>
      </x:c>
      <x:c r="I2177" s="6">
        <x:v>13.61554314920295</x:v>
      </x:c>
      <x:c r="J2177" t="s">
        <x:v>95</x:v>
      </x:c>
      <x:c r="K2177" s="6">
        <x:v>1006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19.985999999999997</x:v>
      </x:c>
      <x:c r="S2177" s="8">
        <x:v>7534.87668973799</x:v>
      </x:c>
      <x:c r="T2177" s="12">
        <x:v>49226.71842537641</x:v>
      </x:c>
      <x:c r="U2177" s="12">
        <x:v>4.333333333333334</x:v>
      </x:c>
      <x:c r="V2177" s="12">
        <x:v>2500</x:v>
      </x:c>
      <x:c r="W2177" s="12">
        <x:f>NA()</x:f>
      </x:c>
    </x:row>
    <x:row r="2178">
      <x:c r="A2178">
        <x:v>171158</x:v>
      </x:c>
      <x:c r="B2178" s="1">
        <x:v>45156.5841262112</x:v>
      </x:c>
      <x:c r="C2178" s="6">
        <x:v>108.79985055833333</x:v>
      </x:c>
      <x:c r="D2178" s="14" t="s">
        <x:v>94</x:v>
      </x:c>
      <x:c r="E2178" s="15">
        <x:v>45155.3542554595</x:v>
      </x:c>
      <x:c r="F2178" t="s">
        <x:v>99</x:v>
      </x:c>
      <x:c r="G2178" s="6">
        <x:v>600.6660069160914</x:v>
      </x:c>
      <x:c r="H2178" t="s">
        <x:v>100</x:v>
      </x:c>
      <x:c r="I2178" s="6">
        <x:v>13.609419649507345</x:v>
      </x:c>
      <x:c r="J2178" t="s">
        <x:v>95</x:v>
      </x:c>
      <x:c r="K2178" s="6">
        <x:v>1006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19.93</x:v>
      </x:c>
      <x:c r="S2178" s="8">
        <x:v>7535.983392813652</x:v>
      </x:c>
      <x:c r="T2178" s="12">
        <x:v>49225.897407460376</x:v>
      </x:c>
      <x:c r="U2178" s="12">
        <x:v>4.333333333333334</x:v>
      </x:c>
      <x:c r="V2178" s="12">
        <x:v>2500</x:v>
      </x:c>
      <x:c r="W2178" s="12">
        <x:f>NA()</x:f>
      </x:c>
    </x:row>
    <x:row r="2179">
      <x:c r="A2179">
        <x:v>171170</x:v>
      </x:c>
      <x:c r="B2179" s="1">
        <x:v>45156.58416144417</x:v>
      </x:c>
      <x:c r="C2179" s="6">
        <x:v>108.85058603333333</x:v>
      </x:c>
      <x:c r="D2179" s="14" t="s">
        <x:v>94</x:v>
      </x:c>
      <x:c r="E2179" s="15">
        <x:v>45155.3542554595</x:v>
      </x:c>
      <x:c r="F2179" t="s">
        <x:v>99</x:v>
      </x:c>
      <x:c r="G2179" s="6">
        <x:v>593.4635030116516</x:v>
      </x:c>
      <x:c r="H2179" t="s">
        <x:v>100</x:v>
      </x:c>
      <x:c r="I2179" s="6">
        <x:v>13.627790181971704</x:v>
      </x:c>
      <x:c r="J2179" t="s">
        <x:v>95</x:v>
      </x:c>
      <x:c r="K2179" s="6">
        <x:v>1006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20.031</x:v>
      </x:c>
      <x:c r="S2179" s="8">
        <x:v>7526.301314422937</x:v>
      </x:c>
      <x:c r="T2179" s="12">
        <x:v>49226.19932184485</x:v>
      </x:c>
      <x:c r="U2179" s="12">
        <x:v>4.333333333333334</x:v>
      </x:c>
      <x:c r="V2179" s="12">
        <x:v>2500</x:v>
      </x:c>
      <x:c r="W2179" s="12">
        <x:f>NA()</x:f>
      </x:c>
    </x:row>
    <x:row r="2180">
      <x:c r="A2180">
        <x:v>171182</x:v>
      </x:c>
      <x:c r="B2180" s="1">
        <x:v>45156.58419598438</x:v>
      </x:c>
      <x:c r="C2180" s="6">
        <x:v>108.90032394</x:v>
      </x:c>
      <x:c r="D2180" s="14" t="s">
        <x:v>94</x:v>
      </x:c>
      <x:c r="E2180" s="15">
        <x:v>45155.3542554595</x:v>
      </x:c>
      <x:c r="F2180" t="s">
        <x:v>99</x:v>
      </x:c>
      <x:c r="G2180" s="6">
        <x:v>592.6554279837267</x:v>
      </x:c>
      <x:c r="H2180" t="s">
        <x:v>100</x:v>
      </x:c>
      <x:c r="I2180" s="6">
        <x:v>13.621666660024403</x:v>
      </x:c>
      <x:c r="J2180" t="s">
        <x:v>95</x:v>
      </x:c>
      <x:c r="K2180" s="6">
        <x:v>1006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20.044999999999998</x:v>
      </x:c>
      <x:c r="S2180" s="8">
        <x:v>7526.095410052358</x:v>
      </x:c>
      <x:c r="T2180" s="12">
        <x:v>49229.098071082444</x:v>
      </x:c>
      <x:c r="U2180" s="12">
        <x:v>4.333333333333334</x:v>
      </x:c>
      <x:c r="V2180" s="12">
        <x:v>2500</x:v>
      </x:c>
      <x:c r="W2180" s="12">
        <x:f>NA()</x:f>
      </x:c>
    </x:row>
    <x:row r="2181">
      <x:c r="A2181">
        <x:v>171194</x:v>
      </x:c>
      <x:c r="B2181" s="1">
        <x:v>45156.584230462846</x:v>
      </x:c>
      <x:c r="C2181" s="6">
        <x:v>108.94997292166667</x:v>
      </x:c>
      <x:c r="D2181" s="14" t="s">
        <x:v>94</x:v>
      </x:c>
      <x:c r="E2181" s="15">
        <x:v>45155.3542554595</x:v>
      </x:c>
      <x:c r="F2181" t="s">
        <x:v>99</x:v>
      </x:c>
      <x:c r="G2181" s="6">
        <x:v>594.980299381114</x:v>
      </x:c>
      <x:c r="H2181" t="s">
        <x:v>100</x:v>
      </x:c>
      <x:c r="I2181" s="6">
        <x:v>13.597172683495955</x:v>
      </x:c>
      <x:c r="J2181" t="s">
        <x:v>95</x:v>
      </x:c>
      <x:c r="K2181" s="6">
        <x:v>1006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20.017999999999997</x:v>
      </x:c>
      <x:c r="S2181" s="8">
        <x:v>7526.835644107605</x:v>
      </x:c>
      <x:c r="T2181" s="12">
        <x:v>49228.03662514806</x:v>
      </x:c>
      <x:c r="U2181" s="12">
        <x:v>4.333333333333334</x:v>
      </x:c>
      <x:c r="V2181" s="12">
        <x:v>2500</x:v>
      </x:c>
      <x:c r="W2181" s="12">
        <x:f>NA()</x:f>
      </x:c>
    </x:row>
    <x:row r="2182">
      <x:c r="A2182">
        <x:v>171206</x:v>
      </x:c>
      <x:c r="B2182" s="1">
        <x:v>45156.584265605365</x:v>
      </x:c>
      <x:c r="C2182" s="6">
        <x:v>109.000578155</x:v>
      </x:c>
      <x:c r="D2182" s="14" t="s">
        <x:v>94</x:v>
      </x:c>
      <x:c r="E2182" s="15">
        <x:v>45155.3542554595</x:v>
      </x:c>
      <x:c r="F2182" t="s">
        <x:v>99</x:v>
      </x:c>
      <x:c r="G2182" s="6">
        <x:v>598.9022883341491</x:v>
      </x:c>
      <x:c r="H2182" t="s">
        <x:v>100</x:v>
      </x:c>
      <x:c r="I2182" s="6">
        <x:v>13.609419649507345</x:v>
      </x:c>
      <x:c r="J2182" t="s">
        <x:v>95</x:v>
      </x:c>
      <x:c r="K2182" s="6">
        <x:v>1006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19.956</x:v>
      </x:c>
      <x:c r="S2182" s="8">
        <x:v>7519.711990091085</x:v>
      </x:c>
      <x:c r="T2182" s="12">
        <x:v>49229.897948444755</x:v>
      </x:c>
      <x:c r="U2182" s="12">
        <x:v>4.333333333333334</x:v>
      </x:c>
      <x:c r="V2182" s="12">
        <x:v>2500</x:v>
      </x:c>
      <x:c r="W2182" s="12">
        <x:f>NA()</x:f>
      </x:c>
    </x:row>
    <x:row r="2183">
      <x:c r="A2183">
        <x:v>171218</x:v>
      </x:c>
      <x:c r="B2183" s="1">
        <x:v>45156.58430024337</x:v>
      </x:c>
      <x:c r="C2183" s="6">
        <x:v>109.05045688</x:v>
      </x:c>
      <x:c r="D2183" s="14" t="s">
        <x:v>94</x:v>
      </x:c>
      <x:c r="E2183" s="15">
        <x:v>45155.3542554595</x:v>
      </x:c>
      <x:c r="F2183" t="s">
        <x:v>99</x:v>
      </x:c>
      <x:c r="G2183" s="6">
        <x:v>595.1922038589639</x:v>
      </x:c>
      <x:c r="H2183" t="s">
        <x:v>100</x:v>
      </x:c>
      <x:c r="I2183" s="6">
        <x:v>13.609419649507345</x:v>
      </x:c>
      <x:c r="J2183" t="s">
        <x:v>95</x:v>
      </x:c>
      <x:c r="K2183" s="6">
        <x:v>1006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20.011</x:v>
      </x:c>
      <x:c r="S2183" s="8">
        <x:v>7520.672607156337</x:v>
      </x:c>
      <x:c r="T2183" s="12">
        <x:v>49224.339355069904</x:v>
      </x:c>
      <x:c r="U2183" s="12">
        <x:v>4.333333333333334</x:v>
      </x:c>
      <x:c r="V2183" s="12">
        <x:v>2500</x:v>
      </x:c>
      <x:c r="W2183" s="12">
        <x:f>NA()</x:f>
      </x:c>
    </x:row>
    <x:row r="2184">
      <x:c r="A2184">
        <x:v>171230</x:v>
      </x:c>
      <x:c r="B2184" s="1">
        <x:v>45156.584334803534</x:v>
      </x:c>
      <x:c r="C2184" s="6">
        <x:v>109.10022352</x:v>
      </x:c>
      <x:c r="D2184" s="14" t="s">
        <x:v>94</x:v>
      </x:c>
      <x:c r="E2184" s="15">
        <x:v>45155.3542554595</x:v>
      </x:c>
      <x:c r="F2184" t="s">
        <x:v>99</x:v>
      </x:c>
      <x:c r="G2184" s="6">
        <x:v>595.1302182193742</x:v>
      </x:c>
      <x:c r="H2184" t="s">
        <x:v>100</x:v>
      </x:c>
      <x:c r="I2184" s="6">
        <x:v>13.61554314920295</x:v>
      </x:c>
      <x:c r="J2184" t="s">
        <x:v>95</x:v>
      </x:c>
      <x:c r="K2184" s="6">
        <x:v>1006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20.009999999999998</x:v>
      </x:c>
      <x:c r="S2184" s="8">
        <x:v>7509.427097730349</x:v>
      </x:c>
      <x:c r="T2184" s="12">
        <x:v>49224.72144199898</x:v>
      </x:c>
      <x:c r="U2184" s="12">
        <x:v>4.333333333333334</x:v>
      </x:c>
      <x:c r="V2184" s="12">
        <x:v>2500</x:v>
      </x:c>
      <x:c r="W2184" s="12">
        <x:f>NA()</x:f>
      </x:c>
    </x:row>
    <x:row r="2185">
      <x:c r="A2185">
        <x:v>171242</x:v>
      </x:c>
      <x:c r="B2185" s="1">
        <x:v>45156.58436942671</x:v>
      </x:c>
      <x:c r="C2185" s="6">
        <x:v>109.15008090333333</x:v>
      </x:c>
      <x:c r="D2185" s="14" t="s">
        <x:v>94</x:v>
      </x:c>
      <x:c r="E2185" s="15">
        <x:v>45155.3542554595</x:v>
      </x:c>
      <x:c r="F2185" t="s">
        <x:v>99</x:v>
      </x:c>
      <x:c r="G2185" s="6">
        <x:v>594.8615134909479</x:v>
      </x:c>
      <x:c r="H2185" t="s">
        <x:v>100</x:v>
      </x:c>
      <x:c r="I2185" s="6">
        <x:v>13.61554314920295</x:v>
      </x:c>
      <x:c r="J2185" t="s">
        <x:v>95</x:v>
      </x:c>
      <x:c r="K2185" s="6">
        <x:v>1006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20.014</x:v>
      </x:c>
      <x:c r="S2185" s="8">
        <x:v>7508.637067977247</x:v>
      </x:c>
      <x:c r="T2185" s="12">
        <x:v>49232.44881731225</x:v>
      </x:c>
      <x:c r="U2185" s="12">
        <x:v>4.333333333333334</x:v>
      </x:c>
      <x:c r="V2185" s="12">
        <x:v>2500</x:v>
      </x:c>
      <x:c r="W2185" s="12">
        <x:f>NA()</x:f>
      </x:c>
    </x:row>
    <x:row r="2186">
      <x:c r="A2186">
        <x:v>171254</x:v>
      </x:c>
      <x:c r="B2186" s="1">
        <x:v>45156.584403996494</x:v>
      </x:c>
      <x:c r="C2186" s="6">
        <x:v>109.19986137666666</x:v>
      </x:c>
      <x:c r="D2186" s="14" t="s">
        <x:v>94</x:v>
      </x:c>
      <x:c r="E2186" s="15">
        <x:v>45155.3542554595</x:v>
      </x:c>
      <x:c r="F2186" t="s">
        <x:v>99</x:v>
      </x:c>
      <x:c r="G2186" s="6">
        <x:v>594.3864769342208</x:v>
      </x:c>
      <x:c r="H2186" t="s">
        <x:v>100</x:v>
      </x:c>
      <x:c r="I2186" s="6">
        <x:v>13.609419649507345</x:v>
      </x:c>
      <x:c r="J2186" t="s">
        <x:v>95</x:v>
      </x:c>
      <x:c r="K2186" s="6">
        <x:v>1006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20.023</x:v>
      </x:c>
      <x:c r="S2186" s="8">
        <x:v>7507.533174088647</x:v>
      </x:c>
      <x:c r="T2186" s="12">
        <x:v>49222.21420577937</x:v>
      </x:c>
      <x:c r="U2186" s="12">
        <x:v>4.333333333333334</x:v>
      </x:c>
      <x:c r="V2186" s="12">
        <x:v>2500</x:v>
      </x:c>
      <x:c r="W2186" s="12">
        <x:f>NA()</x:f>
      </x:c>
    </x:row>
    <x:row r="2187">
      <x:c r="A2187">
        <x:v>171266</x:v>
      </x:c>
      <x:c r="B2187" s="1">
        <x:v>45156.58443914099</x:v>
      </x:c>
      <x:c r="C2187" s="6">
        <x:v>109.250469455</x:v>
      </x:c>
      <x:c r="D2187" s="14" t="s">
        <x:v>94</x:v>
      </x:c>
      <x:c r="E2187" s="15">
        <x:v>45155.3542554595</x:v>
      </x:c>
      <x:c r="F2187" t="s">
        <x:v>99</x:v>
      </x:c>
      <x:c r="G2187" s="6">
        <x:v>596.3572062210836</x:v>
      </x:c>
      <x:c r="H2187" t="s">
        <x:v>100</x:v>
      </x:c>
      <x:c r="I2187" s="6">
        <x:v>13.63391371504531</x:v>
      </x:c>
      <x:c r="J2187" t="s">
        <x:v>95</x:v>
      </x:c>
      <x:c r="K2187" s="6">
        <x:v>1006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19.985999999999997</x:v>
      </x:c>
      <x:c r="S2187" s="8">
        <x:v>7498.245632168982</x:v>
      </x:c>
      <x:c r="T2187" s="12">
        <x:v>49221.883484578524</x:v>
      </x:c>
      <x:c r="U2187" s="12">
        <x:v>4.333333333333334</x:v>
      </x:c>
      <x:c r="V2187" s="12">
        <x:v>2500</x:v>
      </x:c>
      <x:c r="W2187" s="12">
        <x:f>NA()</x:f>
      </x:c>
    </x:row>
    <x:row r="2188">
      <x:c r="A2188">
        <x:v>171280</x:v>
      </x:c>
      <x:c r="B2188" s="1">
        <x:v>45156.584473689836</x:v>
      </x:c>
      <x:c r="C2188" s="6">
        <x:v>109.30021979</x:v>
      </x:c>
      <x:c r="D2188" s="14" t="s">
        <x:v>94</x:v>
      </x:c>
      <x:c r="E2188" s="15">
        <x:v>45155.3542554595</x:v>
      </x:c>
      <x:c r="F2188" t="s">
        <x:v>99</x:v>
      </x:c>
      <x:c r="G2188" s="6">
        <x:v>597.223095273536</x:v>
      </x:c>
      <x:c r="H2188" t="s">
        <x:v>100</x:v>
      </x:c>
      <x:c r="I2188" s="6">
        <x:v>13.621666660024403</x:v>
      </x:c>
      <x:c r="J2188" t="s">
        <x:v>95</x:v>
      </x:c>
      <x:c r="K2188" s="6">
        <x:v>1006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19.977</x:v>
      </x:c>
      <x:c r="S2188" s="8">
        <x:v>7500.447098479537</x:v>
      </x:c>
      <x:c r="T2188" s="12">
        <x:v>49225.63914881872</x:v>
      </x:c>
      <x:c r="U2188" s="12">
        <x:v>4.333333333333334</x:v>
      </x:c>
      <x:c r="V2188" s="12">
        <x:v>2500</x:v>
      </x:c>
      <x:c r="W2188" s="12">
        <x:f>NA()</x:f>
      </x:c>
    </x:row>
    <x:row r="2189">
      <x:c r="A2189">
        <x:v>171299</x:v>
      </x:c>
      <x:c r="B2189" s="1">
        <x:v>45156.584508276035</x:v>
      </x:c>
      <x:c r="C2189" s="6">
        <x:v>109.35002392666667</x:v>
      </x:c>
      <x:c r="D2189" s="14" t="s">
        <x:v>94</x:v>
      </x:c>
      <x:c r="E2189" s="15">
        <x:v>45155.3542554595</x:v>
      </x:c>
      <x:c r="F2189" t="s">
        <x:v>99</x:v>
      </x:c>
      <x:c r="G2189" s="6">
        <x:v>599.9869016851407</x:v>
      </x:c>
      <x:c r="H2189" t="s">
        <x:v>100</x:v>
      </x:c>
      <x:c r="I2189" s="6">
        <x:v>13.609419649507345</x:v>
      </x:c>
      <x:c r="J2189" t="s">
        <x:v>95</x:v>
      </x:c>
      <x:c r="K2189" s="6">
        <x:v>1006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19.939999999999998</x:v>
      </x:c>
      <x:c r="S2189" s="8">
        <x:v>7499.400405619544</x:v>
      </x:c>
      <x:c r="T2189" s="12">
        <x:v>49228.580042110065</x:v>
      </x:c>
      <x:c r="U2189" s="12">
        <x:v>4.333333333333334</x:v>
      </x:c>
      <x:c r="V2189" s="12">
        <x:v>2500</x:v>
      </x:c>
      <x:c r="W2189" s="12">
        <x:f>NA()</x:f>
      </x:c>
    </x:row>
    <x:row r="2190">
      <x:c r="A2190">
        <x:v>171311</x:v>
      </x:c>
      <x:c r="B2190" s="1">
        <x:v>45156.58454288956</x:v>
      </x:c>
      <x:c r="C2190" s="6">
        <x:v>109.39986740833334</x:v>
      </x:c>
      <x:c r="D2190" s="14" t="s">
        <x:v>94</x:v>
      </x:c>
      <x:c r="E2190" s="15">
        <x:v>45155.3542554595</x:v>
      </x:c>
      <x:c r="F2190" t="s">
        <x:v>99</x:v>
      </x:c>
      <x:c r="G2190" s="6">
        <x:v>596.8236905212158</x:v>
      </x:c>
      <x:c r="H2190" t="s">
        <x:v>100</x:v>
      </x:c>
      <x:c r="I2190" s="6">
        <x:v>13.627790181971704</x:v>
      </x:c>
      <x:c r="J2190" t="s">
        <x:v>95</x:v>
      </x:c>
      <x:c r="K2190" s="6">
        <x:v>1006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19.980999999999998</x:v>
      </x:c>
      <x:c r="S2190" s="8">
        <x:v>7495.3415631606595</x:v>
      </x:c>
      <x:c r="T2190" s="12">
        <x:v>49224.6920174127</x:v>
      </x:c>
      <x:c r="U2190" s="12">
        <x:v>4.333333333333334</x:v>
      </x:c>
      <x:c r="V2190" s="12">
        <x:v>2500</x:v>
      </x:c>
      <x:c r="W2190" s="12">
        <x:f>NA()</x:f>
      </x:c>
    </x:row>
    <x:row r="2191">
      <x:c r="A2191">
        <x:v>171314</x:v>
      </x:c>
      <x:c r="B2191" s="1">
        <x:v>45156.584578074304</x:v>
      </x:c>
      <x:c r="C2191" s="6">
        <x:v>109.45053343166667</x:v>
      </x:c>
      <x:c r="D2191" s="14" t="s">
        <x:v>94</x:v>
      </x:c>
      <x:c r="E2191" s="15">
        <x:v>45155.3542554595</x:v>
      </x:c>
      <x:c r="F2191" t="s">
        <x:v>99</x:v>
      </x:c>
      <x:c r="G2191" s="6">
        <x:v>597.8254624455074</x:v>
      </x:c>
      <x:c r="H2191" t="s">
        <x:v>100</x:v>
      </x:c>
      <x:c r="I2191" s="6">
        <x:v>13.61554314920295</x:v>
      </x:c>
      <x:c r="J2191" t="s">
        <x:v>95</x:v>
      </x:c>
      <x:c r="K2191" s="6">
        <x:v>1006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19.97</x:v>
      </x:c>
      <x:c r="S2191" s="8">
        <x:v>7490.435436823469</x:v>
      </x:c>
      <x:c r="T2191" s="12">
        <x:v>49229.78044570849</x:v>
      </x:c>
      <x:c r="U2191" s="12">
        <x:v>4.333333333333334</x:v>
      </x:c>
      <x:c r="V2191" s="12">
        <x:v>2500</x:v>
      </x:c>
      <x:c r="W2191" s="12">
        <x:f>NA()</x:f>
      </x:c>
    </x:row>
    <x:row r="2192">
      <x:c r="A2192">
        <x:v>171326</x:v>
      </x:c>
      <x:c r="B2192" s="1">
        <x:v>45156.58461269686</x:v>
      </x:c>
      <x:c r="C2192" s="6">
        <x:v>109.50038991</x:v>
      </x:c>
      <x:c r="D2192" s="14" t="s">
        <x:v>94</x:v>
      </x:c>
      <x:c r="E2192" s="15">
        <x:v>45155.3542554595</x:v>
      </x:c>
      <x:c r="F2192" t="s">
        <x:v>99</x:v>
      </x:c>
      <x:c r="G2192" s="6">
        <x:v>594.2111717654587</x:v>
      </x:c>
      <x:c r="H2192" t="s">
        <x:v>100</x:v>
      </x:c>
      <x:c r="I2192" s="6">
        <x:v>13.640037259245219</x:v>
      </x:c>
      <x:c r="J2192" t="s">
        <x:v>95</x:v>
      </x:c>
      <x:c r="K2192" s="6">
        <x:v>1006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20.016</x:v>
      </x:c>
      <x:c r="S2192" s="8">
        <x:v>7476.187578062956</x:v>
      </x:c>
      <x:c r="T2192" s="12">
        <x:v>49224.60197528526</x:v>
      </x:c>
      <x:c r="U2192" s="12">
        <x:v>4.333333333333334</x:v>
      </x:c>
      <x:c r="V2192" s="12">
        <x:v>2500</x:v>
      </x:c>
      <x:c r="W2192" s="12">
        <x:f>NA()</x:f>
      </x:c>
    </x:row>
    <x:row r="2193">
      <x:c r="A2193">
        <x:v>171338</x:v>
      </x:c>
      <x:c r="B2193" s="1">
        <x:v>45156.58464724343</x:v>
      </x:c>
      <x:c r="C2193" s="6">
        <x:v>109.55013697</x:v>
      </x:c>
      <x:c r="D2193" s="14" t="s">
        <x:v>94</x:v>
      </x:c>
      <x:c r="E2193" s="15">
        <x:v>45155.3542554595</x:v>
      </x:c>
      <x:c r="F2193" t="s">
        <x:v>99</x:v>
      </x:c>
      <x:c r="G2193" s="6">
        <x:v>594.5060283813051</x:v>
      </x:c>
      <x:c r="H2193" t="s">
        <x:v>100</x:v>
      </x:c>
      <x:c r="I2193" s="6">
        <x:v>13.670655147142952</x:v>
      </x:c>
      <x:c r="J2193" t="s">
        <x:v>95</x:v>
      </x:c>
      <x:c r="K2193" s="6">
        <x:v>1006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20.002</x:v>
      </x:c>
      <x:c r="S2193" s="8">
        <x:v>7482.655851074819</x:v>
      </x:c>
      <x:c r="T2193" s="12">
        <x:v>49221.473376666865</x:v>
      </x:c>
      <x:c r="U2193" s="12">
        <x:v>4.333333333333334</x:v>
      </x:c>
      <x:c r="V2193" s="12">
        <x:v>2500</x:v>
      </x:c>
      <x:c r="W2193" s="12">
        <x:f>NA()</x:f>
      </x:c>
    </x:row>
    <x:row r="2194">
      <x:c r="A2194">
        <x:v>171350</x:v>
      </x:c>
      <x:c r="B2194" s="1">
        <x:v>45156.584681771725</x:v>
      </x:c>
      <x:c r="C2194" s="6">
        <x:v>109.59985771166667</x:v>
      </x:c>
      <x:c r="D2194" s="14" t="s">
        <x:v>94</x:v>
      </x:c>
      <x:c r="E2194" s="15">
        <x:v>45155.3542554595</x:v>
      </x:c>
      <x:c r="F2194" t="s">
        <x:v>99</x:v>
      </x:c>
      <x:c r="G2194" s="6">
        <x:v>598.0445160911098</x:v>
      </x:c>
      <x:c r="H2194" t="s">
        <x:v>100</x:v>
      </x:c>
      <x:c r="I2194" s="6">
        <x:v>13.63391371504531</x:v>
      </x:c>
      <x:c r="J2194" t="s">
        <x:v>95</x:v>
      </x:c>
      <x:c r="K2194" s="6">
        <x:v>1006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19.961</x:v>
      </x:c>
      <x:c r="S2194" s="8">
        <x:v>7475.752973213721</x:v>
      </x:c>
      <x:c r="T2194" s="12">
        <x:v>49221.10491637271</x:v>
      </x:c>
      <x:c r="U2194" s="12">
        <x:v>4.333333333333334</x:v>
      </x:c>
      <x:c r="V2194" s="12">
        <x:v>2500</x:v>
      </x:c>
      <x:c r="W2194" s="12">
        <x:f>NA()</x:f>
      </x:c>
    </x:row>
    <x:row r="2195">
      <x:c r="A2195">
        <x:v>171362</x:v>
      </x:c>
      <x:c r="B2195" s="1">
        <x:v>45156.584716934834</x:v>
      </x:c>
      <x:c r="C2195" s="6">
        <x:v>109.65049258833334</x:v>
      </x:c>
      <x:c r="D2195" s="14" t="s">
        <x:v>94</x:v>
      </x:c>
      <x:c r="E2195" s="15">
        <x:v>45155.3542554595</x:v>
      </x:c>
      <x:c r="F2195" t="s">
        <x:v>99</x:v>
      </x:c>
      <x:c r="G2195" s="6">
        <x:v>593.733012998315</x:v>
      </x:c>
      <x:c r="H2195" t="s">
        <x:v>100</x:v>
      </x:c>
      <x:c r="I2195" s="6">
        <x:v>13.707396979801615</x:v>
      </x:c>
      <x:c r="J2195" t="s">
        <x:v>95</x:v>
      </x:c>
      <x:c r="K2195" s="6">
        <x:v>1006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20.002</x:v>
      </x:c>
      <x:c r="S2195" s="8">
        <x:v>7473.765668661812</x:v>
      </x:c>
      <x:c r="T2195" s="12">
        <x:v>49230.49461738687</x:v>
      </x:c>
      <x:c r="U2195" s="12">
        <x:v>4.333333333333334</x:v>
      </x:c>
      <x:c r="V2195" s="12">
        <x:v>2500</x:v>
      </x:c>
      <x:c r="W2195" s="12">
        <x:f>NA()</x:f>
      </x:c>
    </x:row>
    <x:row r="2196">
      <x:c r="A2196">
        <x:v>171374</x:v>
      </x:c>
      <x:c r="B2196" s="1">
        <x:v>45156.58475151715</x:v>
      </x:c>
      <x:c r="C2196" s="6">
        <x:v>109.70029112333333</x:v>
      </x:c>
      <x:c r="D2196" s="14" t="s">
        <x:v>94</x:v>
      </x:c>
      <x:c r="E2196" s="15">
        <x:v>45155.3542554595</x:v>
      </x:c>
      <x:c r="F2196" t="s">
        <x:v>99</x:v>
      </x:c>
      <x:c r="G2196" s="6">
        <x:v>598.5967238261924</x:v>
      </x:c>
      <x:c r="H2196" t="s">
        <x:v>100</x:v>
      </x:c>
      <x:c r="I2196" s="6">
        <x:v>13.646160814571886</x:v>
      </x:c>
      <x:c r="J2196" t="s">
        <x:v>95</x:v>
      </x:c>
      <x:c r="K2196" s="6">
        <x:v>1006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19.948999999999998</x:v>
      </x:c>
      <x:c r="S2196" s="8">
        <x:v>7469.795979847504</x:v>
      </x:c>
      <x:c r="T2196" s="12">
        <x:v>49217.96847187464</x:v>
      </x:c>
      <x:c r="U2196" s="12">
        <x:v>4.333333333333334</x:v>
      </x:c>
      <x:c r="V2196" s="12">
        <x:v>2500</x:v>
      </x:c>
      <x:c r="W2196" s="12">
        <x:f>NA()</x:f>
      </x:c>
    </x:row>
    <x:row r="2197">
      <x:c r="A2197">
        <x:v>171386</x:v>
      </x:c>
      <x:c r="B2197" s="1">
        <x:v>45156.584786026666</x:v>
      </x:c>
      <x:c r="C2197" s="6">
        <x:v>109.74998483833333</x:v>
      </x:c>
      <x:c r="D2197" s="14" t="s">
        <x:v>94</x:v>
      </x:c>
      <x:c r="E2197" s="15">
        <x:v>45155.3542554595</x:v>
      </x:c>
      <x:c r="F2197" t="s">
        <x:v>99</x:v>
      </x:c>
      <x:c r="G2197" s="6">
        <x:v>599.0541884971217</x:v>
      </x:c>
      <x:c r="H2197" t="s">
        <x:v>100</x:v>
      </x:c>
      <x:c r="I2197" s="6">
        <x:v>13.627790181971704</x:v>
      </x:c>
      <x:c r="J2197" t="s">
        <x:v>95</x:v>
      </x:c>
      <x:c r="K2197" s="6">
        <x:v>1006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19.948</x:v>
      </x:c>
      <x:c r="S2197" s="8">
        <x:v>7466.76667739392</x:v>
      </x:c>
      <x:c r="T2197" s="12">
        <x:v>49226.02696953036</x:v>
      </x:c>
      <x:c r="U2197" s="12">
        <x:v>4.333333333333334</x:v>
      </x:c>
      <x:c r="V2197" s="12">
        <x:v>2500</x:v>
      </x:c>
      <x:c r="W2197" s="12">
        <x:f>NA()</x:f>
      </x:c>
    </x:row>
    <x:row r="2198">
      <x:c r="A2198">
        <x:v>171398</x:v>
      </x:c>
      <x:c r="B2198" s="1">
        <x:v>45156.5848206414</x:v>
      </x:c>
      <x:c r="C2198" s="6">
        <x:v>109.79983005</x:v>
      </x:c>
      <x:c r="D2198" s="14" t="s">
        <x:v>94</x:v>
      </x:c>
      <x:c r="E2198" s="15">
        <x:v>45155.3542554595</x:v>
      </x:c>
      <x:c r="F2198" t="s">
        <x:v>99</x:v>
      </x:c>
      <x:c r="G2198" s="6">
        <x:v>595.2909862496965</x:v>
      </x:c>
      <x:c r="H2198" t="s">
        <x:v>100</x:v>
      </x:c>
      <x:c r="I2198" s="6">
        <x:v>13.646160814571886</x:v>
      </x:c>
      <x:c r="J2198" t="s">
        <x:v>95</x:v>
      </x:c>
      <x:c r="K2198" s="6">
        <x:v>1006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19.997999999999998</x:v>
      </x:c>
      <x:c r="S2198" s="8">
        <x:v>7467.488904530204</x:v>
      </x:c>
      <x:c r="T2198" s="12">
        <x:v>49228.497449267095</x:v>
      </x:c>
      <x:c r="U2198" s="12">
        <x:v>4.333333333333334</x:v>
      </x:c>
      <x:c r="V2198" s="12">
        <x:v>2500</x:v>
      </x:c>
      <x:c r="W2198" s="12">
        <x:f>NA()</x:f>
      </x:c>
    </x:row>
    <x:row r="2199">
      <x:c r="A2199">
        <x:v>171410</x:v>
      </x:c>
      <x:c r="B2199" s="1">
        <x:v>45156.584855804285</x:v>
      </x:c>
      <x:c r="C2199" s="6">
        <x:v>109.8504646</x:v>
      </x:c>
      <x:c r="D2199" s="14" t="s">
        <x:v>94</x:v>
      </x:c>
      <x:c r="E2199" s="15">
        <x:v>45155.3542554595</x:v>
      </x:c>
      <x:c r="F2199" t="s">
        <x:v>99</x:v>
      </x:c>
      <x:c r="G2199" s="6">
        <x:v>599.149747157415</x:v>
      </x:c>
      <x:c r="H2199" t="s">
        <x:v>100</x:v>
      </x:c>
      <x:c r="I2199" s="6">
        <x:v>13.65840795860413</x:v>
      </x:c>
      <x:c r="J2199" t="s">
        <x:v>95</x:v>
      </x:c>
      <x:c r="K2199" s="6">
        <x:v>1006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19.936999999999998</x:v>
      </x:c>
      <x:c r="S2199" s="8">
        <x:v>7459.488321586768</x:v>
      </x:c>
      <x:c r="T2199" s="12">
        <x:v>49223.12810230489</x:v>
      </x:c>
      <x:c r="U2199" s="12">
        <x:v>4.333333333333334</x:v>
      </x:c>
      <x:c r="V2199" s="12">
        <x:v>2500</x:v>
      </x:c>
      <x:c r="W2199" s="12">
        <x:f>NA()</x:f>
      </x:c>
    </x:row>
    <x:row r="2200">
      <x:c r="A2200">
        <x:v>171422</x:v>
      </x:c>
      <x:c r="B2200" s="1">
        <x:v>45156.5848903877</x:v>
      </x:c>
      <x:c r="C2200" s="6">
        <x:v>109.90026471666667</x:v>
      </x:c>
      <x:c r="D2200" s="14" t="s">
        <x:v>94</x:v>
      </x:c>
      <x:c r="E2200" s="15">
        <x:v>45155.3542554595</x:v>
      </x:c>
      <x:c r="F2200" t="s">
        <x:v>99</x:v>
      </x:c>
      <x:c r="G2200" s="6">
        <x:v>598.2473860904356</x:v>
      </x:c>
      <x:c r="H2200" t="s">
        <x:v>100</x:v>
      </x:c>
      <x:c r="I2200" s="6">
        <x:v>13.63391371504531</x:v>
      </x:c>
      <x:c r="J2200" t="s">
        <x:v>95</x:v>
      </x:c>
      <x:c r="K2200" s="6">
        <x:v>1006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19.958</x:v>
      </x:c>
      <x:c r="S2200" s="8">
        <x:v>7461.626485894789</x:v>
      </x:c>
      <x:c r="T2200" s="12">
        <x:v>49228.390297181635</x:v>
      </x:c>
      <x:c r="U2200" s="12">
        <x:v>4.333333333333334</x:v>
      </x:c>
      <x:c r="V2200" s="12">
        <x:v>2500</x:v>
      </x:c>
      <x:c r="W2200" s="12">
        <x:f>NA()</x:f>
      </x:c>
    </x:row>
    <x:row r="2201">
      <x:c r="A2201">
        <x:v>171434</x:v>
      </x:c>
      <x:c r="B2201" s="1">
        <x:v>45156.58492491549</x:v>
      </x:c>
      <x:c r="C2201" s="6">
        <x:v>109.94998474166667</x:v>
      </x:c>
      <x:c r="D2201" s="14" t="s">
        <x:v>94</x:v>
      </x:c>
      <x:c r="E2201" s="15">
        <x:v>45155.3542554595</x:v>
      </x:c>
      <x:c r="F2201" t="s">
        <x:v>99</x:v>
      </x:c>
      <x:c r="G2201" s="6">
        <x:v>596.6429729975523</x:v>
      </x:c>
      <x:c r="H2201" t="s">
        <x:v>100</x:v>
      </x:c>
      <x:c r="I2201" s="6">
        <x:v>13.652284381024401</x:v>
      </x:c>
      <x:c r="J2201" t="s">
        <x:v>95</x:v>
      </x:c>
      <x:c r="K2201" s="6">
        <x:v>1006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19.976</x:v>
      </x:c>
      <x:c r="S2201" s="8">
        <x:v>7447.053810358073</x:v>
      </x:c>
      <x:c r="T2201" s="12">
        <x:v>49216.54959953177</x:v>
      </x:c>
      <x:c r="U2201" s="12">
        <x:v>4.333333333333334</x:v>
      </x:c>
      <x:c r="V2201" s="12">
        <x:v>2500</x:v>
      </x:c>
      <x:c r="W2201" s="12">
        <x:f>NA()</x:f>
      </x:c>
    </x:row>
    <x:row r="2202">
      <x:c r="A2202">
        <x:v>171446</x:v>
      </x:c>
      <x:c r="B2202" s="1">
        <x:v>45156.58496002805</x:v>
      </x:c>
      <x:c r="C2202" s="6">
        <x:v>110.00054682333334</x:v>
      </x:c>
      <x:c r="D2202" s="14" t="s">
        <x:v>94</x:v>
      </x:c>
      <x:c r="E2202" s="15">
        <x:v>45155.3542554595</x:v>
      </x:c>
      <x:c r="F2202" t="s">
        <x:v>99</x:v>
      </x:c>
      <x:c r="G2202" s="6">
        <x:v>599.9694204792754</x:v>
      </x:c>
      <x:c r="H2202" t="s">
        <x:v>100</x:v>
      </x:c>
      <x:c r="I2202" s="6">
        <x:v>13.664531547310162</x:v>
      </x:c>
      <x:c r="J2202" t="s">
        <x:v>95</x:v>
      </x:c>
      <x:c r="K2202" s="6">
        <x:v>1006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19.923</x:v>
      </x:c>
      <x:c r="S2202" s="8">
        <x:v>7443.982168886283</x:v>
      </x:c>
      <x:c r="T2202" s="12">
        <x:v>49220.65028669388</x:v>
      </x:c>
      <x:c r="U2202" s="12">
        <x:v>4.333333333333334</x:v>
      </x:c>
      <x:c r="V2202" s="12">
        <x:v>2500</x:v>
      </x:c>
      <x:c r="W2202" s="12">
        <x:f>NA()</x:f>
      </x:c>
    </x:row>
    <x:row r="2203">
      <x:c r="A2203">
        <x:v>171458</x:v>
      </x:c>
      <x:c r="B2203" s="1">
        <x:v>45156.584994611425</x:v>
      </x:c>
      <x:c r="C2203" s="6">
        <x:v>110.05034688666667</x:v>
      </x:c>
      <x:c r="D2203" s="14" t="s">
        <x:v>94</x:v>
      </x:c>
      <x:c r="E2203" s="15">
        <x:v>45155.3542554595</x:v>
      </x:c>
      <x:c r="F2203" t="s">
        <x:v>99</x:v>
      </x:c>
      <x:c r="G2203" s="6">
        <x:v>595.2344159779024</x:v>
      </x:c>
      <x:c r="H2203" t="s">
        <x:v>100</x:v>
      </x:c>
      <x:c r="I2203" s="6">
        <x:v>13.65840795860413</x:v>
      </x:c>
      <x:c r="J2203" t="s">
        <x:v>95</x:v>
      </x:c>
      <x:c r="K2203" s="6">
        <x:v>1006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19.994999999999997</x:v>
      </x:c>
      <x:c r="S2203" s="8">
        <x:v>7440.708034456439</x:v>
      </x:c>
      <x:c r="T2203" s="12">
        <x:v>49228.645238008125</x:v>
      </x:c>
      <x:c r="U2203" s="12">
        <x:v>4.333333333333334</x:v>
      </x:c>
      <x:c r="V2203" s="12">
        <x:v>2500</x:v>
      </x:c>
      <x:c r="W2203" s="12">
        <x:f>NA()</x:f>
      </x:c>
    </x:row>
    <x:row r="2204">
      <x:c r="A2204">
        <x:v>171470</x:v>
      </x:c>
      <x:c r="B2204" s="1">
        <x:v>45156.585029241774</x:v>
      </x:c>
      <x:c r="C2204" s="6">
        <x:v>110.10021459666666</x:v>
      </x:c>
      <x:c r="D2204" s="14" t="s">
        <x:v>94</x:v>
      </x:c>
      <x:c r="E2204" s="15">
        <x:v>45155.3542554595</x:v>
      </x:c>
      <x:c r="F2204" t="s">
        <x:v>99</x:v>
      </x:c>
      <x:c r="G2204" s="6">
        <x:v>594.9252110722493</x:v>
      </x:c>
      <x:c r="H2204" t="s">
        <x:v>100</x:v>
      </x:c>
      <x:c r="I2204" s="6">
        <x:v>13.689026013400962</x:v>
      </x:c>
      <x:c r="J2204" t="s">
        <x:v>95</x:v>
      </x:c>
      <x:c r="K2204" s="6">
        <x:v>1006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19.99</x:v>
      </x:c>
      <x:c r="S2204" s="8">
        <x:v>7437.071981495399</x:v>
      </x:c>
      <x:c r="T2204" s="12">
        <x:v>49218.40909341309</x:v>
      </x:c>
      <x:c r="U2204" s="12">
        <x:v>4.333333333333334</x:v>
      </x:c>
      <x:c r="V2204" s="12">
        <x:v>2500</x:v>
      </x:c>
      <x:c r="W2204" s="12">
        <x:f>NA()</x:f>
      </x:c>
    </x:row>
    <x:row r="2205">
      <x:c r="A2205">
        <x:v>171482</x:v>
      </x:c>
      <x:c r="B2205" s="1">
        <x:v>45156.58506385102</x:v>
      </x:c>
      <x:c r="C2205" s="6">
        <x:v>110.150051895</x:v>
      </x:c>
      <x:c r="D2205" s="14" t="s">
        <x:v>94</x:v>
      </x:c>
      <x:c r="E2205" s="15">
        <x:v>45155.3542554595</x:v>
      </x:c>
      <x:c r="F2205" t="s">
        <x:v>99</x:v>
      </x:c>
      <x:c r="G2205" s="6">
        <x:v>597.0586352410577</x:v>
      </x:c>
      <x:c r="H2205" t="s">
        <x:v>100</x:v>
      </x:c>
      <x:c r="I2205" s="6">
        <x:v>13.664531547310162</x:v>
      </x:c>
      <x:c r="J2205" t="s">
        <x:v>95</x:v>
      </x:c>
      <x:c r="K2205" s="6">
        <x:v>1006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19.965999999999998</x:v>
      </x:c>
      <x:c r="S2205" s="8">
        <x:v>7434.294209310975</x:v>
      </x:c>
      <x:c r="T2205" s="12">
        <x:v>49221.16453756734</x:v>
      </x:c>
      <x:c r="U2205" s="12">
        <x:v>4.333333333333334</x:v>
      </x:c>
      <x:c r="V2205" s="12">
        <x:v>2500</x:v>
      </x:c>
      <x:c r="W2205" s="12">
        <x:f>NA()</x:f>
      </x:c>
    </x:row>
    <x:row r="2206">
      <x:c r="A2206">
        <x:v>171494</x:v>
      </x:c>
      <x:c r="B2206" s="1">
        <x:v>45156.58509842469</x:v>
      </x:c>
      <x:c r="C2206" s="6">
        <x:v>110.19983799166667</x:v>
      </x:c>
      <x:c r="D2206" s="14" t="s">
        <x:v>94</x:v>
      </x:c>
      <x:c r="E2206" s="15">
        <x:v>45155.3542554595</x:v>
      </x:c>
      <x:c r="F2206" t="s">
        <x:v>99</x:v>
      </x:c>
      <x:c r="G2206" s="6">
        <x:v>598.8221832199224</x:v>
      </x:c>
      <x:c r="H2206" t="s">
        <x:v>100</x:v>
      </x:c>
      <x:c r="I2206" s="6">
        <x:v>13.670655147142952</x:v>
      </x:c>
      <x:c r="J2206" t="s">
        <x:v>95</x:v>
      </x:c>
      <x:c r="K2206" s="6">
        <x:v>1006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19.938</x:v>
      </x:c>
      <x:c r="S2206" s="8">
        <x:v>7424.636783477309</x:v>
      </x:c>
      <x:c r="T2206" s="12">
        <x:v>49224.88266257169</x:v>
      </x:c>
      <x:c r="U2206" s="12">
        <x:v>4.333333333333334</x:v>
      </x:c>
      <x:c r="V2206" s="12">
        <x:v>2500</x:v>
      </x:c>
      <x:c r="W2206" s="12">
        <x:f>NA()</x:f>
      </x:c>
    </x:row>
    <x:row r="2207">
      <x:c r="A2207">
        <x:v>171506</x:v>
      </x:c>
      <x:c r="B2207" s="1">
        <x:v>45156.58513355207</x:v>
      </x:c>
      <x:c r="C2207" s="6">
        <x:v>110.250421425</x:v>
      </x:c>
      <x:c r="D2207" s="14" t="s">
        <x:v>94</x:v>
      </x:c>
      <x:c r="E2207" s="15">
        <x:v>45155.3542554595</x:v>
      </x:c>
      <x:c r="F2207" t="s">
        <x:v>99</x:v>
      </x:c>
      <x:c r="G2207" s="6">
        <x:v>597.8127114661326</x:v>
      </x:c>
      <x:c r="H2207" t="s">
        <x:v>100</x:v>
      </x:c>
      <x:c r="I2207" s="6">
        <x:v>13.676778758102046</x:v>
      </x:c>
      <x:c r="J2207" t="s">
        <x:v>95</x:v>
      </x:c>
      <x:c r="K2207" s="6">
        <x:v>1006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19.951</x:v>
      </x:c>
      <x:c r="S2207" s="8">
        <x:v>7419.588777674227</x:v>
      </x:c>
      <x:c r="T2207" s="12">
        <x:v>49222.45172840165</x:v>
      </x:c>
      <x:c r="U2207" s="12">
        <x:v>4.333333333333334</x:v>
      </x:c>
      <x:c r="V2207" s="12">
        <x:v>2500</x:v>
      </x:c>
      <x:c r="W2207" s="12">
        <x:f>NA()</x:f>
      </x:c>
    </x:row>
    <x:row r="2208">
      <x:c r="A2208">
        <x:v>171518</x:v>
      </x:c>
      <x:c r="B2208" s="1">
        <x:v>45156.585168155056</x:v>
      </x:c>
      <x:c r="C2208" s="6">
        <x:v>110.30024971333333</x:v>
      </x:c>
      <x:c r="D2208" s="14" t="s">
        <x:v>94</x:v>
      </x:c>
      <x:c r="E2208" s="15">
        <x:v>45155.3542554595</x:v>
      </x:c>
      <x:c r="F2208" t="s">
        <x:v>99</x:v>
      </x:c>
      <x:c r="G2208" s="6">
        <x:v>601.6132142876346</x:v>
      </x:c>
      <x:c r="H2208" t="s">
        <x:v>100</x:v>
      </x:c>
      <x:c r="I2208" s="6">
        <x:v>13.676778758102046</x:v>
      </x:c>
      <x:c r="J2208" t="s">
        <x:v>95</x:v>
      </x:c>
      <x:c r="K2208" s="6">
        <x:v>1006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19.895</x:v>
      </x:c>
      <x:c r="S2208" s="8">
        <x:v>7422.206585320369</x:v>
      </x:c>
      <x:c r="T2208" s="12">
        <x:v>49223.164321217635</x:v>
      </x:c>
      <x:c r="U2208" s="12">
        <x:v>4.333333333333334</x:v>
      </x:c>
      <x:c r="V2208" s="12">
        <x:v>2500</x:v>
      </x:c>
      <x:c r="W2208" s="12">
        <x:f>NA()</x:f>
      </x:c>
    </x:row>
    <x:row r="2209">
      <x:c r="A2209">
        <x:v>171530</x:v>
      </x:c>
      <x:c r="B2209" s="1">
        <x:v>45156.58520275399</x:v>
      </x:c>
      <x:c r="C2209" s="6">
        <x:v>110.35007217333333</x:v>
      </x:c>
      <x:c r="D2209" s="14" t="s">
        <x:v>94</x:v>
      </x:c>
      <x:c r="E2209" s="15">
        <x:v>45155.3542554595</x:v>
      </x:c>
      <x:c r="F2209" t="s">
        <x:v>99</x:v>
      </x:c>
      <x:c r="G2209" s="6">
        <x:v>599.2175290901693</x:v>
      </x:c>
      <x:c r="H2209" t="s">
        <x:v>100</x:v>
      </x:c>
      <x:c r="I2209" s="6">
        <x:v>13.65840795860413</x:v>
      </x:c>
      <x:c r="J2209" t="s">
        <x:v>95</x:v>
      </x:c>
      <x:c r="K2209" s="6">
        <x:v>1006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19.936</x:v>
      </x:c>
      <x:c r="S2209" s="8">
        <x:v>7415.410943886085</x:v>
      </x:c>
      <x:c r="T2209" s="12">
        <x:v>49223.725126130324</x:v>
      </x:c>
      <x:c r="U2209" s="12">
        <x:v>4.333333333333334</x:v>
      </x:c>
      <x:c r="V2209" s="12">
        <x:v>2500</x:v>
      </x:c>
      <x:c r="W2209" s="12">
        <x:f>NA()</x:f>
      </x:c>
    </x:row>
    <x:row r="2210">
      <x:c r="A2210">
        <x:v>171551</x:v>
      </x:c>
      <x:c r="B2210" s="1">
        <x:v>45156.5852373248</x:v>
      </x:c>
      <x:c r="C2210" s="6">
        <x:v>110.39985413333333</x:v>
      </x:c>
      <x:c r="D2210" s="14" t="s">
        <x:v>94</x:v>
      </x:c>
      <x:c r="E2210" s="15">
        <x:v>45155.3542554595</x:v>
      </x:c>
      <x:c r="F2210" t="s">
        <x:v>99</x:v>
      </x:c>
      <x:c r="G2210" s="6">
        <x:v>597.9760622178286</x:v>
      </x:c>
      <x:c r="H2210" t="s">
        <x:v>100</x:v>
      </x:c>
      <x:c r="I2210" s="6">
        <x:v>13.707396979801615</x:v>
      </x:c>
      <x:c r="J2210" t="s">
        <x:v>95</x:v>
      </x:c>
      <x:c r="K2210" s="6">
        <x:v>1006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19.939</x:v>
      </x:c>
      <x:c r="S2210" s="8">
        <x:v>7409.334771606282</x:v>
      </x:c>
      <x:c r="T2210" s="12">
        <x:v>49222.801283671404</x:v>
      </x:c>
      <x:c r="U2210" s="12">
        <x:v>4.333333333333334</x:v>
      </x:c>
      <x:c r="V2210" s="12">
        <x:v>2500</x:v>
      </x:c>
      <x:c r="W2210" s="12">
        <x:f>NA()</x:f>
      </x:c>
    </x:row>
    <x:row r="2211">
      <x:c r="A2211">
        <x:v>171563</x:v>
      </x:c>
      <x:c r="B2211" s="1">
        <x:v>45156.58527241191</x:v>
      </x:c>
      <x:c r="C2211" s="6">
        <x:v>110.45037958166667</x:v>
      </x:c>
      <x:c r="D2211" s="14" t="s">
        <x:v>94</x:v>
      </x:c>
      <x:c r="E2211" s="15">
        <x:v>45155.3542554595</x:v>
      </x:c>
      <x:c r="F2211" t="s">
        <x:v>99</x:v>
      </x:c>
      <x:c r="G2211" s="6">
        <x:v>600.6260854736046</x:v>
      </x:c>
      <x:c r="H2211" t="s">
        <x:v>100</x:v>
      </x:c>
      <x:c r="I2211" s="6">
        <x:v>13.640037259245219</x:v>
      </x:c>
      <x:c r="J2211" t="s">
        <x:v>95</x:v>
      </x:c>
      <x:c r="K2211" s="6">
        <x:v>1006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19.921</x:v>
      </x:c>
      <x:c r="S2211" s="8">
        <x:v>7404.575615182834</x:v>
      </x:c>
      <x:c r="T2211" s="12">
        <x:v>49222.98949879532</x:v>
      </x:c>
      <x:c r="U2211" s="12">
        <x:v>4.333333333333334</x:v>
      </x:c>
      <x:c r="V2211" s="12">
        <x:v>2500</x:v>
      </x:c>
      <x:c r="W2211" s="12">
        <x:f>NA()</x:f>
      </x:c>
    </x:row>
    <x:row r="2212">
      <x:c r="A2212">
        <x:v>171575</x:v>
      </x:c>
      <x:c r="B2212" s="1">
        <x:v>45156.58530706258</x:v>
      </x:c>
      <x:c r="C2212" s="6">
        <x:v>110.50027655</x:v>
      </x:c>
      <x:c r="D2212" s="14" t="s">
        <x:v>94</x:v>
      </x:c>
      <x:c r="E2212" s="15">
        <x:v>45155.3542554595</x:v>
      </x:c>
      <x:c r="F2212" t="s">
        <x:v>99</x:v>
      </x:c>
      <x:c r="G2212" s="6">
        <x:v>599.9072140686927</x:v>
      </x:c>
      <x:c r="H2212" t="s">
        <x:v>100</x:v>
      </x:c>
      <x:c r="I2212" s="6">
        <x:v>13.670655147142952</x:v>
      </x:c>
      <x:c r="J2212" t="s">
        <x:v>95</x:v>
      </x:c>
      <x:c r="K2212" s="6">
        <x:v>1006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19.921999999999997</x:v>
      </x:c>
      <x:c r="S2212" s="8">
        <x:v>7406.263532181427</x:v>
      </x:c>
      <x:c r="T2212" s="12">
        <x:v>49225.15568494555</x:v>
      </x:c>
      <x:c r="U2212" s="12">
        <x:v>4.333333333333334</x:v>
      </x:c>
      <x:c r="V2212" s="12">
        <x:v>2500</x:v>
      </x:c>
      <x:c r="W2212" s="12">
        <x:f>NA()</x:f>
      </x:c>
    </x:row>
    <x:row r="2213">
      <x:c r="A2213">
        <x:v>171578</x:v>
      </x:c>
      <x:c r="B2213" s="1">
        <x:v>45156.58534159159</x:v>
      </x:c>
      <x:c r="C2213" s="6">
        <x:v>110.54999832666667</x:v>
      </x:c>
      <x:c r="D2213" s="14" t="s">
        <x:v>94</x:v>
      </x:c>
      <x:c r="E2213" s="15">
        <x:v>45155.3542554595</x:v>
      </x:c>
      <x:c r="F2213" t="s">
        <x:v>99</x:v>
      </x:c>
      <x:c r="G2213" s="6">
        <x:v>595.2160040523431</x:v>
      </x:c>
      <x:c r="H2213" t="s">
        <x:v>100</x:v>
      </x:c>
      <x:c r="I2213" s="6">
        <x:v>13.713520657522167</x:v>
      </x:c>
      <x:c r="J2213" t="s">
        <x:v>95</x:v>
      </x:c>
      <x:c r="K2213" s="6">
        <x:v>1006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19.977999999999998</x:v>
      </x:c>
      <x:c r="S2213" s="8">
        <x:v>7399.477169760036</x:v>
      </x:c>
      <x:c r="T2213" s="12">
        <x:v>49226.6942958793</x:v>
      </x:c>
      <x:c r="U2213" s="12">
        <x:v>4.333333333333334</x:v>
      </x:c>
      <x:c r="V2213" s="12">
        <x:v>2500</x:v>
      </x:c>
      <x:c r="W2213" s="12">
        <x:f>NA()</x:f>
      </x:c>
    </x:row>
    <x:row r="2214">
      <x:c r="A2214">
        <x:v>171590</x:v>
      </x:c>
      <x:c r="B2214" s="1">
        <x:v>45156.58537666485</x:v>
      </x:c>
      <x:c r="C2214" s="6">
        <x:v>110.60050381166667</x:v>
      </x:c>
      <x:c r="D2214" s="14" t="s">
        <x:v>94</x:v>
      </x:c>
      <x:c r="E2214" s="15">
        <x:v>45155.3542554595</x:v>
      </x:c>
      <x:c r="F2214" t="s">
        <x:v>99</x:v>
      </x:c>
      <x:c r="G2214" s="6">
        <x:v>597.2611511121873</x:v>
      </x:c>
      <x:c r="H2214" t="s">
        <x:v>100</x:v>
      </x:c>
      <x:c r="I2214" s="6">
        <x:v>13.664531547310162</x:v>
      </x:c>
      <x:c r="J2214" t="s">
        <x:v>95</x:v>
      </x:c>
      <x:c r="K2214" s="6">
        <x:v>1006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19.962999999999997</x:v>
      </x:c>
      <x:c r="S2214" s="8">
        <x:v>7400.5534015130925</x:v>
      </x:c>
      <x:c r="T2214" s="12">
        <x:v>49224.87829245383</x:v>
      </x:c>
      <x:c r="U2214" s="12">
        <x:v>4.333333333333334</x:v>
      </x:c>
      <x:c r="V2214" s="12">
        <x:v>2500</x:v>
      </x:c>
      <x:c r="W2214" s="12">
        <x:f>NA()</x:f>
      </x:c>
    </x:row>
    <x:row r="2215">
      <x:c r="A2215">
        <x:v>171602</x:v>
      </x:c>
      <x:c r="B2215" s="1">
        <x:v>45156.58541124896</x:v>
      </x:c>
      <x:c r="C2215" s="6">
        <x:v>110.65030493333333</x:v>
      </x:c>
      <x:c r="D2215" s="14" t="s">
        <x:v>94</x:v>
      </x:c>
      <x:c r="E2215" s="15">
        <x:v>45155.3542554595</x:v>
      </x:c>
      <x:c r="F2215" t="s">
        <x:v>99</x:v>
      </x:c>
      <x:c r="G2215" s="6">
        <x:v>600.4392115239893</x:v>
      </x:c>
      <x:c r="H2215" t="s">
        <x:v>100</x:v>
      </x:c>
      <x:c r="I2215" s="6">
        <x:v>13.65840795860413</x:v>
      </x:c>
      <x:c r="J2215" t="s">
        <x:v>95</x:v>
      </x:c>
      <x:c r="K2215" s="6">
        <x:v>1006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19.918</x:v>
      </x:c>
      <x:c r="S2215" s="8">
        <x:v>7400.388456974834</x:v>
      </x:c>
      <x:c r="T2215" s="12">
        <x:v>49222.76988882363</x:v>
      </x:c>
      <x:c r="U2215" s="12">
        <x:v>4.333333333333334</x:v>
      </x:c>
      <x:c r="V2215" s="12">
        <x:v>2500</x:v>
      </x:c>
      <x:c r="W2215" s="12">
        <x:f>NA()</x:f>
      </x:c>
    </x:row>
    <x:row r="2216">
      <x:c r="A2216">
        <x:v>171614</x:v>
      </x:c>
      <x:c r="B2216" s="1">
        <x:v>45156.58544578445</x:v>
      </x:c>
      <x:c r="C2216" s="6">
        <x:v>110.70003602666667</x:v>
      </x:c>
      <x:c r="D2216" s="14" t="s">
        <x:v>94</x:v>
      </x:c>
      <x:c r="E2216" s="15">
        <x:v>45155.3542554595</x:v>
      </x:c>
      <x:c r="F2216" t="s">
        <x:v>99</x:v>
      </x:c>
      <x:c r="G2216" s="6">
        <x:v>601.2726828727992</x:v>
      </x:c>
      <x:c r="H2216" t="s">
        <x:v>100</x:v>
      </x:c>
      <x:c r="I2216" s="6">
        <x:v>13.676778758102046</x:v>
      </x:c>
      <x:c r="J2216" t="s">
        <x:v>95</x:v>
      </x:c>
      <x:c r="K2216" s="6">
        <x:v>1006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19.9</x:v>
      </x:c>
      <x:c r="S2216" s="8">
        <x:v>7395.432461949411</x:v>
      </x:c>
      <x:c r="T2216" s="12">
        <x:v>49223.68065080653</x:v>
      </x:c>
      <x:c r="U2216" s="12">
        <x:v>4.333333333333334</x:v>
      </x:c>
      <x:c r="V2216" s="12">
        <x:v>2500</x:v>
      </x:c>
      <x:c r="W2216" s="12">
        <x:f>NA()</x:f>
      </x:c>
    </x:row>
    <x:row r="2217">
      <x:c r="A2217">
        <x:v>171626</x:v>
      </x:c>
      <x:c r="B2217" s="1">
        <x:v>45156.58548041336</x:v>
      </x:c>
      <x:c r="C2217" s="6">
        <x:v>110.74990167666667</x:v>
      </x:c>
      <x:c r="D2217" s="14" t="s">
        <x:v>94</x:v>
      </x:c>
      <x:c r="E2217" s="15">
        <x:v>45155.3542554595</x:v>
      </x:c>
      <x:c r="F2217" t="s">
        <x:v>99</x:v>
      </x:c>
      <x:c r="G2217" s="6">
        <x:v>596.5244635111077</x:v>
      </x:c>
      <x:c r="H2217" t="s">
        <x:v>100</x:v>
      </x:c>
      <x:c r="I2217" s="6">
        <x:v>13.670655147142952</x:v>
      </x:c>
      <x:c r="J2217" t="s">
        <x:v>95</x:v>
      </x:c>
      <x:c r="K2217" s="6">
        <x:v>1006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19.971999999999998</x:v>
      </x:c>
      <x:c r="S2217" s="8">
        <x:v>7395.018158413525</x:v>
      </x:c>
      <x:c r="T2217" s="12">
        <x:v>49223.37347121519</x:v>
      </x:c>
      <x:c r="U2217" s="12">
        <x:v>4.333333333333334</x:v>
      </x:c>
      <x:c r="V2217" s="12">
        <x:v>2500</x:v>
      </x:c>
      <x:c r="W2217" s="12">
        <x:f>NA()</x:f>
      </x:c>
    </x:row>
    <x:row r="2218">
      <x:c r="A2218">
        <x:v>171638</x:v>
      </x:c>
      <x:c r="B2218" s="1">
        <x:v>45156.58551513066</x:v>
      </x:c>
      <x:c r="C2218" s="6">
        <x:v>110.79989457333333</x:v>
      </x:c>
      <x:c r="D2218" s="14" t="s">
        <x:v>94</x:v>
      </x:c>
      <x:c r="E2218" s="15">
        <x:v>45155.3542554595</x:v>
      </x:c>
      <x:c r="F2218" t="s">
        <x:v>99</x:v>
      </x:c>
      <x:c r="G2218" s="6">
        <x:v>599.6414142262634</x:v>
      </x:c>
      <x:c r="H2218" t="s">
        <x:v>100</x:v>
      </x:c>
      <x:c r="I2218" s="6">
        <x:v>13.676778758102046</x:v>
      </x:c>
      <x:c r="J2218" t="s">
        <x:v>95</x:v>
      </x:c>
      <x:c r="K2218" s="6">
        <x:v>1006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19.924</x:v>
      </x:c>
      <x:c r="S2218" s="8">
        <x:v>7391.112929414554</x:v>
      </x:c>
      <x:c r="T2218" s="12">
        <x:v>49211.49525394126</x:v>
      </x:c>
      <x:c r="U2218" s="12">
        <x:v>4.333333333333334</x:v>
      </x:c>
      <x:c r="V2218" s="12">
        <x:v>2500</x:v>
      </x:c>
      <x:c r="W2218" s="12">
        <x:f>NA()</x:f>
      </x:c>
    </x:row>
    <x:row r="2219">
      <x:c r="A2219">
        <x:v>171650</x:v>
      </x:c>
      <x:c r="B2219" s="1">
        <x:v>45156.58555028196</x:v>
      </x:c>
      <x:c r="C2219" s="6">
        <x:v>110.85051245666666</x:v>
      </x:c>
      <x:c r="D2219" s="14" t="s">
        <x:v>94</x:v>
      </x:c>
      <x:c r="E2219" s="15">
        <x:v>45155.3542554595</x:v>
      </x:c>
      <x:c r="F2219" t="s">
        <x:v>99</x:v>
      </x:c>
      <x:c r="G2219" s="6">
        <x:v>596.9174895345459</x:v>
      </x:c>
      <x:c r="H2219" t="s">
        <x:v>100</x:v>
      </x:c>
      <x:c r="I2219" s="6">
        <x:v>13.731891757448011</x:v>
      </x:c>
      <x:c r="J2219" t="s">
        <x:v>95</x:v>
      </x:c>
      <x:c r="K2219" s="6">
        <x:v>1006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19.947</x:v>
      </x:c>
      <x:c r="S2219" s="8">
        <x:v>7393.2096403527585</x:v>
      </x:c>
      <x:c r="T2219" s="12">
        <x:v>49220.73715292156</x:v>
      </x:c>
      <x:c r="U2219" s="12">
        <x:v>4.333333333333334</x:v>
      </x:c>
      <x:c r="V2219" s="12">
        <x:v>2500</x:v>
      </x:c>
      <x:c r="W2219" s="12">
        <x:f>NA()</x:f>
      </x:c>
    </x:row>
    <x:row r="2220">
      <x:c r="A2220">
        <x:v>171662</x:v>
      </x:c>
      <x:c r="B2220" s="1">
        <x:v>45156.58558483129</x:v>
      </x:c>
      <x:c r="C2220" s="6">
        <x:v>110.9002635</x:v>
      </x:c>
      <x:c r="D2220" s="14" t="s">
        <x:v>94</x:v>
      </x:c>
      <x:c r="E2220" s="15">
        <x:v>45155.3542554595</x:v>
      </x:c>
      <x:c r="F2220" t="s">
        <x:v>99</x:v>
      </x:c>
      <x:c r="G2220" s="6">
        <x:v>600.2525040151669</x:v>
      </x:c>
      <x:c r="H2220" t="s">
        <x:v>100</x:v>
      </x:c>
      <x:c r="I2220" s="6">
        <x:v>13.676778758102046</x:v>
      </x:c>
      <x:c r="J2220" t="s">
        <x:v>95</x:v>
      </x:c>
      <x:c r="K2220" s="6">
        <x:v>1006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19.915</x:v>
      </x:c>
      <x:c r="S2220" s="8">
        <x:v>7390.594954835345</x:v>
      </x:c>
      <x:c r="T2220" s="12">
        <x:v>49229.07967810565</x:v>
      </x:c>
      <x:c r="U2220" s="12">
        <x:v>4.333333333333334</x:v>
      </x:c>
      <x:c r="V2220" s="12">
        <x:v>2500</x:v>
      </x:c>
      <x:c r="W2220" s="12">
        <x:f>NA()</x:f>
      </x:c>
    </x:row>
    <x:row r="2221">
      <x:c r="A2221">
        <x:v>171674</x:v>
      </x:c>
      <x:c r="B2221" s="1">
        <x:v>45156.58561939004</x:v>
      </x:c>
      <x:c r="C2221" s="6">
        <x:v>110.95002808166667</x:v>
      </x:c>
      <x:c r="D2221" s="14" t="s">
        <x:v>94</x:v>
      </x:c>
      <x:c r="E2221" s="15">
        <x:v>45155.3542554595</x:v>
      </x:c>
      <x:c r="F2221" t="s">
        <x:v>99</x:v>
      </x:c>
      <x:c r="G2221" s="6">
        <x:v>596.4790465404628</x:v>
      </x:c>
      <x:c r="H2221" t="s">
        <x:v>100</x:v>
      </x:c>
      <x:c r="I2221" s="6">
        <x:v>13.695149657740785</x:v>
      </x:c>
      <x:c r="J2221" t="s">
        <x:v>95</x:v>
      </x:c>
      <x:c r="K2221" s="6">
        <x:v>1006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19.965</x:v>
      </x:c>
      <x:c r="S2221" s="8">
        <x:v>7390.388686334715</x:v>
      </x:c>
      <x:c r="T2221" s="12">
        <x:v>49216.99637892592</x:v>
      </x:c>
      <x:c r="U2221" s="12">
        <x:v>4.333333333333334</x:v>
      </x:c>
      <x:c r="V2221" s="12">
        <x:v>2500</x:v>
      </x:c>
      <x:c r="W2221" s="12">
        <x:f>NA()</x:f>
      </x:c>
    </x:row>
    <x:row r="2222">
      <x:c r="A2222">
        <x:v>171686</x:v>
      </x:c>
      <x:c r="B2222" s="1">
        <x:v>45156.585654523726</x:v>
      </x:c>
      <x:c r="C2222" s="6">
        <x:v>111.000620595</x:v>
      </x:c>
      <x:c r="D2222" s="14" t="s">
        <x:v>94</x:v>
      </x:c>
      <x:c r="E2222" s="15">
        <x:v>45155.3542554595</x:v>
      </x:c>
      <x:c r="F2222" t="s">
        <x:v>99</x:v>
      </x:c>
      <x:c r="G2222" s="6">
        <x:v>599.941694027864</x:v>
      </x:c>
      <x:c r="H2222" t="s">
        <x:v>100</x:v>
      </x:c>
      <x:c r="I2222" s="6">
        <x:v>13.707396979801615</x:v>
      </x:c>
      <x:c r="J2222" t="s">
        <x:v>95</x:v>
      </x:c>
      <x:c r="K2222" s="6">
        <x:v>1006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19.91</x:v>
      </x:c>
      <x:c r="S2222" s="8">
        <x:v>7389.060197293034</x:v>
      </x:c>
      <x:c r="T2222" s="12">
        <x:v>49215.58782477545</x:v>
      </x:c>
      <x:c r="U2222" s="12">
        <x:v>4.333333333333334</x:v>
      </x:c>
      <x:c r="V2222" s="12">
        <x:v>2500</x:v>
      </x:c>
      <x:c r="W2222" s="12">
        <x:f>NA()</x:f>
      </x:c>
    </x:row>
    <x:row r="2223">
      <x:c r="A2223">
        <x:v>171698</x:v>
      </x:c>
      <x:c r="B2223" s="1">
        <x:v>45156.58568908162</x:v>
      </x:c>
      <x:c r="C2223" s="6">
        <x:v>111.050383965</x:v>
      </x:c>
      <x:c r="D2223" s="14" t="s">
        <x:v>94</x:v>
      </x:c>
      <x:c r="E2223" s="15">
        <x:v>45155.3542554595</x:v>
      </x:c>
      <x:c r="F2223" t="s">
        <x:v>99</x:v>
      </x:c>
      <x:c r="G2223" s="6">
        <x:v>598.0831988898461</x:v>
      </x:c>
      <x:c r="H2223" t="s">
        <x:v>100</x:v>
      </x:c>
      <x:c r="I2223" s="6">
        <x:v>13.676778758102046</x:v>
      </x:c>
      <x:c r="J2223" t="s">
        <x:v>95</x:v>
      </x:c>
      <x:c r="K2223" s="6">
        <x:v>1006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19.947</x:v>
      </x:c>
      <x:c r="S2223" s="8">
        <x:v>7394.161071475442</x:v>
      </x:c>
      <x:c r="T2223" s="12">
        <x:v>49222.91812991485</x:v>
      </x:c>
      <x:c r="U2223" s="12">
        <x:v>4.333333333333334</x:v>
      </x:c>
      <x:c r="V2223" s="12">
        <x:v>2500</x:v>
      </x:c>
      <x:c r="W2223" s="12">
        <x:f>NA()</x:f>
      </x:c>
    </x:row>
    <x:row r="2224">
      <x:c r="A2224">
        <x:v>171710</x:v>
      </x:c>
      <x:c r="B2224" s="1">
        <x:v>45156.585723661665</x:v>
      </x:c>
      <x:c r="C2224" s="6">
        <x:v>111.10017922833333</x:v>
      </x:c>
      <x:c r="D2224" s="14" t="s">
        <x:v>94</x:v>
      </x:c>
      <x:c r="E2224" s="15">
        <x:v>45155.3542554595</x:v>
      </x:c>
      <x:c r="F2224" t="s">
        <x:v>99</x:v>
      </x:c>
      <x:c r="G2224" s="6">
        <x:v>597.2325418922666</x:v>
      </x:c>
      <x:c r="H2224" t="s">
        <x:v>100</x:v>
      </x:c>
      <x:c r="I2224" s="6">
        <x:v>13.707396979801615</x:v>
      </x:c>
      <x:c r="J2224" t="s">
        <x:v>95</x:v>
      </x:c>
      <x:c r="K2224" s="6">
        <x:v>1006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19.95</x:v>
      </x:c>
      <x:c r="S2224" s="8">
        <x:v>7384.985833860884</x:v>
      </x:c>
      <x:c r="T2224" s="12">
        <x:v>49211.21719786945</x:v>
      </x:c>
      <x:c r="U2224" s="12">
        <x:v>4.333333333333334</x:v>
      </x:c>
      <x:c r="V2224" s="12">
        <x:v>2500</x:v>
      </x:c>
      <x:c r="W2224" s="12">
        <x:f>NA()</x:f>
      </x:c>
    </x:row>
    <x:row r="2225">
      <x:c r="A2225">
        <x:v>171722</x:v>
      </x:c>
      <x:c r="B2225" s="1">
        <x:v>45156.58575824177</x:v>
      </x:c>
      <x:c r="C2225" s="6">
        <x:v>111.149974575</x:v>
      </x:c>
      <x:c r="D2225" s="14" t="s">
        <x:v>94</x:v>
      </x:c>
      <x:c r="E2225" s="15">
        <x:v>45155.3542554595</x:v>
      </x:c>
      <x:c r="F2225" t="s">
        <x:v>99</x:v>
      </x:c>
      <x:c r="G2225" s="6">
        <x:v>600.6718776068715</x:v>
      </x:c>
      <x:c r="H2225" t="s">
        <x:v>100</x:v>
      </x:c>
      <x:c r="I2225" s="6">
        <x:v>13.689026013400962</x:v>
      </x:c>
      <x:c r="J2225" t="s">
        <x:v>95</x:v>
      </x:c>
      <x:c r="K2225" s="6">
        <x:v>1006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19.904999999999998</x:v>
      </x:c>
      <x:c r="S2225" s="8">
        <x:v>7381.516867652624</x:v>
      </x:c>
      <x:c r="T2225" s="12">
        <x:v>49216.043904999744</x:v>
      </x:c>
      <x:c r="U2225" s="12">
        <x:v>4.333333333333334</x:v>
      </x:c>
      <x:c r="V2225" s="12">
        <x:v>2500</x:v>
      </x:c>
      <x:c r="W2225" s="12">
        <x:f>NA()</x:f>
      </x:c>
    </x:row>
    <x:row r="2226">
      <x:c r="A2226">
        <x:v>171734</x:v>
      </x:c>
      <x:c r="B2226" s="1">
        <x:v>45156.58579287617</x:v>
      </x:c>
      <x:c r="C2226" s="6">
        <x:v>111.19984810833333</x:v>
      </x:c>
      <x:c r="D2226" s="14" t="s">
        <x:v>94</x:v>
      </x:c>
      <x:c r="E2226" s="15">
        <x:v>45155.3542554595</x:v>
      </x:c>
      <x:c r="F2226" t="s">
        <x:v>99</x:v>
      </x:c>
      <x:c r="G2226" s="6">
        <x:v>597.4128146285374</x:v>
      </x:c>
      <x:c r="H2226" t="s">
        <x:v>100</x:v>
      </x:c>
      <x:c r="I2226" s="6">
        <x:v>13.682902380187898</x:v>
      </x:c>
      <x:c r="J2226" t="s">
        <x:v>95</x:v>
      </x:c>
      <x:c r="K2226" s="6">
        <x:v>1006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19.955</x:v>
      </x:c>
      <x:c r="S2226" s="8">
        <x:v>7372.955921247747</x:v>
      </x:c>
      <x:c r="T2226" s="12">
        <x:v>49217.22724745327</x:v>
      </x:c>
      <x:c r="U2226" s="12">
        <x:v>4.333333333333334</x:v>
      </x:c>
      <x:c r="V2226" s="12">
        <x:v>2500</x:v>
      </x:c>
      <x:c r="W2226" s="12">
        <x:f>NA()</x:f>
      </x:c>
    </x:row>
    <x:row r="2227">
      <x:c r="A2227">
        <x:v>171746</x:v>
      </x:c>
      <x:c r="B2227" s="1">
        <x:v>45156.58582801344</x:v>
      </x:c>
      <x:c r="C2227" s="6">
        <x:v>111.25044579</x:v>
      </x:c>
      <x:c r="D2227" s="14" t="s">
        <x:v>94</x:v>
      </x:c>
      <x:c r="E2227" s="15">
        <x:v>45155.3542554595</x:v>
      </x:c>
      <x:c r="F2227" t="s">
        <x:v>99</x:v>
      </x:c>
      <x:c r="G2227" s="6">
        <x:v>599.7544845477695</x:v>
      </x:c>
      <x:c r="H2227" t="s">
        <x:v>100</x:v>
      </x:c>
      <x:c r="I2227" s="6">
        <x:v>13.652284381024401</x:v>
      </x:c>
      <x:c r="J2227" t="s">
        <x:v>95</x:v>
      </x:c>
      <x:c r="K2227" s="6">
        <x:v>1006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19.93</x:v>
      </x:c>
      <x:c r="S2227" s="8">
        <x:v>7372.608350037341</x:v>
      </x:c>
      <x:c r="T2227" s="12">
        <x:v>49214.91254921092</x:v>
      </x:c>
      <x:c r="U2227" s="12">
        <x:v>4.333333333333334</x:v>
      </x:c>
      <x:c r="V2227" s="12">
        <x:v>2500</x:v>
      </x:c>
      <x:c r="W2227" s="12">
        <x:f>NA()</x:f>
      </x:c>
    </x:row>
    <x:row r="2228">
      <x:c r="A2228">
        <x:v>171758</x:v>
      </x:c>
      <x:c r="B2228" s="1">
        <x:v>45156.5858625411</x:v>
      </x:c>
      <x:c r="C2228" s="6">
        <x:v>111.30016561666666</x:v>
      </x:c>
      <x:c r="D2228" s="14" t="s">
        <x:v>94</x:v>
      </x:c>
      <x:c r="E2228" s="15">
        <x:v>45155.3542554595</x:v>
      </x:c>
      <x:c r="F2228" t="s">
        <x:v>99</x:v>
      </x:c>
      <x:c r="G2228" s="6">
        <x:v>599.6300653403202</x:v>
      </x:c>
      <x:c r="H2228" t="s">
        <x:v>100</x:v>
      </x:c>
      <x:c r="I2228" s="6">
        <x:v>13.664531547310162</x:v>
      </x:c>
      <x:c r="J2228" t="s">
        <x:v>95</x:v>
      </x:c>
      <x:c r="K2228" s="6">
        <x:v>1006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19.927999999999997</x:v>
      </x:c>
      <x:c r="S2228" s="8">
        <x:v>7379.976557822179</x:v>
      </x:c>
      <x:c r="T2228" s="12">
        <x:v>49222.5960378276</x:v>
      </x:c>
      <x:c r="U2228" s="12">
        <x:v>4.333333333333334</x:v>
      </x:c>
      <x:c r="V2228" s="12">
        <x:v>2500</x:v>
      </x:c>
      <x:c r="W2228" s="12">
        <x:f>NA()</x:f>
      </x:c>
    </x:row>
    <x:row r="2229">
      <x:c r="A2229">
        <x:v>171770</x:v>
      </x:c>
      <x:c r="B2229" s="1">
        <x:v>45156.58589749981</x:v>
      </x:c>
      <x:c r="C2229" s="6">
        <x:v>111.35050617</x:v>
      </x:c>
      <x:c r="D2229" s="14" t="s">
        <x:v>94</x:v>
      </x:c>
      <x:c r="E2229" s="15">
        <x:v>45155.3542554595</x:v>
      </x:c>
      <x:c r="F2229" t="s">
        <x:v>99</x:v>
      </x:c>
      <x:c r="G2229" s="6">
        <x:v>599.432217014259</x:v>
      </x:c>
      <x:c r="H2229" t="s">
        <x:v>100</x:v>
      </x:c>
      <x:c r="I2229" s="6">
        <x:v>13.670655147142952</x:v>
      </x:c>
      <x:c r="J2229" t="s">
        <x:v>95</x:v>
      </x:c>
      <x:c r="K2229" s="6">
        <x:v>1006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19.929</x:v>
      </x:c>
      <x:c r="S2229" s="8">
        <x:v>7371.716586384692</x:v>
      </x:c>
      <x:c r="T2229" s="12">
        <x:v>49223.21617248131</x:v>
      </x:c>
      <x:c r="U2229" s="12">
        <x:v>4.333333333333334</x:v>
      </x:c>
      <x:c r="V2229" s="12">
        <x:v>2500</x:v>
      </x:c>
      <x:c r="W2229" s="12">
        <x:f>NA()</x:f>
      </x:c>
    </x:row>
    <x:row r="2230">
      <x:c r="A2230">
        <x:v>171782</x:v>
      </x:c>
      <x:c r="B2230" s="1">
        <x:v>45156.58593210768</x:v>
      </x:c>
      <x:c r="C2230" s="6">
        <x:v>111.40034149</x:v>
      </x:c>
      <x:c r="D2230" s="14" t="s">
        <x:v>94</x:v>
      </x:c>
      <x:c r="E2230" s="15">
        <x:v>45155.3542554595</x:v>
      </x:c>
      <x:c r="F2230" t="s">
        <x:v>99</x:v>
      </x:c>
      <x:c r="G2230" s="6">
        <x:v>603.5067890788753</x:v>
      </x:c>
      <x:c r="H2230" t="s">
        <x:v>100</x:v>
      </x:c>
      <x:c r="I2230" s="6">
        <x:v>13.65840795860413</x:v>
      </x:c>
      <x:c r="J2230" t="s">
        <x:v>95</x:v>
      </x:c>
      <x:c r="K2230" s="6">
        <x:v>1006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19.872999999999998</x:v>
      </x:c>
      <x:c r="S2230" s="8">
        <x:v>7365.90232925841</x:v>
      </x:c>
      <x:c r="T2230" s="12">
        <x:v>49223.182477711576</x:v>
      </x:c>
      <x:c r="U2230" s="12">
        <x:v>4.333333333333334</x:v>
      </x:c>
      <x:c r="V2230" s="12">
        <x:v>2500</x:v>
      </x:c>
      <x:c r="W2230" s="12">
        <x:f>NA()</x:f>
      </x:c>
    </x:row>
    <x:row r="2231">
      <x:c r="A2231">
        <x:v>171797</x:v>
      </x:c>
      <x:c r="B2231" s="1">
        <x:v>45156.585966662315</x:v>
      </x:c>
      <x:c r="C2231" s="6">
        <x:v>111.45010016166667</x:v>
      </x:c>
      <x:c r="D2231" s="14" t="s">
        <x:v>94</x:v>
      </x:c>
      <x:c r="E2231" s="15">
        <x:v>45155.3542554595</x:v>
      </x:c>
      <x:c r="F2231" t="s">
        <x:v>99</x:v>
      </x:c>
      <x:c r="G2231" s="6">
        <x:v>603.6350962540592</x:v>
      </x:c>
      <x:c r="H2231" t="s">
        <x:v>100</x:v>
      </x:c>
      <x:c r="I2231" s="6">
        <x:v>13.719644346370387</x:v>
      </x:c>
      <x:c r="J2231" t="s">
        <x:v>95</x:v>
      </x:c>
      <x:c r="K2231" s="6">
        <x:v>1006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19.852</x:v>
      </x:c>
      <x:c r="S2231" s="8">
        <x:v>7370.988194581903</x:v>
      </x:c>
      <x:c r="T2231" s="12">
        <x:v>49217.191529257085</x:v>
      </x:c>
      <x:c r="U2231" s="12">
        <x:v>4.333333333333334</x:v>
      </x:c>
      <x:c r="V2231" s="12">
        <x:v>2500</x:v>
      </x:c>
      <x:c r="W2231" s="12">
        <x:f>NA()</x:f>
      </x:c>
    </x:row>
    <x:row r="2232">
      <x:c r="A2232">
        <x:v>171815</x:v>
      </x:c>
      <x:c r="B2232" s="1">
        <x:v>45156.58600120298</x:v>
      </x:c>
      <x:c r="C2232" s="6">
        <x:v>111.49983873</x:v>
      </x:c>
      <x:c r="D2232" s="14" t="s">
        <x:v>94</x:v>
      </x:c>
      <x:c r="E2232" s="15">
        <x:v>45155.3542554595</x:v>
      </x:c>
      <x:c r="F2232" t="s">
        <x:v>99</x:v>
      </x:c>
      <x:c r="G2232" s="6">
        <x:v>605.0880830918065</x:v>
      </x:c>
      <x:c r="H2232" t="s">
        <x:v>100</x:v>
      </x:c>
      <x:c r="I2232" s="6">
        <x:v>13.664531547310162</x:v>
      </x:c>
      <x:c r="J2232" t="s">
        <x:v>95</x:v>
      </x:c>
      <x:c r="K2232" s="6">
        <x:v>1006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19.848</x:v>
      </x:c>
      <x:c r="S2232" s="8">
        <x:v>7363.5694529652565</x:v>
      </x:c>
      <x:c r="T2232" s="12">
        <x:v>49216.03303978001</x:v>
      </x:c>
      <x:c r="U2232" s="12">
        <x:v>4.333333333333334</x:v>
      </x:c>
      <x:c r="V2232" s="12">
        <x:v>2500</x:v>
      </x:c>
      <x:c r="W2232" s="12">
        <x:f>NA()</x:f>
      </x:c>
    </x:row>
    <x:row r="2233">
      <x:c r="A2233">
        <x:v>171827</x:v>
      </x:c>
      <x:c r="B2233" s="1">
        <x:v>45156.58603635763</x:v>
      </x:c>
      <x:c r="C2233" s="6">
        <x:v>111.55046141166666</x:v>
      </x:c>
      <x:c r="D2233" s="14" t="s">
        <x:v>94</x:v>
      </x:c>
      <x:c r="E2233" s="15">
        <x:v>45155.3542554595</x:v>
      </x:c>
      <x:c r="F2233" t="s">
        <x:v>99</x:v>
      </x:c>
      <x:c r="G2233" s="6">
        <x:v>600.6213325073206</x:v>
      </x:c>
      <x:c r="H2233" t="s">
        <x:v>100</x:v>
      </x:c>
      <x:c r="I2233" s="6">
        <x:v>13.707396979801615</x:v>
      </x:c>
      <x:c r="J2233" t="s">
        <x:v>95</x:v>
      </x:c>
      <x:c r="K2233" s="6">
        <x:v>1006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19.9</x:v>
      </x:c>
      <x:c r="S2233" s="8">
        <x:v>7362.042476136295</x:v>
      </x:c>
      <x:c r="T2233" s="12">
        <x:v>49221.3603820665</x:v>
      </x:c>
      <x:c r="U2233" s="12">
        <x:v>4.333333333333334</x:v>
      </x:c>
      <x:c r="V2233" s="12">
        <x:v>2500</x:v>
      </x:c>
      <x:c r="W2233" s="12">
        <x:f>NA()</x:f>
      </x:c>
    </x:row>
    <x:row r="2234">
      <x:c r="A2234">
        <x:v>171830</x:v>
      </x:c>
      <x:c r="B2234" s="1">
        <x:v>45156.586070921556</x:v>
      </x:c>
      <x:c r="C2234" s="6">
        <x:v>111.600233475</x:v>
      </x:c>
      <x:c r="D2234" s="14" t="s">
        <x:v>94</x:v>
      </x:c>
      <x:c r="E2234" s="15">
        <x:v>45155.3542554595</x:v>
      </x:c>
      <x:c r="F2234" t="s">
        <x:v>99</x:v>
      </x:c>
      <x:c r="G2234" s="6">
        <x:v>602.2267662041854</x:v>
      </x:c>
      <x:c r="H2234" t="s">
        <x:v>100</x:v>
      </x:c>
      <x:c r="I2234" s="6">
        <x:v>13.676778758102046</x:v>
      </x:c>
      <x:c r="J2234" t="s">
        <x:v>95</x:v>
      </x:c>
      <x:c r="K2234" s="6">
        <x:v>1006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19.886</x:v>
      </x:c>
      <x:c r="S2234" s="8">
        <x:v>7357.215454770049</x:v>
      </x:c>
      <x:c r="T2234" s="12">
        <x:v>49214.88809319131</x:v>
      </x:c>
      <x:c r="U2234" s="12">
        <x:v>4.333333333333334</x:v>
      </x:c>
      <x:c r="V2234" s="12">
        <x:v>2500</x:v>
      </x:c>
      <x:c r="W2234" s="12">
        <x:f>NA()</x:f>
      </x:c>
    </x:row>
    <x:row r="2235">
      <x:c r="A2235">
        <x:v>171842</x:v>
      </x:c>
      <x:c r="B2235" s="1">
        <x:v>45156.58610554398</x:v>
      </x:c>
      <x:c r="C2235" s="6">
        <x:v>111.650089765</x:v>
      </x:c>
      <x:c r="D2235" s="14" t="s">
        <x:v>94</x:v>
      </x:c>
      <x:c r="E2235" s="15">
        <x:v>45155.3542554595</x:v>
      </x:c>
      <x:c r="F2235" t="s">
        <x:v>99</x:v>
      </x:c>
      <x:c r="G2235" s="6">
        <x:v>600.2697846745237</x:v>
      </x:c>
      <x:c r="H2235" t="s">
        <x:v>100</x:v>
      </x:c>
      <x:c r="I2235" s="6">
        <x:v>13.695149657740785</x:v>
      </x:c>
      <x:c r="J2235" t="s">
        <x:v>95</x:v>
      </x:c>
      <x:c r="K2235" s="6">
        <x:v>1006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19.909</x:v>
      </x:c>
      <x:c r="S2235" s="8">
        <x:v>7356.337834115487</x:v>
      </x:c>
      <x:c r="T2235" s="12">
        <x:v>49216.92343888253</x:v>
      </x:c>
      <x:c r="U2235" s="12">
        <x:v>4.333333333333334</x:v>
      </x:c>
      <x:c r="V2235" s="12">
        <x:v>2500</x:v>
      </x:c>
      <x:c r="W2235" s="12">
        <x:f>NA()</x:f>
      </x:c>
    </x:row>
    <x:row r="2236">
      <x:c r="A2236">
        <x:v>171854</x:v>
      </x:c>
      <x:c r="B2236" s="1">
        <x:v>45156.58614008452</x:v>
      </x:c>
      <x:c r="C2236" s="6">
        <x:v>111.69982813833333</x:v>
      </x:c>
      <x:c r="D2236" s="14" t="s">
        <x:v>94</x:v>
      </x:c>
      <x:c r="E2236" s="15">
        <x:v>45155.3542554595</x:v>
      </x:c>
      <x:c r="F2236" t="s">
        <x:v>99</x:v>
      </x:c>
      <x:c r="G2236" s="6">
        <x:v>599.8737819958006</x:v>
      </x:c>
      <x:c r="H2236" t="s">
        <x:v>100</x:v>
      </x:c>
      <x:c r="I2236" s="6">
        <x:v>13.707396979801615</x:v>
      </x:c>
      <x:c r="J2236" t="s">
        <x:v>95</x:v>
      </x:c>
      <x:c r="K2236" s="6">
        <x:v>1006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19.910999999999998</x:v>
      </x:c>
      <x:c r="S2236" s="8">
        <x:v>7353.524666462522</x:v>
      </x:c>
      <x:c r="T2236" s="12">
        <x:v>49221.46879163131</x:v>
      </x:c>
      <x:c r="U2236" s="12">
        <x:v>4.333333333333334</x:v>
      </x:c>
      <x:c r="V2236" s="12">
        <x:v>2500</x:v>
      </x:c>
      <x:c r="W2236" s="12">
        <x:f>NA()</x:f>
      </x:c>
    </x:row>
    <x:row r="2237">
      <x:c r="A2237">
        <x:v>171866</x:v>
      </x:c>
      <x:c r="B2237" s="1">
        <x:v>45156.58617524171</x:v>
      </x:c>
      <x:c r="C2237" s="6">
        <x:v>111.7504545</x:v>
      </x:c>
      <x:c r="D2237" s="14" t="s">
        <x:v>94</x:v>
      </x:c>
      <x:c r="E2237" s="15">
        <x:v>45155.3542554595</x:v>
      </x:c>
      <x:c r="F2237" t="s">
        <x:v>99</x:v>
      </x:c>
      <x:c r="G2237" s="6">
        <x:v>601.7788832451538</x:v>
      </x:c>
      <x:c r="H2237" t="s">
        <x:v>100</x:v>
      </x:c>
      <x:c r="I2237" s="6">
        <x:v>13.707396979801615</x:v>
      </x:c>
      <x:c r="J2237" t="s">
        <x:v>95</x:v>
      </x:c>
      <x:c r="K2237" s="6">
        <x:v>1006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19.883</x:v>
      </x:c>
      <x:c r="S2237" s="8">
        <x:v>7352.434304363046</x:v>
      </x:c>
      <x:c r="T2237" s="12">
        <x:v>49215.85686083512</x:v>
      </x:c>
      <x:c r="U2237" s="12">
        <x:v>4.333333333333334</x:v>
      </x:c>
      <x:c r="V2237" s="12">
        <x:v>2500</x:v>
      </x:c>
      <x:c r="W2237" s="12">
        <x:f>NA()</x:f>
      </x:c>
    </x:row>
    <x:row r="2238">
      <x:c r="A2238">
        <x:v>171878</x:v>
      </x:c>
      <x:c r="B2238" s="1">
        <x:v>45156.58620975611</x:v>
      </x:c>
      <x:c r="C2238" s="6">
        <x:v>111.80015523333333</x:v>
      </x:c>
      <x:c r="D2238" s="14" t="s">
        <x:v>94</x:v>
      </x:c>
      <x:c r="E2238" s="15">
        <x:v>45155.3542554595</x:v>
      </x:c>
      <x:c r="F2238" t="s">
        <x:v>99</x:v>
      </x:c>
      <x:c r="G2238" s="6">
        <x:v>603.1623328900105</x:v>
      </x:c>
      <x:c r="H2238" t="s">
        <x:v>100</x:v>
      </x:c>
      <x:c r="I2238" s="6">
        <x:v>13.725768046345365</x:v>
      </x:c>
      <x:c r="J2238" t="s">
        <x:v>95</x:v>
      </x:c>
      <x:c r="K2238" s="6">
        <x:v>1006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19.857</x:v>
      </x:c>
      <x:c r="S2238" s="8">
        <x:v>7344.321326924815</x:v>
      </x:c>
      <x:c r="T2238" s="12">
        <x:v>49217.802834680966</x:v>
      </x:c>
      <x:c r="U2238" s="12">
        <x:v>4.333333333333334</x:v>
      </x:c>
      <x:c r="V2238" s="12">
        <x:v>2500</x:v>
      </x:c>
      <x:c r="W2238" s="12">
        <x:f>NA()</x:f>
      </x:c>
    </x:row>
    <x:row r="2239">
      <x:c r="A2239">
        <x:v>171890</x:v>
      </x:c>
      <x:c r="B2239" s="1">
        <x:v>45156.586244328784</x:v>
      </x:c>
      <x:c r="C2239" s="6">
        <x:v>111.84993988333333</x:v>
      </x:c>
      <x:c r="D2239" s="14" t="s">
        <x:v>94</x:v>
      </x:c>
      <x:c r="E2239" s="15">
        <x:v>45155.3542554595</x:v>
      </x:c>
      <x:c r="F2239" t="s">
        <x:v>99</x:v>
      </x:c>
      <x:c r="G2239" s="6">
        <x:v>604.1451885418645</x:v>
      </x:c>
      <x:c r="H2239" t="s">
        <x:v>100</x:v>
      </x:c>
      <x:c r="I2239" s="6">
        <x:v>13.750262957519226</x:v>
      </x:c>
      <x:c r="J2239" t="s">
        <x:v>95</x:v>
      </x:c>
      <x:c r="K2239" s="6">
        <x:v>1006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19.834999999999997</x:v>
      </x:c>
      <x:c r="S2239" s="8">
        <x:v>7339.792854533171</x:v>
      </x:c>
      <x:c r="T2239" s="12">
        <x:v>49212.1797708502</x:v>
      </x:c>
      <x:c r="U2239" s="12">
        <x:v>4.333333333333334</x:v>
      </x:c>
      <x:c r="V2239" s="12">
        <x:v>2500</x:v>
      </x:c>
      <x:c r="W2239" s="12">
        <x:f>NA()</x:f>
      </x:c>
    </x:row>
    <x:row r="2240">
      <x:c r="A2240">
        <x:v>171902</x:v>
      </x:c>
      <x:c r="B2240" s="1">
        <x:v>45156.58627912366</x:v>
      </x:c>
      <x:c r="C2240" s="6">
        <x:v>111.90004449666667</x:v>
      </x:c>
      <x:c r="D2240" s="14" t="s">
        <x:v>94</x:v>
      </x:c>
      <x:c r="E2240" s="15">
        <x:v>45155.3542554595</x:v>
      </x:c>
      <x:c r="F2240" t="s">
        <x:v>99</x:v>
      </x:c>
      <x:c r="G2240" s="6">
        <x:v>601.9775124382527</x:v>
      </x:c>
      <x:c r="H2240" t="s">
        <x:v>100</x:v>
      </x:c>
      <x:c r="I2240" s="6">
        <x:v>13.701273313207366</x:v>
      </x:c>
      <x:c r="J2240" t="s">
        <x:v>95</x:v>
      </x:c>
      <x:c r="K2240" s="6">
        <x:v>1006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19.881999999999998</x:v>
      </x:c>
      <x:c r="S2240" s="8">
        <x:v>7336.584906844294</x:v>
      </x:c>
      <x:c r="T2240" s="12">
        <x:v>49216.59557937293</x:v>
      </x:c>
      <x:c r="U2240" s="12">
        <x:v>4.333333333333334</x:v>
      </x:c>
      <x:c r="V2240" s="12">
        <x:v>2500</x:v>
      </x:c>
      <x:c r="W2240" s="12">
        <x:f>NA()</x:f>
      </x:c>
    </x:row>
    <x:row r="2241">
      <x:c r="A2241">
        <x:v>171914</x:v>
      </x:c>
      <x:c r="B2241" s="1">
        <x:v>45156.586314236905</x:v>
      </x:c>
      <x:c r="C2241" s="6">
        <x:v>111.950607575</x:v>
      </x:c>
      <x:c r="D2241" s="14" t="s">
        <x:v>94</x:v>
      </x:c>
      <x:c r="E2241" s="15">
        <x:v>45155.3542554595</x:v>
      </x:c>
      <x:c r="F2241" t="s">
        <x:v>99</x:v>
      </x:c>
      <x:c r="G2241" s="6">
        <x:v>597.7225973694957</x:v>
      </x:c>
      <x:c r="H2241" t="s">
        <x:v>100</x:v>
      </x:c>
      <x:c r="I2241" s="6">
        <x:v>13.725768046345365</x:v>
      </x:c>
      <x:c r="J2241" t="s">
        <x:v>95</x:v>
      </x:c>
      <x:c r="K2241" s="6">
        <x:v>1006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19.936999999999998</x:v>
      </x:c>
      <x:c r="S2241" s="8">
        <x:v>7339.972104065783</x:v>
      </x:c>
      <x:c r="T2241" s="12">
        <x:v>49217.520019536925</x:v>
      </x:c>
      <x:c r="U2241" s="12">
        <x:v>4.333333333333334</x:v>
      </x:c>
      <x:c r="V2241" s="12">
        <x:v>2500</x:v>
      </x:c>
      <x:c r="W2241" s="12">
        <x:f>NA()</x:f>
      </x:c>
    </x:row>
    <x:row r="2242">
      <x:c r="A2242">
        <x:v>171926</x:v>
      </x:c>
      <x:c r="B2242" s="1">
        <x:v>45156.58634881012</x:v>
      </x:c>
      <x:c r="C2242" s="6">
        <x:v>112.00039300666667</x:v>
      </x:c>
      <x:c r="D2242" s="14" t="s">
        <x:v>94</x:v>
      </x:c>
      <x:c r="E2242" s="15">
        <x:v>45155.3542554595</x:v>
      </x:c>
      <x:c r="F2242" t="s">
        <x:v>99</x:v>
      </x:c>
      <x:c r="G2242" s="6">
        <x:v>601.4559270562415</x:v>
      </x:c>
      <x:c r="H2242" t="s">
        <x:v>100</x:v>
      </x:c>
      <x:c r="I2242" s="6">
        <x:v>13.725768046345365</x:v>
      </x:c>
      <x:c r="J2242" t="s">
        <x:v>95</x:v>
      </x:c>
      <x:c r="K2242" s="6">
        <x:v>1006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19.881999999999998</x:v>
      </x:c>
      <x:c r="S2242" s="8">
        <x:v>7334.2341097997305</x:v>
      </x:c>
      <x:c r="T2242" s="12">
        <x:v>49212.97066302345</x:v>
      </x:c>
      <x:c r="U2242" s="12">
        <x:v>4.333333333333334</x:v>
      </x:c>
      <x:c r="V2242" s="12">
        <x:v>2500</x:v>
      </x:c>
      <x:c r="W2242" s="12">
        <x:f>NA()</x:f>
      </x:c>
    </x:row>
    <x:row r="2243">
      <x:c r="A2243">
        <x:v>171938</x:v>
      </x:c>
      <x:c r="B2243" s="1">
        <x:v>45156.58638333566</x:v>
      </x:c>
      <x:c r="C2243" s="6">
        <x:v>112.050109785</x:v>
      </x:c>
      <x:c r="D2243" s="14" t="s">
        <x:v>94</x:v>
      </x:c>
      <x:c r="E2243" s="15">
        <x:v>45155.3542554595</x:v>
      </x:c>
      <x:c r="F2243" t="s">
        <x:v>99</x:v>
      </x:c>
      <x:c r="G2243" s="6">
        <x:v>601.4238215232413</x:v>
      </x:c>
      <x:c r="H2243" t="s">
        <x:v>100</x:v>
      </x:c>
      <x:c r="I2243" s="6">
        <x:v>13.762510479871253</x:v>
      </x:c>
      <x:c r="J2243" t="s">
        <x:v>95</x:v>
      </x:c>
      <x:c r="K2243" s="6">
        <x:v>1006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19.871</x:v>
      </x:c>
      <x:c r="S2243" s="8">
        <x:v>7330.743800400078</x:v>
      </x:c>
      <x:c r="T2243" s="12">
        <x:v>49215.026530393116</x:v>
      </x:c>
      <x:c r="U2243" s="12">
        <x:v>4.333333333333334</x:v>
      </x:c>
      <x:c r="V2243" s="12">
        <x:v>2500</x:v>
      </x:c>
      <x:c r="W2243" s="12">
        <x:f>NA()</x:f>
      </x:c>
    </x:row>
    <x:row r="2244">
      <x:c r="A2244">
        <x:v>171950</x:v>
      </x:c>
      <x:c r="B2244" s="1">
        <x:v>45156.58641788385</x:v>
      </x:c>
      <x:c r="C2244" s="6">
        <x:v>112.099859185</x:v>
      </x:c>
      <x:c r="D2244" s="14" t="s">
        <x:v>94</x:v>
      </x:c>
      <x:c r="E2244" s="15">
        <x:v>45155.3542554595</x:v>
      </x:c>
      <x:c r="F2244" t="s">
        <x:v>99</x:v>
      </x:c>
      <x:c r="G2244" s="6">
        <x:v>604.0520064882884</x:v>
      </x:c>
      <x:c r="H2244" t="s">
        <x:v>100</x:v>
      </x:c>
      <x:c r="I2244" s="6">
        <x:v>13.725768046345365</x:v>
      </x:c>
      <x:c r="J2244" t="s">
        <x:v>95</x:v>
      </x:c>
      <x:c r="K2244" s="6">
        <x:v>1006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19.843999999999998</x:v>
      </x:c>
      <x:c r="S2244" s="8">
        <x:v>7326.870681774341</x:v>
      </x:c>
      <x:c r="T2244" s="12">
        <x:v>49210.48839529883</x:v>
      </x:c>
      <x:c r="U2244" s="12">
        <x:v>4.333333333333334</x:v>
      </x:c>
      <x:c r="V2244" s="12">
        <x:v>2500</x:v>
      </x:c>
      <x:c r="W2244" s="12">
        <x:f>NA()</x:f>
      </x:c>
    </x:row>
    <x:row r="2245">
      <x:c r="A2245">
        <x:v>171962</x:v>
      </x:c>
      <x:c r="B2245" s="1">
        <x:v>45156.586453037664</x:v>
      </x:c>
      <x:c r="C2245" s="6">
        <x:v>112.15048067833334</x:v>
      </x:c>
      <x:c r="D2245" s="14" t="s">
        <x:v>94</x:v>
      </x:c>
      <x:c r="E2245" s="15">
        <x:v>45155.3542554595</x:v>
      </x:c>
      <x:c r="F2245" t="s">
        <x:v>99</x:v>
      </x:c>
      <x:c r="G2245" s="6">
        <x:v>602.0073334662109</x:v>
      </x:c>
      <x:c r="H2245" t="s">
        <x:v>100</x:v>
      </x:c>
      <x:c r="I2245" s="6">
        <x:v>13.731891757448011</x:v>
      </x:c>
      <x:c r="J2245" t="s">
        <x:v>95</x:v>
      </x:c>
      <x:c r="K2245" s="6">
        <x:v>1006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19.872</x:v>
      </x:c>
      <x:c r="S2245" s="8">
        <x:v>7317.630318545035</x:v>
      </x:c>
      <x:c r="T2245" s="12">
        <x:v>49212.72034012227</x:v>
      </x:c>
      <x:c r="U2245" s="12">
        <x:v>4.333333333333334</x:v>
      </x:c>
      <x:c r="V2245" s="12">
        <x:v>2500</x:v>
      </x:c>
      <x:c r="W2245" s="12">
        <x:f>NA()</x:f>
      </x:c>
    </x:row>
    <x:row r="2246">
      <x:c r="A2246">
        <x:v>171974</x:v>
      </x:c>
      <x:c r="B2246" s="1">
        <x:v>45156.58648769772</x:v>
      </x:c>
      <x:c r="C2246" s="6">
        <x:v>112.200391155</x:v>
      </x:c>
      <x:c r="D2246" s="14" t="s">
        <x:v>94</x:v>
      </x:c>
      <x:c r="E2246" s="15">
        <x:v>45155.3542554595</x:v>
      </x:c>
      <x:c r="F2246" t="s">
        <x:v>99</x:v>
      </x:c>
      <x:c r="G2246" s="6">
        <x:v>605.1616373979922</x:v>
      </x:c>
      <x:c r="H2246" t="s">
        <x:v>100</x:v>
      </x:c>
      <x:c r="I2246" s="6">
        <x:v>13.738015479677415</x:v>
      </x:c>
      <x:c r="J2246" t="s">
        <x:v>95</x:v>
      </x:c>
      <x:c r="K2246" s="6">
        <x:v>1006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19.823999999999998</x:v>
      </x:c>
      <x:c r="S2246" s="8">
        <x:v>7313.645263461568</x:v>
      </x:c>
      <x:c r="T2246" s="12">
        <x:v>49205.80673565797</x:v>
      </x:c>
      <x:c r="U2246" s="12">
        <x:v>4.333333333333334</x:v>
      </x:c>
      <x:c r="V2246" s="12">
        <x:v>2500</x:v>
      </x:c>
      <x:c r="W2246" s="12">
        <x:f>NA()</x:f>
      </x:c>
    </x:row>
    <x:row r="2247">
      <x:c r="A2247">
        <x:v>171986</x:v>
      </x:c>
      <x:c r="B2247" s="1">
        <x:v>45156.58652232425</x:v>
      </x:c>
      <x:c r="C2247" s="6">
        <x:v>112.25025335333333</x:v>
      </x:c>
      <x:c r="D2247" s="14" t="s">
        <x:v>94</x:v>
      </x:c>
      <x:c r="E2247" s="15">
        <x:v>45155.3542554595</x:v>
      </x:c>
      <x:c r="F2247" t="s">
        <x:v>99</x:v>
      </x:c>
      <x:c r="G2247" s="6">
        <x:v>603.2991012782294</x:v>
      </x:c>
      <x:c r="H2247" t="s">
        <x:v>100</x:v>
      </x:c>
      <x:c r="I2247" s="6">
        <x:v>13.725768046345365</x:v>
      </x:c>
      <x:c r="J2247" t="s">
        <x:v>95</x:v>
      </x:c>
      <x:c r="K2247" s="6">
        <x:v>1006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19.855</x:v>
      </x:c>
      <x:c r="S2247" s="8">
        <x:v>7311.628982913821</x:v>
      </x:c>
      <x:c r="T2247" s="12">
        <x:v>49215.51090525943</x:v>
      </x:c>
      <x:c r="U2247" s="12">
        <x:v>4.333333333333334</x:v>
      </x:c>
      <x:c r="V2247" s="12">
        <x:v>2500</x:v>
      </x:c>
      <x:c r="W2247" s="12">
        <x:f>NA()</x:f>
      </x:c>
    </x:row>
    <x:row r="2248">
      <x:c r="A2248">
        <x:v>171998</x:v>
      </x:c>
      <x:c r="B2248" s="1">
        <x:v>45156.58655684613</x:v>
      </x:c>
      <x:c r="C2248" s="6">
        <x:v>112.29996485333334</x:v>
      </x:c>
      <x:c r="D2248" s="14" t="s">
        <x:v>94</x:v>
      </x:c>
      <x:c r="E2248" s="15">
        <x:v>45155.3542554595</x:v>
      </x:c>
      <x:c r="F2248" t="s">
        <x:v>99</x:v>
      </x:c>
      <x:c r="G2248" s="6">
        <x:v>600.3965657243529</x:v>
      </x:c>
      <x:c r="H2248" t="s">
        <x:v>100</x:v>
      </x:c>
      <x:c r="I2248" s="6">
        <x:v>13.756386713131178</x:v>
      </x:c>
      <x:c r="J2248" t="s">
        <x:v>95</x:v>
      </x:c>
      <x:c r="K2248" s="6">
        <x:v>1006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19.887999999999998</x:v>
      </x:c>
      <x:c r="S2248" s="8">
        <x:v>7306.380899614605</x:v>
      </x:c>
      <x:c r="T2248" s="12">
        <x:v>49210.32338290009</x:v>
      </x:c>
      <x:c r="U2248" s="12">
        <x:v>4.333333333333334</x:v>
      </x:c>
      <x:c r="V2248" s="12">
        <x:v>2500</x:v>
      </x:c>
      <x:c r="W2248" s="12">
        <x:f>NA()</x:f>
      </x:c>
    </x:row>
    <x:row r="2249">
      <x:c r="A2249">
        <x:v>172010</x:v>
      </x:c>
      <x:c r="B2249" s="1">
        <x:v>45156.586591482905</x:v>
      </x:c>
      <x:c r="C2249" s="6">
        <x:v>112.349841815</x:v>
      </x:c>
      <x:c r="D2249" s="14" t="s">
        <x:v>94</x:v>
      </x:c>
      <x:c r="E2249" s="15">
        <x:v>45155.3542554595</x:v>
      </x:c>
      <x:c r="F2249" t="s">
        <x:v>99</x:v>
      </x:c>
      <x:c r="G2249" s="6">
        <x:v>602.0695513453633</x:v>
      </x:c>
      <x:c r="H2249" t="s">
        <x:v>100</x:v>
      </x:c>
      <x:c r="I2249" s="6">
        <x:v>13.725768046345365</x:v>
      </x:c>
      <x:c r="J2249" t="s">
        <x:v>95</x:v>
      </x:c>
      <x:c r="K2249" s="6">
        <x:v>1006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19.872999999999998</x:v>
      </x:c>
      <x:c r="S2249" s="8">
        <x:v>7296.944310867269</x:v>
      </x:c>
      <x:c r="T2249" s="12">
        <x:v>49217.081787705276</x:v>
      </x:c>
      <x:c r="U2249" s="12">
        <x:v>4.333333333333334</x:v>
      </x:c>
      <x:c r="V2249" s="12">
        <x:v>2500</x:v>
      </x:c>
      <x:c r="W2249" s="12">
        <x:f>NA()</x:f>
      </x:c>
    </x:row>
    <x:row r="2250">
      <x:c r="A2250">
        <x:v>172022</x:v>
      </x:c>
      <x:c r="B2250" s="1">
        <x:v>45156.5866266336</x:v>
      </x:c>
      <x:c r="C2250" s="6">
        <x:v>112.40045882333334</x:v>
      </x:c>
      <x:c r="D2250" s="14" t="s">
        <x:v>94</x:v>
      </x:c>
      <x:c r="E2250" s="15">
        <x:v>45155.3542554595</x:v>
      </x:c>
      <x:c r="F2250" t="s">
        <x:v>99</x:v>
      </x:c>
      <x:c r="G2250" s="6">
        <x:v>603.7965028040711</x:v>
      </x:c>
      <x:c r="H2250" t="s">
        <x:v>100</x:v>
      </x:c>
      <x:c r="I2250" s="6">
        <x:v>13.744139213034487</x:v>
      </x:c>
      <x:c r="J2250" t="s">
        <x:v>95</x:v>
      </x:c>
      <x:c r="K2250" s="6">
        <x:v>1006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19.842</x:v>
      </x:c>
      <x:c r="S2250" s="8">
        <x:v>7302.445528736486</x:v>
      </x:c>
      <x:c r="T2250" s="12">
        <x:v>49222.31975109209</x:v>
      </x:c>
      <x:c r="U2250" s="12">
        <x:v>4.333333333333334</x:v>
      </x:c>
      <x:c r="V2250" s="12">
        <x:v>2500</x:v>
      </x:c>
      <x:c r="W2250" s="12">
        <x:f>NA()</x:f>
      </x:c>
    </x:row>
    <x:row r="2251">
      <x:c r="A2251">
        <x:v>172036</x:v>
      </x:c>
      <x:c r="B2251" s="1">
        <x:v>45156.58666118466</x:v>
      </x:c>
      <x:c r="C2251" s="6">
        <x:v>112.45021233833333</x:v>
      </x:c>
      <x:c r="D2251" s="14" t="s">
        <x:v>94</x:v>
      </x:c>
      <x:c r="E2251" s="15">
        <x:v>45155.3542554595</x:v>
      </x:c>
      <x:c r="F2251" t="s">
        <x:v>99</x:v>
      </x:c>
      <x:c r="G2251" s="6">
        <x:v>601.6783705405171</x:v>
      </x:c>
      <x:c r="H2251" t="s">
        <x:v>100</x:v>
      </x:c>
      <x:c r="I2251" s="6">
        <x:v>13.744139213034487</x:v>
      </x:c>
      <x:c r="J2251" t="s">
        <x:v>95</x:v>
      </x:c>
      <x:c r="K2251" s="6">
        <x:v>1006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19.872999999999998</x:v>
      </x:c>
      <x:c r="S2251" s="8">
        <x:v>7292.4166728649825</x:v>
      </x:c>
      <x:c r="T2251" s="12">
        <x:v>49215.223585740605</x:v>
      </x:c>
      <x:c r="U2251" s="12">
        <x:v>4.333333333333334</x:v>
      </x:c>
      <x:c r="V2251" s="12">
        <x:v>2500</x:v>
      </x:c>
      <x:c r="W2251" s="12">
        <x:f>NA()</x:f>
      </x:c>
    </x:row>
    <x:row r="2252">
      <x:c r="A2252">
        <x:v>172055</x:v>
      </x:c>
      <x:c r="B2252" s="1">
        <x:v>45156.58669579581</x:v>
      </x:c>
      <x:c r="C2252" s="6">
        <x:v>112.50005240833333</x:v>
      </x:c>
      <x:c r="D2252" s="14" t="s">
        <x:v>94</x:v>
      </x:c>
      <x:c r="E2252" s="15">
        <x:v>45155.3542554595</x:v>
      </x:c>
      <x:c r="F2252" t="s">
        <x:v>99</x:v>
      </x:c>
      <x:c r="G2252" s="6">
        <x:v>600.8608916170393</x:v>
      </x:c>
      <x:c r="H2252" t="s">
        <x:v>100</x:v>
      </x:c>
      <x:c r="I2252" s="6">
        <x:v>13.744139213034487</x:v>
      </x:c>
      <x:c r="J2252" t="s">
        <x:v>95</x:v>
      </x:c>
      <x:c r="K2252" s="6">
        <x:v>1006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19.884999999999998</x:v>
      </x:c>
      <x:c r="S2252" s="8">
        <x:v>7297.125057770644</x:v>
      </x:c>
      <x:c r="T2252" s="12">
        <x:v>49221.51036180395</x:v>
      </x:c>
      <x:c r="U2252" s="12">
        <x:v>4.333333333333334</x:v>
      </x:c>
      <x:c r="V2252" s="12">
        <x:v>2500</x:v>
      </x:c>
      <x:c r="W2252" s="12">
        <x:f>NA()</x:f>
      </x:c>
    </x:row>
    <x:row r="2253">
      <x:c r="A2253">
        <x:v>172058</x:v>
      </x:c>
      <x:c r="B2253" s="1">
        <x:v>45156.58673092387</x:v>
      </x:c>
      <x:c r="C2253" s="6">
        <x:v>112.55063679833333</x:v>
      </x:c>
      <x:c r="D2253" s="14" t="s">
        <x:v>94</x:v>
      </x:c>
      <x:c r="E2253" s="15">
        <x:v>45155.3542554595</x:v>
      </x:c>
      <x:c r="F2253" t="s">
        <x:v>99</x:v>
      </x:c>
      <x:c r="G2253" s="6">
        <x:v>602.6899885379698</x:v>
      </x:c>
      <x:c r="H2253" t="s">
        <x:v>100</x:v>
      </x:c>
      <x:c r="I2253" s="6">
        <x:v>13.731891757448011</x:v>
      </x:c>
      <x:c r="J2253" t="s">
        <x:v>95</x:v>
      </x:c>
      <x:c r="K2253" s="6">
        <x:v>1006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19.862</x:v>
      </x:c>
      <x:c r="S2253" s="8">
        <x:v>7285.53567897529</x:v>
      </x:c>
      <x:c r="T2253" s="12">
        <x:v>49223.08572322575</x:v>
      </x:c>
      <x:c r="U2253" s="12">
        <x:v>4.333333333333334</x:v>
      </x:c>
      <x:c r="V2253" s="12">
        <x:v>2500</x:v>
      </x:c>
      <x:c r="W2253" s="12">
        <x:f>NA()</x:f>
      </x:c>
    </x:row>
    <x:row r="2254">
      <x:c r="A2254">
        <x:v>172070</x:v>
      </x:c>
      <x:c r="B2254" s="1">
        <x:v>45156.58676541651</x:v>
      </x:c>
      <x:c r="C2254" s="6">
        <x:v>112.60030621</x:v>
      </x:c>
      <x:c r="D2254" s="14" t="s">
        <x:v>94</x:v>
      </x:c>
      <x:c r="E2254" s="15">
        <x:v>45155.3542554595</x:v>
      </x:c>
      <x:c r="F2254" t="s">
        <x:v>99</x:v>
      </x:c>
      <x:c r="G2254" s="6">
        <x:v>602.2669727326271</x:v>
      </x:c>
      <x:c r="H2254" t="s">
        <x:v>100</x:v>
      </x:c>
      <x:c r="I2254" s="6">
        <x:v>13.787005658105954</x:v>
      </x:c>
      <x:c r="J2254" t="s">
        <x:v>95</x:v>
      </x:c>
      <x:c r="K2254" s="6">
        <x:v>1006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19.851</x:v>
      </x:c>
      <x:c r="S2254" s="8">
        <x:v>7280.439522993446</x:v>
      </x:c>
      <x:c r="T2254" s="12">
        <x:v>49213.62002473059</x:v>
      </x:c>
      <x:c r="U2254" s="12">
        <x:v>4.333333333333334</x:v>
      </x:c>
      <x:c r="V2254" s="12">
        <x:v>2500</x:v>
      </x:c>
      <x:c r="W2254" s="12">
        <x:f>NA()</x:f>
      </x:c>
    </x:row>
    <x:row r="2255">
      <x:c r="A2255">
        <x:v>172082</x:v>
      </x:c>
      <x:c r="B2255" s="1">
        <x:v>45156.58679992522</x:v>
      </x:c>
      <x:c r="C2255" s="6">
        <x:v>112.64999875833334</x:v>
      </x:c>
      <x:c r="D2255" s="14" t="s">
        <x:v>94</x:v>
      </x:c>
      <x:c r="E2255" s="15">
        <x:v>45155.3542554595</x:v>
      </x:c>
      <x:c r="F2255" t="s">
        <x:v>99</x:v>
      </x:c>
      <x:c r="G2255" s="6">
        <x:v>602.9255413648698</x:v>
      </x:c>
      <x:c r="H2255" t="s">
        <x:v>100</x:v>
      </x:c>
      <x:c r="I2255" s="6">
        <x:v>13.762510479871253</x:v>
      </x:c>
      <x:c r="J2255" t="s">
        <x:v>95</x:v>
      </x:c>
      <x:c r="K2255" s="6">
        <x:v>1006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19.849</x:v>
      </x:c>
      <x:c r="S2255" s="8">
        <x:v>7276.862832996356</x:v>
      </x:c>
      <x:c r="T2255" s="12">
        <x:v>49217.88164239896</x:v>
      </x:c>
      <x:c r="U2255" s="12">
        <x:v>4.333333333333334</x:v>
      </x:c>
      <x:c r="V2255" s="12">
        <x:v>2500</x:v>
      </x:c>
      <x:c r="W2255" s="12">
        <x:f>NA()</x:f>
      </x:c>
    </x:row>
    <x:row r="2256">
      <x:c r="A2256">
        <x:v>172094</x:v>
      </x:c>
      <x:c r="B2256" s="1">
        <x:v>45156.58683507467</x:v>
      </x:c>
      <x:c r="C2256" s="6">
        <x:v>112.700613945</x:v>
      </x:c>
      <x:c r="D2256" s="14" t="s">
        <x:v>94</x:v>
      </x:c>
      <x:c r="E2256" s="15">
        <x:v>45155.3542554595</x:v>
      </x:c>
      <x:c r="F2256" t="s">
        <x:v>99</x:v>
      </x:c>
      <x:c r="G2256" s="6">
        <x:v>605.4552071865332</x:v>
      </x:c>
      <x:c r="H2256" t="s">
        <x:v>100</x:v>
      </x:c>
      <x:c r="I2256" s="6">
        <x:v>13.756386713131178</x:v>
      </x:c>
      <x:c r="J2256" t="s">
        <x:v>95</x:v>
      </x:c>
      <x:c r="K2256" s="6">
        <x:v>1006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19.814</x:v>
      </x:c>
      <x:c r="S2256" s="8">
        <x:v>7279.440165962554</x:v>
      </x:c>
      <x:c r="T2256" s="12">
        <x:v>49212.38377403945</x:v>
      </x:c>
      <x:c r="U2256" s="12">
        <x:v>4.333333333333334</x:v>
      </x:c>
      <x:c r="V2256" s="12">
        <x:v>2500</x:v>
      </x:c>
      <x:c r="W2256" s="12">
        <x:f>NA()</x:f>
      </x:c>
    </x:row>
    <x:row r="2257">
      <x:c r="A2257">
        <x:v>172106</x:v>
      </x:c>
      <x:c r="B2257" s="1">
        <x:v>45156.58686967975</x:v>
      </x:c>
      <x:c r="C2257" s="6">
        <x:v>112.75044527</x:v>
      </x:c>
      <x:c r="D2257" s="14" t="s">
        <x:v>94</x:v>
      </x:c>
      <x:c r="E2257" s="15">
        <x:v>45155.3542554595</x:v>
      </x:c>
      <x:c r="F2257" t="s">
        <x:v>99</x:v>
      </x:c>
      <x:c r="G2257" s="6">
        <x:v>607.3700375113142</x:v>
      </x:c>
      <x:c r="H2257" t="s">
        <x:v>100</x:v>
      </x:c>
      <x:c r="I2257" s="6">
        <x:v>13.744139213034487</x:v>
      </x:c>
      <x:c r="J2257" t="s">
        <x:v>95</x:v>
      </x:c>
      <x:c r="K2257" s="6">
        <x:v>1006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19.79</x:v>
      </x:c>
      <x:c r="S2257" s="8">
        <x:v>7275.845017536801</x:v>
      </x:c>
      <x:c r="T2257" s="12">
        <x:v>49222.29161164088</x:v>
      </x:c>
      <x:c r="U2257" s="12">
        <x:v>4.333333333333334</x:v>
      </x:c>
      <x:c r="V2257" s="12">
        <x:v>2500</x:v>
      </x:c>
      <x:c r="W2257" s="12">
        <x:f>NA()</x:f>
      </x:c>
    </x:row>
    <x:row r="2258">
      <x:c r="A2258">
        <x:v>172118</x:v>
      </x:c>
      <x:c r="B2258" s="1">
        <x:v>45156.58690430374</x:v>
      </x:c>
      <x:c r="C2258" s="6">
        <x:v>112.800303815</x:v>
      </x:c>
      <x:c r="D2258" s="14" t="s">
        <x:v>94</x:v>
      </x:c>
      <x:c r="E2258" s="15">
        <x:v>45155.3542554595</x:v>
      </x:c>
      <x:c r="F2258" t="s">
        <x:v>99</x:v>
      </x:c>
      <x:c r="G2258" s="6">
        <x:v>602.1619261134888</x:v>
      </x:c>
      <x:c r="H2258" t="s">
        <x:v>100</x:v>
      </x:c>
      <x:c r="I2258" s="6">
        <x:v>13.750262957519226</x:v>
      </x:c>
      <x:c r="J2258" t="s">
        <x:v>95</x:v>
      </x:c>
      <x:c r="K2258" s="6">
        <x:v>1006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19.863999999999997</x:v>
      </x:c>
      <x:c r="S2258" s="8">
        <x:v>7273.854861506007</x:v>
      </x:c>
      <x:c r="T2258" s="12">
        <x:v>49213.22323748069</x:v>
      </x:c>
      <x:c r="U2258" s="12">
        <x:v>4.333333333333334</x:v>
      </x:c>
      <x:c r="V2258" s="12">
        <x:v>2500</x:v>
      </x:c>
      <x:c r="W2258" s="12">
        <x:f>NA()</x:f>
      </x:c>
    </x:row>
    <x:row r="2259">
      <x:c r="A2259">
        <x:v>172130</x:v>
      </x:c>
      <x:c r="B2259" s="1">
        <x:v>45156.58693895239</x:v>
      </x:c>
      <x:c r="C2259" s="6">
        <x:v>112.85019787</x:v>
      </x:c>
      <x:c r="D2259" s="14" t="s">
        <x:v>94</x:v>
      </x:c>
      <x:c r="E2259" s="15">
        <x:v>45155.3542554595</x:v>
      </x:c>
      <x:c r="F2259" t="s">
        <x:v>99</x:v>
      </x:c>
      <x:c r="G2259" s="6">
        <x:v>604.5502919057059</x:v>
      </x:c>
      <x:c r="H2259" t="s">
        <x:v>100</x:v>
      </x:c>
      <x:c r="I2259" s="6">
        <x:v>13.744139213034487</x:v>
      </x:c>
      <x:c r="J2259" t="s">
        <x:v>95</x:v>
      </x:c>
      <x:c r="K2259" s="6">
        <x:v>1006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19.831</x:v>
      </x:c>
      <x:c r="S2259" s="8">
        <x:v>7271.95565664758</x:v>
      </x:c>
      <x:c r="T2259" s="12">
        <x:v>49226.02880981987</x:v>
      </x:c>
      <x:c r="U2259" s="12">
        <x:v>4.333333333333334</x:v>
      </x:c>
      <x:c r="V2259" s="12">
        <x:v>2500</x:v>
      </x:c>
      <x:c r="W2259" s="12">
        <x:f>NA()</x:f>
      </x:c>
    </x:row>
    <x:row r="2260">
      <x:c r="A2260">
        <x:v>172142</x:v>
      </x:c>
      <x:c r="B2260" s="1">
        <x:v>45156.586973485544</x:v>
      </x:c>
      <x:c r="C2260" s="6">
        <x:v>112.89992562333333</x:v>
      </x:c>
      <x:c r="D2260" s="14" t="s">
        <x:v>94</x:v>
      </x:c>
      <x:c r="E2260" s="15">
        <x:v>45155.3542554595</x:v>
      </x:c>
      <x:c r="F2260" t="s">
        <x:v>99</x:v>
      </x:c>
      <x:c r="G2260" s="6">
        <x:v>599.173920090328</x:v>
      </x:c>
      <x:c r="H2260" t="s">
        <x:v>100</x:v>
      </x:c>
      <x:c r="I2260" s="6">
        <x:v>13.756386713131178</x:v>
      </x:c>
      <x:c r="J2260" t="s">
        <x:v>95</x:v>
      </x:c>
      <x:c r="K2260" s="6">
        <x:v>1006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19.906</x:v>
      </x:c>
      <x:c r="S2260" s="8">
        <x:v>7268.423692940751</x:v>
      </x:c>
      <x:c r="T2260" s="12">
        <x:v>49212.32447238696</x:v>
      </x:c>
      <x:c r="U2260" s="12">
        <x:v>4.333333333333334</x:v>
      </x:c>
      <x:c r="V2260" s="12">
        <x:v>2500</x:v>
      </x:c>
      <x:c r="W2260" s="12">
        <x:f>NA()</x:f>
      </x:c>
    </x:row>
    <x:row r="2261">
      <x:c r="A2261">
        <x:v>172154</x:v>
      </x:c>
      <x:c r="B2261" s="1">
        <x:v>45156.58700858699</x:v>
      </x:c>
      <x:c r="C2261" s="6">
        <x:v>112.95047170166667</x:v>
      </x:c>
      <x:c r="D2261" s="14" t="s">
        <x:v>94</x:v>
      </x:c>
      <x:c r="E2261" s="15">
        <x:v>45155.3542554595</x:v>
      </x:c>
      <x:c r="F2261" t="s">
        <x:v>99</x:v>
      </x:c>
      <x:c r="G2261" s="6">
        <x:v>602.212030529673</x:v>
      </x:c>
      <x:c r="H2261" t="s">
        <x:v>100</x:v>
      </x:c>
      <x:c r="I2261" s="6">
        <x:v>13.731891757448011</x:v>
      </x:c>
      <x:c r="J2261" t="s">
        <x:v>95</x:v>
      </x:c>
      <x:c r="K2261" s="6">
        <x:v>1006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19.869</x:v>
      </x:c>
      <x:c r="S2261" s="8">
        <x:v>7263.924012074617</x:v>
      </x:c>
      <x:c r="T2261" s="12">
        <x:v>49204.954009896916</x:v>
      </x:c>
      <x:c r="U2261" s="12">
        <x:v>4.333333333333334</x:v>
      </x:c>
      <x:c r="V2261" s="12">
        <x:v>2500</x:v>
      </x:c>
      <x:c r="W2261" s="12">
        <x:f>NA()</x:f>
      </x:c>
    </x:row>
    <x:row r="2262">
      <x:c r="A2262">
        <x:v>172166</x:v>
      </x:c>
      <x:c r="B2262" s="1">
        <x:v>45156.58704310553</x:v>
      </x:c>
      <x:c r="C2262" s="6">
        <x:v>113.00017839666667</x:v>
      </x:c>
      <x:c r="D2262" s="14" t="s">
        <x:v>94</x:v>
      </x:c>
      <x:c r="E2262" s="15">
        <x:v>45155.3542554595</x:v>
      </x:c>
      <x:c r="F2262" t="s">
        <x:v>99</x:v>
      </x:c>
      <x:c r="G2262" s="6">
        <x:v>601.776918527674</x:v>
      </x:c>
      <x:c r="H2262" t="s">
        <x:v>100</x:v>
      </x:c>
      <x:c r="I2262" s="6">
        <x:v>13.774758046732586</x:v>
      </x:c>
      <x:c r="J2262" t="s">
        <x:v>95</x:v>
      </x:c>
      <x:c r="K2262" s="6">
        <x:v>1006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19.862</x:v>
      </x:c>
      <x:c r="S2262" s="8">
        <x:v>7258.261756881802</x:v>
      </x:c>
      <x:c r="T2262" s="12">
        <x:v>49217.91872010186</x:v>
      </x:c>
      <x:c r="U2262" s="12">
        <x:v>4.333333333333334</x:v>
      </x:c>
      <x:c r="V2262" s="12">
        <x:v>2500</x:v>
      </x:c>
      <x:c r="W2262" s="12">
        <x:f>NA()</x:f>
      </x:c>
    </x:row>
    <x:row r="2263">
      <x:c r="A2263">
        <x:v>172178</x:v>
      </x:c>
      <x:c r="B2263" s="1">
        <x:v>45156.587077644166</x:v>
      </x:c>
      <x:c r="C2263" s="6">
        <x:v>113.04991403333334</x:v>
      </x:c>
      <x:c r="D2263" s="14" t="s">
        <x:v>94</x:v>
      </x:c>
      <x:c r="E2263" s="15">
        <x:v>45155.3542554595</x:v>
      </x:c>
      <x:c r="F2263" t="s">
        <x:v>99</x:v>
      </x:c>
      <x:c r="G2263" s="6">
        <x:v>602.7402084182077</x:v>
      </x:c>
      <x:c r="H2263" t="s">
        <x:v>100</x:v>
      </x:c>
      <x:c r="I2263" s="6">
        <x:v>13.713520657522167</x:v>
      </x:c>
      <x:c r="J2263" t="s">
        <x:v>95</x:v>
      </x:c>
      <x:c r="K2263" s="6">
        <x:v>1006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19.866999999999997</x:v>
      </x:c>
      <x:c r="S2263" s="8">
        <x:v>7264.002623685692</x:v>
      </x:c>
      <x:c r="T2263" s="12">
        <x:v>49220.33135218168</x:v>
      </x:c>
      <x:c r="U2263" s="12">
        <x:v>4.333333333333334</x:v>
      </x:c>
      <x:c r="V2263" s="12">
        <x:v>2500</x:v>
      </x:c>
      <x:c r="W2263" s="12">
        <x:f>NA()</x:f>
      </x:c>
    </x:row>
    <x:row r="2264">
      <x:c r="A2264">
        <x:v>172190</x:v>
      </x:c>
      <x:c r="B2264" s="1">
        <x:v>45156.58711276052</x:v>
      </x:c>
      <x:c r="C2264" s="6">
        <x:v>113.10048158166667</x:v>
      </x:c>
      <x:c r="D2264" s="14" t="s">
        <x:v>94</x:v>
      </x:c>
      <x:c r="E2264" s="15">
        <x:v>45155.3542554595</x:v>
      </x:c>
      <x:c r="F2264" t="s">
        <x:v>99</x:v>
      </x:c>
      <x:c r="G2264" s="6">
        <x:v>602.4968231247921</x:v>
      </x:c>
      <x:c r="H2264" t="s">
        <x:v>100</x:v>
      </x:c>
      <x:c r="I2264" s="6">
        <x:v>13.811501014386977</x:v>
      </x:c>
      <x:c r="J2264" t="s">
        <x:v>95</x:v>
      </x:c>
      <x:c r="K2264" s="6">
        <x:v>1006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19.84</x:v>
      </x:c>
      <x:c r="S2264" s="8">
        <x:v>7264.687722430748</x:v>
      </x:c>
      <x:c r="T2264" s="12">
        <x:v>49214.60550068855</x:v>
      </x:c>
      <x:c r="U2264" s="12">
        <x:v>4.333333333333334</x:v>
      </x:c>
      <x:c r="V2264" s="12">
        <x:v>2500</x:v>
      </x:c>
      <x:c r="W2264" s="12">
        <x:f>NA()</x:f>
      </x:c>
    </x:row>
    <x:row r="2265">
      <x:c r="A2265">
        <x:v>172202</x:v>
      </x:c>
      <x:c r="B2265" s="1">
        <x:v>45156.58714725525</x:v>
      </x:c>
      <x:c r="C2265" s="6">
        <x:v>113.15015399333333</x:v>
      </x:c>
      <x:c r="D2265" s="14" t="s">
        <x:v>94</x:v>
      </x:c>
      <x:c r="E2265" s="15">
        <x:v>45155.3542554595</x:v>
      </x:c>
      <x:c r="F2265" t="s">
        <x:v>99</x:v>
      </x:c>
      <x:c r="G2265" s="6">
        <x:v>605.0620430036885</x:v>
      </x:c>
      <x:c r="H2265" t="s">
        <x:v>100</x:v>
      </x:c>
      <x:c r="I2265" s="6">
        <x:v>13.774758046732586</x:v>
      </x:c>
      <x:c r="J2265" t="s">
        <x:v>95</x:v>
      </x:c>
      <x:c r="K2265" s="6">
        <x:v>1006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19.814</x:v>
      </x:c>
      <x:c r="S2265" s="8">
        <x:v>7260.230829694042</x:v>
      </x:c>
      <x:c r="T2265" s="12">
        <x:v>49214.133127195855</x:v>
      </x:c>
      <x:c r="U2265" s="12">
        <x:v>4.333333333333334</x:v>
      </x:c>
      <x:c r="V2265" s="12">
        <x:v>2500</x:v>
      </x:c>
      <x:c r="W2265" s="12">
        <x:f>NA()</x:f>
      </x:c>
    </x:row>
    <x:row r="2266">
      <x:c r="A2266">
        <x:v>172214</x:v>
      </x:c>
      <x:c r="B2266" s="1">
        <x:v>45156.587181830146</x:v>
      </x:c>
      <x:c r="C2266" s="6">
        <x:v>113.19994183833333</x:v>
      </x:c>
      <x:c r="D2266" s="14" t="s">
        <x:v>94</x:v>
      </x:c>
      <x:c r="E2266" s="15">
        <x:v>45155.3542554595</x:v>
      </x:c>
      <x:c r="F2266" t="s">
        <x:v>99</x:v>
      </x:c>
      <x:c r="G2266" s="6">
        <x:v>606.6895117898574</x:v>
      </x:c>
      <x:c r="H2266" t="s">
        <x:v>100</x:v>
      </x:c>
      <x:c r="I2266" s="6">
        <x:v>13.81762488127697</x:v>
      </x:c>
      <x:c r="J2266" t="s">
        <x:v>95</x:v>
      </x:c>
      <x:c r="K2266" s="6">
        <x:v>1006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19.776999999999997</x:v>
      </x:c>
      <x:c r="S2266" s="8">
        <x:v>7261.484647317306</x:v>
      </x:c>
      <x:c r="T2266" s="12">
        <x:v>49217.56931795572</x:v>
      </x:c>
      <x:c r="U2266" s="12">
        <x:v>4.333333333333334</x:v>
      </x:c>
      <x:c r="V2266" s="12">
        <x:v>2500</x:v>
      </x:c>
      <x:c r="W2266" s="12">
        <x:f>NA()</x:f>
      </x:c>
    </x:row>
    <x:row r="2267">
      <x:c r="A2267">
        <x:v>172226</x:v>
      </x:c>
      <x:c r="B2267" s="1">
        <x:v>45156.58721703771</x:v>
      </x:c>
      <x:c r="C2267" s="6">
        <x:v>113.25064073666667</x:v>
      </x:c>
      <x:c r="D2267" s="14" t="s">
        <x:v>94</x:v>
      </x:c>
      <x:c r="E2267" s="15">
        <x:v>45155.3542554595</x:v>
      </x:c>
      <x:c r="F2267" t="s">
        <x:v>99</x:v>
      </x:c>
      <x:c r="G2267" s="6">
        <x:v>604.3570388051709</x:v>
      </x:c>
      <x:c r="H2267" t="s">
        <x:v>100</x:v>
      </x:c>
      <x:c r="I2267" s="6">
        <x:v>13.756386713131178</x:v>
      </x:c>
      <x:c r="J2267" t="s">
        <x:v>95</x:v>
      </x:c>
      <x:c r="K2267" s="6">
        <x:v>1006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19.83</x:v>
      </x:c>
      <x:c r="S2267" s="8">
        <x:v>7255.886432560863</x:v>
      </x:c>
      <x:c r="T2267" s="12">
        <x:v>49219.71599861451</x:v>
      </x:c>
      <x:c r="U2267" s="12">
        <x:v>4.333333333333334</x:v>
      </x:c>
      <x:c r="V2267" s="12">
        <x:v>2500</x:v>
      </x:c>
      <x:c r="W2267" s="12">
        <x:f>NA()</x:f>
      </x:c>
    </x:row>
    <x:row r="2268">
      <x:c r="A2268">
        <x:v>172238</x:v>
      </x:c>
      <x:c r="B2268" s="1">
        <x:v>45156.58725175692</x:v>
      </x:c>
      <x:c r="C2268" s="6">
        <x:v>113.300636405</x:v>
      </x:c>
      <x:c r="D2268" s="14" t="s">
        <x:v>94</x:v>
      </x:c>
      <x:c r="E2268" s="15">
        <x:v>45155.3542554595</x:v>
      </x:c>
      <x:c r="F2268" t="s">
        <x:v>99</x:v>
      </x:c>
      <x:c r="G2268" s="6">
        <x:v>601.7830454286636</x:v>
      </x:c>
      <x:c r="H2268" t="s">
        <x:v>100</x:v>
      </x:c>
      <x:c r="I2268" s="6">
        <x:v>13.780881846855664</x:v>
      </x:c>
      <x:c r="J2268" t="s">
        <x:v>95</x:v>
      </x:c>
      <x:c r="K2268" s="6">
        <x:v>1006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19.86</x:v>
      </x:c>
      <x:c r="S2268" s="8">
        <x:v>7257.259529246251</x:v>
      </x:c>
      <x:c r="T2268" s="12">
        <x:v>49207.67598527716</x:v>
      </x:c>
      <x:c r="U2268" s="12">
        <x:v>4.333333333333334</x:v>
      </x:c>
      <x:c r="V2268" s="12">
        <x:v>2500</x:v>
      </x:c>
      <x:c r="W2268" s="12">
        <x:f>NA()</x:f>
      </x:c>
    </x:row>
    <x:row r="2269">
      <x:c r="A2269">
        <x:v>172250</x:v>
      </x:c>
      <x:c r="B2269" s="1">
        <x:v>45156.58728633374</x:v>
      </x:c>
      <x:c r="C2269" s="6">
        <x:v>113.35042702</x:v>
      </x:c>
      <x:c r="D2269" s="14" t="s">
        <x:v>94</x:v>
      </x:c>
      <x:c r="E2269" s="15">
        <x:v>45155.3542554595</x:v>
      </x:c>
      <x:c r="F2269" t="s">
        <x:v>99</x:v>
      </x:c>
      <x:c r="G2269" s="6">
        <x:v>608.1662933491878</x:v>
      </x:c>
      <x:c r="H2269" t="s">
        <x:v>100</x:v>
      </x:c>
      <x:c r="I2269" s="6">
        <x:v>13.713520657522167</x:v>
      </x:c>
      <x:c r="J2269" t="s">
        <x:v>95</x:v>
      </x:c>
      <x:c r="K2269" s="6">
        <x:v>1006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19.788</x:v>
      </x:c>
      <x:c r="S2269" s="8">
        <x:v>7253.927995914668</x:v>
      </x:c>
      <x:c r="T2269" s="12">
        <x:v>49213.10648519512</x:v>
      </x:c>
      <x:c r="U2269" s="12">
        <x:v>4.333333333333334</x:v>
      </x:c>
      <x:c r="V2269" s="12">
        <x:v>2500</x:v>
      </x:c>
      <x:c r="W2269" s="12">
        <x:f>NA()</x:f>
      </x:c>
    </x:row>
    <x:row r="2270">
      <x:c r="A2270">
        <x:v>172262</x:v>
      </x:c>
      <x:c r="B2270" s="1">
        <x:v>45156.587320906794</x:v>
      </x:c>
      <x:c r="C2270" s="6">
        <x:v>113.40021221166667</x:v>
      </x:c>
      <x:c r="D2270" s="14" t="s">
        <x:v>94</x:v>
      </x:c>
      <x:c r="E2270" s="15">
        <x:v>45155.3542554595</x:v>
      </x:c>
      <x:c r="F2270" t="s">
        <x:v>99</x:v>
      </x:c>
      <x:c r="G2270" s="6">
        <x:v>605.7988856411358</x:v>
      </x:c>
      <x:c r="H2270" t="s">
        <x:v>100</x:v>
      </x:c>
      <x:c r="I2270" s="6">
        <x:v>13.756386713131178</x:v>
      </x:c>
      <x:c r="J2270" t="s">
        <x:v>95</x:v>
      </x:c>
      <x:c r="K2270" s="6">
        <x:v>1006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19.808999999999997</x:v>
      </x:c>
      <x:c r="S2270" s="8">
        <x:v>7250.577587249926</x:v>
      </x:c>
      <x:c r="T2270" s="12">
        <x:v>49220.509540112434</x:v>
      </x:c>
      <x:c r="U2270" s="12">
        <x:v>4.333333333333334</x:v>
      </x:c>
      <x:c r="V2270" s="12">
        <x:v>2500</x:v>
      </x:c>
      <x:c r="W2270" s="12">
        <x:f>NA()</x:f>
      </x:c>
    </x:row>
    <x:row r="2271">
      <x:c r="A2271">
        <x:v>172274</x:v>
      </x:c>
      <x:c r="B2271" s="1">
        <x:v>45156.58735546604</x:v>
      </x:c>
      <x:c r="C2271" s="6">
        <x:v>113.44997753333334</x:v>
      </x:c>
      <x:c r="D2271" s="14" t="s">
        <x:v>94</x:v>
      </x:c>
      <x:c r="E2271" s="15">
        <x:v>45155.3542554595</x:v>
      </x:c>
      <x:c r="F2271" t="s">
        <x:v>99</x:v>
      </x:c>
      <x:c r="G2271" s="6">
        <x:v>604.0828777964973</x:v>
      </x:c>
      <x:c r="H2271" t="s">
        <x:v>100</x:v>
      </x:c>
      <x:c r="I2271" s="6">
        <x:v>13.756386713131178</x:v>
      </x:c>
      <x:c r="J2271" t="s">
        <x:v>95</x:v>
      </x:c>
      <x:c r="K2271" s="6">
        <x:v>1006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19.834</x:v>
      </x:c>
      <x:c r="S2271" s="8">
        <x:v>7254.392147853994</x:v>
      </x:c>
      <x:c r="T2271" s="12">
        <x:v>49213.956850081784</x:v>
      </x:c>
      <x:c r="U2271" s="12">
        <x:v>4.333333333333334</x:v>
      </x:c>
      <x:c r="V2271" s="12">
        <x:v>2500</x:v>
      </x:c>
      <x:c r="W2271" s="12">
        <x:f>NA()</x:f>
      </x:c>
    </x:row>
    <x:row r="2272">
      <x:c r="A2272">
        <x:v>172286</x:v>
      </x:c>
      <x:c r="B2272" s="1">
        <x:v>45156.58739062964</x:v>
      </x:c>
      <x:c r="C2272" s="6">
        <x:v>113.50061310666666</x:v>
      </x:c>
      <x:c r="D2272" s="14" t="s">
        <x:v>94</x:v>
      </x:c>
      <x:c r="E2272" s="15">
        <x:v>45155.3542554595</x:v>
      </x:c>
      <x:c r="F2272" t="s">
        <x:v>99</x:v>
      </x:c>
      <x:c r="G2272" s="6">
        <x:v>606.0740003461133</x:v>
      </x:c>
      <x:c r="H2272" t="s">
        <x:v>100</x:v>
      </x:c>
      <x:c r="I2272" s="6">
        <x:v>13.756386713131178</x:v>
      </x:c>
      <x:c r="J2272" t="s">
        <x:v>95</x:v>
      </x:c>
      <x:c r="K2272" s="6">
        <x:v>1006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19.805</x:v>
      </x:c>
      <x:c r="S2272" s="8">
        <x:v>7248.235307393452</x:v>
      </x:c>
      <x:c r="T2272" s="12">
        <x:v>49215.64003590548</x:v>
      </x:c>
      <x:c r="U2272" s="12">
        <x:v>4.333333333333334</x:v>
      </x:c>
      <x:c r="V2272" s="12">
        <x:v>2500</x:v>
      </x:c>
      <x:c r="W2272" s="12">
        <x:f>NA()</x:f>
      </x:c>
    </x:row>
    <x:row r="2273">
      <x:c r="A2273">
        <x:v>172301</x:v>
      </x:c>
      <x:c r="B2273" s="1">
        <x:v>45156.587425183185</x:v>
      </x:c>
      <x:c r="C2273" s="6">
        <x:v>113.55037021333334</x:v>
      </x:c>
      <x:c r="D2273" s="14" t="s">
        <x:v>94</x:v>
      </x:c>
      <x:c r="E2273" s="15">
        <x:v>45155.3542554595</x:v>
      </x:c>
      <x:c r="F2273" t="s">
        <x:v>99</x:v>
      </x:c>
      <x:c r="G2273" s="6">
        <x:v>602.1317876778019</x:v>
      </x:c>
      <x:c r="H2273" t="s">
        <x:v>100</x:v>
      </x:c>
      <x:c r="I2273" s="6">
        <x:v>13.719644346370387</x:v>
      </x:c>
      <x:c r="J2273" t="s">
        <x:v>95</x:v>
      </x:c>
      <x:c r="K2273" s="6">
        <x:v>1006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19.874</x:v>
      </x:c>
      <x:c r="S2273" s="8">
        <x:v>7246.362900638242</x:v>
      </x:c>
      <x:c r="T2273" s="12">
        <x:v>49209.42056920826</x:v>
      </x:c>
      <x:c r="U2273" s="12">
        <x:v>4.333333333333334</x:v>
      </x:c>
      <x:c r="V2273" s="12">
        <x:v>2500</x:v>
      </x:c>
      <x:c r="W2273" s="12">
        <x:f>NA()</x:f>
      </x:c>
    </x:row>
    <x:row r="2274">
      <x:c r="A2274">
        <x:v>172314</x:v>
      </x:c>
      <x:c r="B2274" s="1">
        <x:v>45156.58745972903</x:v>
      </x:c>
      <x:c r="C2274" s="6">
        <x:v>113.60011622666667</x:v>
      </x:c>
      <x:c r="D2274" s="14" t="s">
        <x:v>94</x:v>
      </x:c>
      <x:c r="E2274" s="15">
        <x:v>45155.3542554595</x:v>
      </x:c>
      <x:c r="F2274" t="s">
        <x:v>99</x:v>
      </x:c>
      <x:c r="G2274" s="6">
        <x:v>604.6565716030378</x:v>
      </x:c>
      <x:c r="H2274" t="s">
        <x:v>100</x:v>
      </x:c>
      <x:c r="I2274" s="6">
        <x:v>13.713520657522167</x:v>
      </x:c>
      <x:c r="J2274" t="s">
        <x:v>95</x:v>
      </x:c>
      <x:c r="K2274" s="6">
        <x:v>1006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19.839</x:v>
      </x:c>
      <x:c r="S2274" s="8">
        <x:v>7240.62201640181</x:v>
      </x:c>
      <x:c r="T2274" s="12">
        <x:v>49212.45885222877</x:v>
      </x:c>
      <x:c r="U2274" s="12">
        <x:v>4.333333333333334</x:v>
      </x:c>
      <x:c r="V2274" s="12">
        <x:v>2500</x:v>
      </x:c>
      <x:c r="W2274" s="12">
        <x:f>NA()</x:f>
      </x:c>
    </x:row>
    <x:row r="2275">
      <x:c r="A2275">
        <x:v>172322</x:v>
      </x:c>
      <x:c r="B2275" s="1">
        <x:v>45156.587494331114</x:v>
      </x:c>
      <x:c r="C2275" s="6">
        <x:v>113.64994323333333</x:v>
      </x:c>
      <x:c r="D2275" s="14" t="s">
        <x:v>94</x:v>
      </x:c>
      <x:c r="E2275" s="15">
        <x:v>45155.3542554595</x:v>
      </x:c>
      <x:c r="F2275" t="s">
        <x:v>99</x:v>
      </x:c>
      <x:c r="G2275" s="6">
        <x:v>601.3303191396494</x:v>
      </x:c>
      <x:c r="H2275" t="s">
        <x:v>100</x:v>
      </x:c>
      <x:c r="I2275" s="6">
        <x:v>13.805377158624651</x:v>
      </x:c>
      <x:c r="J2275" t="s">
        <x:v>95</x:v>
      </x:c>
      <x:c r="K2275" s="6">
        <x:v>1006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19.858999999999998</x:v>
      </x:c>
      <x:c r="S2275" s="8">
        <x:v>7238.496966023394</x:v>
      </x:c>
      <x:c r="T2275" s="12">
        <x:v>49214.11096904294</x:v>
      </x:c>
      <x:c r="U2275" s="12">
        <x:v>4.333333333333334</x:v>
      </x:c>
      <x:c r="V2275" s="12">
        <x:v>2500</x:v>
      </x:c>
      <x:c r="W2275" s="12">
        <x:f>NA()</x:f>
      </x:c>
    </x:row>
    <x:row r="2276">
      <x:c r="A2276">
        <x:v>172334</x:v>
      </x:c>
      <x:c r="B2276" s="1">
        <x:v>45156.58752946348</x:v>
      </x:c>
      <x:c r="C2276" s="6">
        <x:v>113.70053383833333</x:v>
      </x:c>
      <x:c r="D2276" s="14" t="s">
        <x:v>94</x:v>
      </x:c>
      <x:c r="E2276" s="15">
        <x:v>45155.3542554595</x:v>
      </x:c>
      <x:c r="F2276" t="s">
        <x:v>99</x:v>
      </x:c>
      <x:c r="G2276" s="6">
        <x:v>610.8775001883411</x:v>
      </x:c>
      <x:c r="H2276" t="s">
        <x:v>100</x:v>
      </x:c>
      <x:c r="I2276" s="6">
        <x:v>13.787005658105954</x:v>
      </x:c>
      <x:c r="J2276" t="s">
        <x:v>95</x:v>
      </x:c>
      <x:c r="K2276" s="6">
        <x:v>1006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19.726</x:v>
      </x:c>
      <x:c r="S2276" s="8">
        <x:v>7233.183744889997</x:v>
      </x:c>
      <x:c r="T2276" s="12">
        <x:v>49211.19702217948</x:v>
      </x:c>
      <x:c r="U2276" s="12">
        <x:v>4.333333333333334</x:v>
      </x:c>
      <x:c r="V2276" s="12">
        <x:v>2500</x:v>
      </x:c>
      <x:c r="W2276" s="12">
        <x:f>NA()</x:f>
      </x:c>
    </x:row>
    <x:row r="2277">
      <x:c r="A2277">
        <x:v>172346</x:v>
      </x:c>
      <x:c r="B2277" s="1">
        <x:v>45156.587564099624</x:v>
      </x:c>
      <x:c r="C2277" s="6">
        <x:v>113.75040988666667</x:v>
      </x:c>
      <x:c r="D2277" s="14" t="s">
        <x:v>94</x:v>
      </x:c>
      <x:c r="E2277" s="15">
        <x:v>45155.3542554595</x:v>
      </x:c>
      <x:c r="F2277" t="s">
        <x:v>99</x:v>
      </x:c>
      <x:c r="G2277" s="6">
        <x:v>607.0062406389416</x:v>
      </x:c>
      <x:c r="H2277" t="s">
        <x:v>100</x:v>
      </x:c>
      <x:c r="I2277" s="6">
        <x:v>13.725768046345365</x:v>
      </x:c>
      <x:c r="J2277" t="s">
        <x:v>95</x:v>
      </x:c>
      <x:c r="K2277" s="6">
        <x:v>1006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19.801</x:v>
      </x:c>
      <x:c r="S2277" s="8">
        <x:v>7232.766837716266</x:v>
      </x:c>
      <x:c r="T2277" s="12">
        <x:v>49217.62562754478</x:v>
      </x:c>
      <x:c r="U2277" s="12">
        <x:v>4.333333333333334</x:v>
      </x:c>
      <x:c r="V2277" s="12">
        <x:v>2500</x:v>
      </x:c>
      <x:c r="W2277" s="12">
        <x:f>NA()</x:f>
      </x:c>
    </x:row>
    <x:row r="2278">
      <x:c r="A2278">
        <x:v>172358</x:v>
      </x:c>
      <x:c r="B2278" s="1">
        <x:v>45156.58759861272</x:v>
      </x:c>
      <x:c r="C2278" s="6">
        <x:v>113.80010874833333</x:v>
      </x:c>
      <x:c r="D2278" s="14" t="s">
        <x:v>94</x:v>
      </x:c>
      <x:c r="E2278" s="15">
        <x:v>45155.3542554595</x:v>
      </x:c>
      <x:c r="F2278" t="s">
        <x:v>99</x:v>
      </x:c>
      <x:c r="G2278" s="6">
        <x:v>606.1491705448443</x:v>
      </x:c>
      <x:c r="H2278" t="s">
        <x:v>100</x:v>
      </x:c>
      <x:c r="I2278" s="6">
        <x:v>13.762510479871253</x:v>
      </x:c>
      <x:c r="J2278" t="s">
        <x:v>95</x:v>
      </x:c>
      <x:c r="K2278" s="6">
        <x:v>1006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19.802</x:v>
      </x:c>
      <x:c r="S2278" s="8">
        <x:v>7226.281859253914</x:v>
      </x:c>
      <x:c r="T2278" s="12">
        <x:v>49213.7981813496</x:v>
      </x:c>
      <x:c r="U2278" s="12">
        <x:v>4.333333333333334</x:v>
      </x:c>
      <x:c r="V2278" s="12">
        <x:v>2500</x:v>
      </x:c>
      <x:c r="W2278" s="12">
        <x:f>NA()</x:f>
      </x:c>
    </x:row>
    <x:row r="2279">
      <x:c r="A2279">
        <x:v>172370</x:v>
      </x:c>
      <x:c r="B2279" s="1">
        <x:v>45156.5876331615</x:v>
      </x:c>
      <x:c r="C2279" s="6">
        <x:v>113.849858985</x:v>
      </x:c>
      <x:c r="D2279" s="14" t="s">
        <x:v>94</x:v>
      </x:c>
      <x:c r="E2279" s="15">
        <x:v>45155.3542554595</x:v>
      </x:c>
      <x:c r="F2279" t="s">
        <x:v>99</x:v>
      </x:c>
      <x:c r="G2279" s="6">
        <x:v>605.7988856411358</x:v>
      </x:c>
      <x:c r="H2279" t="s">
        <x:v>100</x:v>
      </x:c>
      <x:c r="I2279" s="6">
        <x:v>13.756386713131178</x:v>
      </x:c>
      <x:c r="J2279" t="s">
        <x:v>95</x:v>
      </x:c>
      <x:c r="K2279" s="6">
        <x:v>1006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19.808999999999997</x:v>
      </x:c>
      <x:c r="S2279" s="8">
        <x:v>7225.189980085511</x:v>
      </x:c>
      <x:c r="T2279" s="12">
        <x:v>49213.54054380264</x:v>
      </x:c>
      <x:c r="U2279" s="12">
        <x:v>4.333333333333334</x:v>
      </x:c>
      <x:c r="V2279" s="12">
        <x:v>2500</x:v>
      </x:c>
      <x:c r="W2279" s="12">
        <x:f>NA()</x:f>
      </x:c>
    </x:row>
    <x:row r="2280">
      <x:c r="A2280">
        <x:v>172382</x:v>
      </x:c>
      <x:c r="B2280" s="1">
        <x:v>45156.58766825069</x:v>
      </x:c>
      <x:c r="C2280" s="6">
        <x:v>113.90038742833333</x:v>
      </x:c>
      <x:c r="D2280" s="14" t="s">
        <x:v>94</x:v>
      </x:c>
      <x:c r="E2280" s="15">
        <x:v>45155.3542554595</x:v>
      </x:c>
      <x:c r="F2280" t="s">
        <x:v>99</x:v>
      </x:c>
      <x:c r="G2280" s="6">
        <x:v>607.219359846281</x:v>
      </x:c>
      <x:c r="H2280" t="s">
        <x:v>100</x:v>
      </x:c>
      <x:c r="I2280" s="6">
        <x:v>13.731891757448011</x:v>
      </x:c>
      <x:c r="J2280" t="s">
        <x:v>95</x:v>
      </x:c>
      <x:c r="K2280" s="6">
        <x:v>1006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19.796</x:v>
      </x:c>
      <x:c r="S2280" s="8">
        <x:v>7221.402857745623</x:v>
      </x:c>
      <x:c r="T2280" s="12">
        <x:v>49216.95523968726</x:v>
      </x:c>
      <x:c r="U2280" s="12">
        <x:v>4.333333333333334</x:v>
      </x:c>
      <x:c r="V2280" s="12">
        <x:v>2500</x:v>
      </x:c>
      <x:c r="W2280" s="12">
        <x:f>NA()</x:f>
      </x:c>
    </x:row>
    <x:row r="2281">
      <x:c r="A2281">
        <x:v>172394</x:v>
      </x:c>
      <x:c r="B2281" s="1">
        <x:v>45156.587702874036</x:v>
      </x:c>
      <x:c r="C2281" s="6">
        <x:v>113.95024504333334</x:v>
      </x:c>
      <x:c r="D2281" s="14" t="s">
        <x:v>94</x:v>
      </x:c>
      <x:c r="E2281" s="15">
        <x:v>45155.3542554595</x:v>
      </x:c>
      <x:c r="F2281" t="s">
        <x:v>99</x:v>
      </x:c>
      <x:c r="G2281" s="6">
        <x:v>604.0330883832943</x:v>
      </x:c>
      <x:c r="H2281" t="s">
        <x:v>100</x:v>
      </x:c>
      <x:c r="I2281" s="6">
        <x:v>13.774758046732586</x:v>
      </x:c>
      <x:c r="J2281" t="s">
        <x:v>95</x:v>
      </x:c>
      <x:c r="K2281" s="6">
        <x:v>1006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19.828999999999997</x:v>
      </x:c>
      <x:c r="S2281" s="8">
        <x:v>7212.919358785558</x:v>
      </x:c>
      <x:c r="T2281" s="12">
        <x:v>49213.94958016033</x:v>
      </x:c>
      <x:c r="U2281" s="12">
        <x:v>4.333333333333334</x:v>
      </x:c>
      <x:c r="V2281" s="12">
        <x:v>2500</x:v>
      </x:c>
      <x:c r="W2281" s="12">
        <x:f>NA()</x:f>
      </x:c>
    </x:row>
    <x:row r="2282">
      <x:c r="A2282">
        <x:v>172406</x:v>
      </x:c>
      <x:c r="B2282" s="1">
        <x:v>45156.587737448266</x:v>
      </x:c>
      <x:c r="C2282" s="6">
        <x:v>114.00003194</x:v>
      </x:c>
      <x:c r="D2282" s="14" t="s">
        <x:v>94</x:v>
      </x:c>
      <x:c r="E2282" s="15">
        <x:v>45155.3542554595</x:v>
      </x:c>
      <x:c r="F2282" t="s">
        <x:v>99</x:v>
      </x:c>
      <x:c r="G2282" s="6">
        <x:v>609.3246628876817</x:v>
      </x:c>
      <x:c r="H2282" t="s">
        <x:v>100</x:v>
      </x:c>
      <x:c r="I2282" s="6">
        <x:v>13.762510479871253</x:v>
      </x:c>
      <x:c r="J2282" t="s">
        <x:v>95</x:v>
      </x:c>
      <x:c r="K2282" s="6">
        <x:v>1006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19.756</x:v>
      </x:c>
      <x:c r="S2282" s="8">
        <x:v>7218.5241271926025</x:v>
      </x:c>
      <x:c r="T2282" s="12">
        <x:v>49206.09625547628</x:v>
      </x:c>
      <x:c r="U2282" s="12">
        <x:v>4.333333333333334</x:v>
      </x:c>
      <x:c r="V2282" s="12">
        <x:v>2500</x:v>
      </x:c>
      <x:c r="W2282" s="12">
        <x:f>NA()</x:f>
      </x:c>
    </x:row>
    <x:row r="2283">
      <x:c r="A2283">
        <x:v>172418</x:v>
      </x:c>
      <x:c r="B2283" s="1">
        <x:v>45156.58777256744</x:v>
      </x:c>
      <x:c r="C2283" s="6">
        <x:v>114.05060355833334</x:v>
      </x:c>
      <x:c r="D2283" s="14" t="s">
        <x:v>94</x:v>
      </x:c>
      <x:c r="E2283" s="15">
        <x:v>45155.3542554595</x:v>
      </x:c>
      <x:c r="F2283" t="s">
        <x:v>99</x:v>
      </x:c>
      <x:c r="G2283" s="6">
        <x:v>605.4806014475436</x:v>
      </x:c>
      <x:c r="H2283" t="s">
        <x:v>100</x:v>
      </x:c>
      <x:c r="I2283" s="6">
        <x:v>13.780881846855664</x:v>
      </x:c>
      <x:c r="J2283" t="s">
        <x:v>95</x:v>
      </x:c>
      <x:c r="K2283" s="6">
        <x:v>1006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19.805999999999997</x:v>
      </x:c>
      <x:c r="S2283" s="8">
        <x:v>7210.961256936815</x:v>
      </x:c>
      <x:c r="T2283" s="12">
        <x:v>49221.772209720584</x:v>
      </x:c>
      <x:c r="U2283" s="12">
        <x:v>4.333333333333334</x:v>
      </x:c>
      <x:c r="V2283" s="12">
        <x:v>2500</x:v>
      </x:c>
      <x:c r="W2283" s="12">
        <x:f>NA()</x:f>
      </x:c>
    </x:row>
    <x:row r="2284">
      <x:c r="A2284">
        <x:v>172430</x:v>
      </x:c>
      <x:c r="B2284" s="1">
        <x:v>45156.58780712102</x:v>
      </x:c>
      <x:c r="C2284" s="6">
        <x:v>114.100360705</x:v>
      </x:c>
      <x:c r="D2284" s="14" t="s">
        <x:v>94</x:v>
      </x:c>
      <x:c r="E2284" s="15">
        <x:v>45155.3542554595</x:v>
      </x:c>
      <x:c r="F2284" t="s">
        <x:v>99</x:v>
      </x:c>
      <x:c r="G2284" s="6">
        <x:v>607.8920244305912</x:v>
      </x:c>
      <x:c r="H2284" t="s">
        <x:v>100</x:v>
      </x:c>
      <x:c r="I2284" s="6">
        <x:v>13.780881846855664</x:v>
      </x:c>
      <x:c r="J2284" t="s">
        <x:v>95</x:v>
      </x:c>
      <x:c r="K2284" s="6">
        <x:v>1006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19.770999999999997</x:v>
      </x:c>
      <x:c r="S2284" s="8">
        <x:v>7207.6105669871</x:v>
      </x:c>
      <x:c r="T2284" s="12">
        <x:v>49223.40426596938</x:v>
      </x:c>
      <x:c r="U2284" s="12">
        <x:v>4.333333333333334</x:v>
      </x:c>
      <x:c r="V2284" s="12">
        <x:v>2500</x:v>
      </x:c>
      <x:c r="W2284" s="12">
        <x:f>NA()</x:f>
      </x:c>
    </x:row>
    <x:row r="2285">
      <x:c r="A2285">
        <x:v>172442</x:v>
      </x:c>
      <x:c r="B2285" s="1">
        <x:v>45156.58784174138</x:v>
      </x:c>
      <x:c r="C2285" s="6">
        <x:v>114.15021401333334</x:v>
      </x:c>
      <x:c r="D2285" s="14" t="s">
        <x:v>94</x:v>
      </x:c>
      <x:c r="E2285" s="15">
        <x:v>45155.3542554595</x:v>
      </x:c>
      <x:c r="F2285" t="s">
        <x:v>99</x:v>
      </x:c>
      <x:c r="G2285" s="6">
        <x:v>608.0927112032031</x:v>
      </x:c>
      <x:c r="H2285" t="s">
        <x:v>100</x:v>
      </x:c>
      <x:c r="I2285" s="6">
        <x:v>13.774758046732586</x:v>
      </x:c>
      <x:c r="J2285" t="s">
        <x:v>95</x:v>
      </x:c>
      <x:c r="K2285" s="6">
        <x:v>1006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19.77</x:v>
      </x:c>
      <x:c r="S2285" s="8">
        <x:v>7197.348473145484</x:v>
      </x:c>
      <x:c r="T2285" s="12">
        <x:v>49210.52568195588</x:v>
      </x:c>
      <x:c r="U2285" s="12">
        <x:v>4.333333333333334</x:v>
      </x:c>
      <x:c r="V2285" s="12">
        <x:v>2500</x:v>
      </x:c>
      <x:c r="W2285" s="12">
        <x:f>NA()</x:f>
      </x:c>
    </x:row>
    <x:row r="2286">
      <x:c r="A2286">
        <x:v>172454</x:v>
      </x:c>
      <x:c r="B2286" s="1">
        <x:v>45156.587876338526</x:v>
      </x:c>
      <x:c r="C2286" s="6">
        <x:v>114.200033915</x:v>
      </x:c>
      <x:c r="D2286" s="14" t="s">
        <x:v>94</x:v>
      </x:c>
      <x:c r="E2286" s="15">
        <x:v>45155.3542554595</x:v>
      </x:c>
      <x:c r="F2286" t="s">
        <x:v>99</x:v>
      </x:c>
      <x:c r="G2286" s="6">
        <x:v>610.6983248433534</x:v>
      </x:c>
      <x:c r="H2286" t="s">
        <x:v>100</x:v>
      </x:c>
      <x:c r="I2286" s="6">
        <x:v>13.750262957519226</x:v>
      </x:c>
      <x:c r="J2286" t="s">
        <x:v>95</x:v>
      </x:c>
      <x:c r="K2286" s="6">
        <x:v>1006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19.74</x:v>
      </x:c>
      <x:c r="S2286" s="8">
        <x:v>7196.980181257549</x:v>
      </x:c>
      <x:c r="T2286" s="12">
        <x:v>49212.90056770193</x:v>
      </x:c>
      <x:c r="U2286" s="12">
        <x:v>4.333333333333334</x:v>
      </x:c>
      <x:c r="V2286" s="12">
        <x:v>2500</x:v>
      </x:c>
      <x:c r="W2286" s="12">
        <x:f>NA()</x:f>
      </x:c>
    </x:row>
    <x:row r="2287">
      <x:c r="A2287">
        <x:v>172466</x:v>
      </x:c>
      <x:c r="B2287" s="1">
        <x:v>45156.5879109208</x:v>
      </x:c>
      <x:c r="C2287" s="6">
        <x:v>114.24983239666666</x:v>
      </x:c>
      <x:c r="D2287" s="14" t="s">
        <x:v>94</x:v>
      </x:c>
      <x:c r="E2287" s="15">
        <x:v>45155.3542554595</x:v>
      </x:c>
      <x:c r="F2287" t="s">
        <x:v>99</x:v>
      </x:c>
      <x:c r="G2287" s="6">
        <x:v>609.1993765347218</x:v>
      </x:c>
      <x:c r="H2287" t="s">
        <x:v>100</x:v>
      </x:c>
      <x:c r="I2287" s="6">
        <x:v>13.774758046732586</x:v>
      </x:c>
      <x:c r="J2287" t="s">
        <x:v>95</x:v>
      </x:c>
      <x:c r="K2287" s="6">
        <x:v>1006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19.753999999999998</x:v>
      </x:c>
      <x:c r="S2287" s="8">
        <x:v>7198.399666033755</x:v>
      </x:c>
      <x:c r="T2287" s="12">
        <x:v>49210.01717041987</x:v>
      </x:c>
      <x:c r="U2287" s="12">
        <x:v>4.333333333333334</x:v>
      </x:c>
      <x:c r="V2287" s="12">
        <x:v>2500</x:v>
      </x:c>
      <x:c r="W2287" s="12">
        <x:f>NA()</x:f>
      </x:c>
    </x:row>
    <x:row r="2288">
      <x:c r="A2288">
        <x:v>172478</x:v>
      </x:c>
      <x:c r="B2288" s="1">
        <x:v>45156.5879460353</x:v>
      </x:c>
      <x:c r="C2288" s="6">
        <x:v>114.30039727666667</x:v>
      </x:c>
      <x:c r="D2288" s="14" t="s">
        <x:v>94</x:v>
      </x:c>
      <x:c r="E2288" s="15">
        <x:v>45155.3542554595</x:v>
      </x:c>
      <x:c r="F2288" t="s">
        <x:v>99</x:v>
      </x:c>
      <x:c r="G2288" s="6">
        <x:v>606.5750604834623</x:v>
      </x:c>
      <x:c r="H2288" t="s">
        <x:v>100</x:v>
      </x:c>
      <x:c r="I2288" s="6">
        <x:v>13.774758046732586</x:v>
      </x:c>
      <x:c r="J2288" t="s">
        <x:v>95</x:v>
      </x:c>
      <x:c r="K2288" s="6">
        <x:v>1006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19.791999999999998</x:v>
      </x:c>
      <x:c r="S2288" s="8">
        <x:v>7190.2106356609875</x:v>
      </x:c>
      <x:c r="T2288" s="12">
        <x:v>49215.03729630608</x:v>
      </x:c>
      <x:c r="U2288" s="12">
        <x:v>4.333333333333334</x:v>
      </x:c>
      <x:c r="V2288" s="12">
        <x:v>2500</x:v>
      </x:c>
      <x:c r="W2288" s="12">
        <x:f>NA()</x:f>
      </x:c>
    </x:row>
    <x:row r="2289">
      <x:c r="A2289">
        <x:v>172490</x:v>
      </x:c>
      <x:c r="B2289" s="1">
        <x:v>45156.587980618744</x:v>
      </x:c>
      <x:c r="C2289" s="6">
        <x:v>114.35019741333333</x:v>
      </x:c>
      <x:c r="D2289" s="14" t="s">
        <x:v>94</x:v>
      </x:c>
      <x:c r="E2289" s="15">
        <x:v>45155.3542554595</x:v>
      </x:c>
      <x:c r="F2289" t="s">
        <x:v>99</x:v>
      </x:c>
      <x:c r="G2289" s="6">
        <x:v>606.2307866088996</x:v>
      </x:c>
      <x:c r="H2289" t="s">
        <x:v>100</x:v>
      </x:c>
      <x:c r="I2289" s="6">
        <x:v>13.774758046732586</x:v>
      </x:c>
      <x:c r="J2289" t="s">
        <x:v>95</x:v>
      </x:c>
      <x:c r="K2289" s="6">
        <x:v>1006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19.796999999999997</x:v>
      </x:c>
      <x:c r="S2289" s="8">
        <x:v>7194.027685748587</x:v>
      </x:c>
      <x:c r="T2289" s="12">
        <x:v>49212.62845391396</x:v>
      </x:c>
      <x:c r="U2289" s="12">
        <x:v>4.333333333333334</x:v>
      </x:c>
      <x:c r="V2289" s="12">
        <x:v>2500</x:v>
      </x:c>
      <x:c r="W2289" s="12">
        <x:f>NA()</x:f>
      </x:c>
    </x:row>
    <x:row r="2290">
      <x:c r="A2290">
        <x:v>172502</x:v>
      </x:c>
      <x:c r="B2290" s="1">
        <x:v>45156.588015181165</x:v>
      </x:c>
      <x:c r="C2290" s="6">
        <x:v>114.39996731</x:v>
      </x:c>
      <x:c r="D2290" s="14" t="s">
        <x:v>94</x:v>
      </x:c>
      <x:c r="E2290" s="15">
        <x:v>45155.3542554595</x:v>
      </x:c>
      <x:c r="F2290" t="s">
        <x:v>99</x:v>
      </x:c>
      <x:c r="G2290" s="6">
        <x:v>608.7281163087661</x:v>
      </x:c>
      <x:c r="H2290" t="s">
        <x:v>100</x:v>
      </x:c>
      <x:c r="I2290" s="6">
        <x:v>13.787005658105954</x:v>
      </x:c>
      <x:c r="J2290" t="s">
        <x:v>95</x:v>
      </x:c>
      <x:c r="K2290" s="6">
        <x:v>1006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19.756999999999998</x:v>
      </x:c>
      <x:c r="S2290" s="8">
        <x:v>7193.3475181995545</x:v>
      </x:c>
      <x:c r="T2290" s="12">
        <x:v>49208.15768943238</x:v>
      </x:c>
      <x:c r="U2290" s="12">
        <x:v>4.333333333333334</x:v>
      </x:c>
      <x:c r="V2290" s="12">
        <x:v>2500</x:v>
      </x:c>
      <x:c r="W2290" s="12">
        <x:f>NA()</x:f>
      </x:c>
    </x:row>
    <x:row r="2291">
      <x:c r="A2291">
        <x:v>172514</x:v>
      </x:c>
      <x:c r="B2291" s="1">
        <x:v>45156.58805032752</x:v>
      </x:c>
      <x:c r="C2291" s="6">
        <x:v>114.45057806</x:v>
      </x:c>
      <x:c r="D2291" s="14" t="s">
        <x:v>94</x:v>
      </x:c>
      <x:c r="E2291" s="15">
        <x:v>45155.3542554595</x:v>
      </x:c>
      <x:c r="F2291" t="s">
        <x:v>99</x:v>
      </x:c>
      <x:c r="G2291" s="6">
        <x:v>609.0182553835269</x:v>
      </x:c>
      <x:c r="H2291" t="s">
        <x:v>100</x:v>
      </x:c>
      <x:c r="I2291" s="6">
        <x:v>13.799253313990448</x:v>
      </x:c>
      <x:c r="J2291" t="s">
        <x:v>95</x:v>
      </x:c>
      <x:c r="K2291" s="6">
        <x:v>1006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19.749</x:v>
      </x:c>
      <x:c r="S2291" s="8">
        <x:v>7187.674945254638</x:v>
      </x:c>
      <x:c r="T2291" s="12">
        <x:v>49216.32747130091</x:v>
      </x:c>
      <x:c r="U2291" s="12">
        <x:v>4.333333333333334</x:v>
      </x:c>
      <x:c r="V2291" s="12">
        <x:v>2500</x:v>
      </x:c>
      <x:c r="W2291" s="12">
        <x:f>NA()</x:f>
      </x:c>
    </x:row>
    <x:row r="2292">
      <x:c r="A2292">
        <x:v>172528</x:v>
      </x:c>
      <x:c r="B2292" s="1">
        <x:v>45156.58808497033</x:v>
      </x:c>
      <x:c r="C2292" s="6">
        <x:v>114.50046370833333</x:v>
      </x:c>
      <x:c r="D2292" s="14" t="s">
        <x:v>94</x:v>
      </x:c>
      <x:c r="E2292" s="15">
        <x:v>45155.3542554595</x:v>
      </x:c>
      <x:c r="F2292" t="s">
        <x:v>99</x:v>
      </x:c>
      <x:c r="G2292" s="6">
        <x:v>607.8360872454645</x:v>
      </x:c>
      <x:c r="H2292" t="s">
        <x:v>100</x:v>
      </x:c>
      <x:c r="I2292" s="6">
        <x:v>13.793129480483913</x:v>
      </x:c>
      <x:c r="J2292" t="s">
        <x:v>95</x:v>
      </x:c>
      <x:c r="K2292" s="6">
        <x:v>1006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19.767999999999997</x:v>
      </x:c>
      <x:c r="S2292" s="8">
        <x:v>7179.481887605395</x:v>
      </x:c>
      <x:c r="T2292" s="12">
        <x:v>49214.62364916342</x:v>
      </x:c>
      <x:c r="U2292" s="12">
        <x:v>4.333333333333334</x:v>
      </x:c>
      <x:c r="V2292" s="12">
        <x:v>2500</x:v>
      </x:c>
      <x:c r="W2292" s="12">
        <x:f>NA()</x:f>
      </x:c>
    </x:row>
    <x:row r="2293">
      <x:c r="A2293">
        <x:v>172547</x:v>
      </x:c>
      <x:c r="B2293" s="1">
        <x:v>45156.58811950589</x:v>
      </x:c>
      <x:c r="C2293" s="6">
        <x:v>114.55019490833334</x:v>
      </x:c>
      <x:c r="D2293" s="14" t="s">
        <x:v>94</x:v>
      </x:c>
      <x:c r="E2293" s="15">
        <x:v>45155.3542554595</x:v>
      </x:c>
      <x:c r="F2293" t="s">
        <x:v>99</x:v>
      </x:c>
      <x:c r="G2293" s="6">
        <x:v>604.2017796319611</x:v>
      </x:c>
      <x:c r="H2293" t="s">
        <x:v>100</x:v>
      </x:c>
      <x:c r="I2293" s="6">
        <x:v>13.805377158624651</x:v>
      </x:c>
      <x:c r="J2293" t="s">
        <x:v>95</x:v>
      </x:c>
      <x:c r="K2293" s="6">
        <x:v>1006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19.817</x:v>
      </x:c>
      <x:c r="S2293" s="8">
        <x:v>7178.821659301545</x:v>
      </x:c>
      <x:c r="T2293" s="12">
        <x:v>49213.17961083901</x:v>
      </x:c>
      <x:c r="U2293" s="12">
        <x:v>4.333333333333334</x:v>
      </x:c>
      <x:c r="V2293" s="12">
        <x:v>2500</x:v>
      </x:c>
      <x:c r="W2293" s="12">
        <x:f>NA()</x:f>
      </x:c>
    </x:row>
    <x:row r="2294">
      <x:c r="A2294">
        <x:v>172550</x:v>
      </x:c>
      <x:c r="B2294" s="1">
        <x:v>45156.588154018136</x:v>
      </x:c>
      <x:c r="C2294" s="6">
        <x:v>114.59989255166667</x:v>
      </x:c>
      <x:c r="D2294" s="14" t="s">
        <x:v>94</x:v>
      </x:c>
      <x:c r="E2294" s="15">
        <x:v>45155.3542554595</x:v>
      </x:c>
      <x:c r="F2294" t="s">
        <x:v>99</x:v>
      </x:c>
      <x:c r="G2294" s="6">
        <x:v>607.8659782029273</x:v>
      </x:c>
      <x:c r="H2294" t="s">
        <x:v>100</x:v>
      </x:c>
      <x:c r="I2294" s="6">
        <x:v>13.756386713131178</x:v>
      </x:c>
      <x:c r="J2294" t="s">
        <x:v>95</x:v>
      </x:c>
      <x:c r="K2294" s="6">
        <x:v>1006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19.779</x:v>
      </x:c>
      <x:c r="S2294" s="8">
        <x:v>7180.225774933293</x:v>
      </x:c>
      <x:c r="T2294" s="12">
        <x:v>49220.07323383229</x:v>
      </x:c>
      <x:c r="U2294" s="12">
        <x:v>4.333333333333334</x:v>
      </x:c>
      <x:c r="V2294" s="12">
        <x:v>2500</x:v>
      </x:c>
      <x:c r="W2294" s="12">
        <x:f>NA()</x:f>
      </x:c>
    </x:row>
    <x:row r="2295">
      <x:c r="A2295">
        <x:v>172562</x:v>
      </x:c>
      <x:c r="B2295" s="1">
        <x:v>45156.58818917702</x:v>
      </x:c>
      <x:c r="C2295" s="6">
        <x:v>114.65052134</x:v>
      </x:c>
      <x:c r="D2295" s="14" t="s">
        <x:v>94</x:v>
      </x:c>
      <x:c r="E2295" s="15">
        <x:v>45155.3542554595</x:v>
      </x:c>
      <x:c r="F2295" t="s">
        <x:v>99</x:v>
      </x:c>
      <x:c r="G2295" s="6">
        <x:v>609.6017536568139</x:v>
      </x:c>
      <x:c r="H2295" t="s">
        <x:v>100</x:v>
      </x:c>
      <x:c r="I2295" s="6">
        <x:v>13.762510479871253</x:v>
      </x:c>
      <x:c r="J2295" t="s">
        <x:v>95</x:v>
      </x:c>
      <x:c r="K2295" s="6">
        <x:v>1006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19.752</x:v>
      </x:c>
      <x:c r="S2295" s="8">
        <x:v>7175.224184448913</x:v>
      </x:c>
      <x:c r="T2295" s="12">
        <x:v>49204.816982562545</x:v>
      </x:c>
      <x:c r="U2295" s="12">
        <x:v>4.333333333333334</x:v>
      </x:c>
      <x:c r="V2295" s="12">
        <x:v>2500</x:v>
      </x:c>
      <x:c r="W2295" s="12">
        <x:f>NA()</x:f>
      </x:c>
    </x:row>
    <x:row r="2296">
      <x:c r="A2296">
        <x:v>172574</x:v>
      </x:c>
      <x:c r="B2296" s="1">
        <x:v>45156.58822368371</x:v>
      </x:c>
      <x:c r="C2296" s="6">
        <x:v>114.700210975</x:v>
      </x:c>
      <x:c r="D2296" s="14" t="s">
        <x:v>94</x:v>
      </x:c>
      <x:c r="E2296" s="15">
        <x:v>45155.3542554595</x:v>
      </x:c>
      <x:c r="F2296" t="s">
        <x:v>99</x:v>
      </x:c>
      <x:c r="G2296" s="6">
        <x:v>605.3495446167869</x:v>
      </x:c>
      <x:c r="H2296" t="s">
        <x:v>100</x:v>
      </x:c>
      <x:c r="I2296" s="6">
        <x:v>13.787005658105954</x:v>
      </x:c>
      <x:c r="J2296" t="s">
        <x:v>95</x:v>
      </x:c>
      <x:c r="K2296" s="6">
        <x:v>1006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19.805999999999997</x:v>
      </x:c>
      <x:c r="S2296" s="8">
        <x:v>7174.59976988413</x:v>
      </x:c>
      <x:c r="T2296" s="12">
        <x:v>49210.44039677917</x:v>
      </x:c>
      <x:c r="U2296" s="12">
        <x:v>4.333333333333334</x:v>
      </x:c>
      <x:c r="V2296" s="12">
        <x:v>2500</x:v>
      </x:c>
      <x:c r="W2296" s="12">
        <x:f>NA()</x:f>
      </x:c>
    </x:row>
    <x:row r="2297">
      <x:c r="A2297">
        <x:v>172586</x:v>
      </x:c>
      <x:c r="B2297" s="1">
        <x:v>45156.5882582593</x:v>
      </x:c>
      <x:c r="C2297" s="6">
        <x:v>114.74999982</x:v>
      </x:c>
      <x:c r="D2297" s="14" t="s">
        <x:v>94</x:v>
      </x:c>
      <x:c r="E2297" s="15">
        <x:v>45155.3542554595</x:v>
      </x:c>
      <x:c r="F2297" t="s">
        <x:v>99</x:v>
      </x:c>
      <x:c r="G2297" s="6">
        <x:v>604.7188198923518</x:v>
      </x:c>
      <x:c r="H2297" t="s">
        <x:v>100</x:v>
      </x:c>
      <x:c r="I2297" s="6">
        <x:v>13.774758046732586</x:v>
      </x:c>
      <x:c r="J2297" t="s">
        <x:v>95</x:v>
      </x:c>
      <x:c r="K2297" s="6">
        <x:v>1006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19.819</x:v>
      </x:c>
      <x:c r="S2297" s="8">
        <x:v>7168.363634189749</x:v>
      </x:c>
      <x:c r="T2297" s="12">
        <x:v>49207.24014815314</x:v>
      </x:c>
      <x:c r="U2297" s="12">
        <x:v>4.333333333333334</x:v>
      </x:c>
      <x:c r="V2297" s="12">
        <x:v>2500</x:v>
      </x:c>
      <x:c r="W2297" s="12">
        <x:f>NA()</x:f>
      </x:c>
    </x:row>
    <x:row r="2298">
      <x:c r="A2298">
        <x:v>172598</x:v>
      </x:c>
      <x:c r="B2298" s="1">
        <x:v>45156.588293381414</x:v>
      </x:c>
      <x:c r="C2298" s="6">
        <x:v>114.80057566666666</x:v>
      </x:c>
      <x:c r="D2298" s="14" t="s">
        <x:v>94</x:v>
      </x:c>
      <x:c r="E2298" s="15">
        <x:v>45155.3542554595</x:v>
      </x:c>
      <x:c r="F2298" t="s">
        <x:v>99</x:v>
      </x:c>
      <x:c r="G2298" s="6">
        <x:v>609.6909785944936</x:v>
      </x:c>
      <x:c r="H2298" t="s">
        <x:v>100</x:v>
      </x:c>
      <x:c r="I2298" s="6">
        <x:v>13.780881846855664</x:v>
      </x:c>
      <x:c r="J2298" t="s">
        <x:v>95</x:v>
      </x:c>
      <x:c r="K2298" s="6">
        <x:v>1006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19.744999999999997</x:v>
      </x:c>
      <x:c r="S2298" s="8">
        <x:v>7170.783856562101</x:v>
      </x:c>
      <x:c r="T2298" s="12">
        <x:v>49207.10698925752</x:v>
      </x:c>
      <x:c r="U2298" s="12">
        <x:v>4.333333333333334</x:v>
      </x:c>
      <x:c r="V2298" s="12">
        <x:v>2500</x:v>
      </x:c>
      <x:c r="W2298" s="12">
        <x:f>NA()</x:f>
      </x:c>
    </x:row>
    <x:row r="2299">
      <x:c r="A2299">
        <x:v>172610</x:v>
      </x:c>
      <x:c r="B2299" s="1">
        <x:v>45156.58832796236</x:v>
      </x:c>
      <x:c r="C2299" s="6">
        <x:v>114.85037223</x:v>
      </x:c>
      <x:c r="D2299" s="14" t="s">
        <x:v>94</x:v>
      </x:c>
      <x:c r="E2299" s="15">
        <x:v>45155.3542554595</x:v>
      </x:c>
      <x:c r="F2299" t="s">
        <x:v>99</x:v>
      </x:c>
      <x:c r="G2299" s="6">
        <x:v>611.4896670509999</x:v>
      </x:c>
      <x:c r="H2299" t="s">
        <x:v>100</x:v>
      </x:c>
      <x:c r="I2299" s="6">
        <x:v>13.774758046732586</x:v>
      </x:c>
      <x:c r="J2299" t="s">
        <x:v>95</x:v>
      </x:c>
      <x:c r="K2299" s="6">
        <x:v>1006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19.721</x:v>
      </x:c>
      <x:c r="S2299" s="8">
        <x:v>7161.990563440994</x:v>
      </x:c>
      <x:c r="T2299" s="12">
        <x:v>49212.2222100991</x:v>
      </x:c>
      <x:c r="U2299" s="12">
        <x:v>4.333333333333334</x:v>
      </x:c>
      <x:c r="V2299" s="12">
        <x:v>2500</x:v>
      </x:c>
      <x:c r="W2299" s="12">
        <x:f>NA()</x:f>
      </x:c>
    </x:row>
    <x:row r="2300">
      <x:c r="A2300">
        <x:v>172622</x:v>
      </x:c>
      <x:c r="B2300" s="1">
        <x:v>45156.58836252217</x:v>
      </x:c>
      <x:c r="C2300" s="6">
        <x:v>114.90013835166667</x:v>
      </x:c>
      <x:c r="D2300" s="14" t="s">
        <x:v>94</x:v>
      </x:c>
      <x:c r="E2300" s="15">
        <x:v>45155.3542554595</x:v>
      </x:c>
      <x:c r="F2300" t="s">
        <x:v>99</x:v>
      </x:c>
      <x:c r="G2300" s="6">
        <x:v>610.7318000649249</x:v>
      </x:c>
      <x:c r="H2300" t="s">
        <x:v>100</x:v>
      </x:c>
      <x:c r="I2300" s="6">
        <x:v>13.780881846855664</x:v>
      </x:c>
      <x:c r="J2300" t="s">
        <x:v>95</x:v>
      </x:c>
      <x:c r="K2300" s="6">
        <x:v>1006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19.73</x:v>
      </x:c>
      <x:c r="S2300" s="8">
        <x:v>7160.271062439313</x:v>
      </x:c>
      <x:c r="T2300" s="12">
        <x:v>49208.44288329115</x:v>
      </x:c>
      <x:c r="U2300" s="12">
        <x:v>4.333333333333334</x:v>
      </x:c>
      <x:c r="V2300" s="12">
        <x:v>2500</x:v>
      </x:c>
      <x:c r="W2300" s="12">
        <x:f>NA()</x:f>
      </x:c>
    </x:row>
    <x:row r="2301">
      <x:c r="A2301">
        <x:v>172634</x:v>
      </x:c>
      <x:c r="B2301" s="1">
        <x:v>45156.58839707789</x:v>
      </x:c>
      <x:c r="C2301" s="6">
        <x:v>114.94989859833333</x:v>
      </x:c>
      <x:c r="D2301" s="14" t="s">
        <x:v>94</x:v>
      </x:c>
      <x:c r="E2301" s="15">
        <x:v>45155.3542554595</x:v>
      </x:c>
      <x:c r="F2301" t="s">
        <x:v>99</x:v>
      </x:c>
      <x:c r="G2301" s="6">
        <x:v>610.3712201032499</x:v>
      </x:c>
      <x:c r="H2301" t="s">
        <x:v>100</x:v>
      </x:c>
      <x:c r="I2301" s="6">
        <x:v>13.76863425773763</x:v>
      </x:c>
      <x:c r="J2301" t="s">
        <x:v>95</x:v>
      </x:c>
      <x:c r="K2301" s="6">
        <x:v>1006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19.738999999999997</x:v>
      </x:c>
      <x:c r="S2301" s="8">
        <x:v>7164.9538862846575</x:v>
      </x:c>
      <x:c r="T2301" s="12">
        <x:v>49213.83388443302</x:v>
      </x:c>
      <x:c r="U2301" s="12">
        <x:v>4.333333333333334</x:v>
      </x:c>
      <x:c r="V2301" s="12">
        <x:v>2500</x:v>
      </x:c>
      <x:c r="W2301" s="12">
        <x:f>NA()</x:f>
      </x:c>
    </x:row>
    <x:row r="2302">
      <x:c r="A2302">
        <x:v>172646</x:v>
      </x:c>
      <x:c r="B2302" s="1">
        <x:v>45156.58843222628</x:v>
      </x:c>
      <x:c r="C2302" s="6">
        <x:v>115.00051226833334</x:v>
      </x:c>
      <x:c r="D2302" s="14" t="s">
        <x:v>94</x:v>
      </x:c>
      <x:c r="E2302" s="15">
        <x:v>45155.3542554595</x:v>
      </x:c>
      <x:c r="F2302" t="s">
        <x:v>99</x:v>
      </x:c>
      <x:c r="G2302" s="6">
        <x:v>608.520602871273</x:v>
      </x:c>
      <x:c r="H2302" t="s">
        <x:v>100</x:v>
      </x:c>
      <x:c r="I2302" s="6">
        <x:v>13.787005658105954</x:v>
      </x:c>
      <x:c r="J2302" t="s">
        <x:v>95</x:v>
      </x:c>
      <x:c r="K2302" s="6">
        <x:v>1006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19.759999999999998</x:v>
      </x:c>
      <x:c r="S2302" s="8">
        <x:v>7157.686237871198</x:v>
      </x:c>
      <x:c r="T2302" s="12">
        <x:v>49213.10479309232</x:v>
      </x:c>
      <x:c r="U2302" s="12">
        <x:v>4.333333333333334</x:v>
      </x:c>
      <x:c r="V2302" s="12">
        <x:v>2500</x:v>
      </x:c>
      <x:c r="W2302" s="12">
        <x:f>NA()</x:f>
      </x:c>
    </x:row>
    <x:row r="2303">
      <x:c r="A2303">
        <x:v>172658</x:v>
      </x:c>
      <x:c r="B2303" s="1">
        <x:v>45156.58846677606</x:v>
      </x:c>
      <x:c r="C2303" s="6">
        <x:v>115.050263965</x:v>
      </x:c>
      <x:c r="D2303" s="14" t="s">
        <x:v>94</x:v>
      </x:c>
      <x:c r="E2303" s="15">
        <x:v>45155.3542554595</x:v>
      </x:c>
      <x:c r="F2303" t="s">
        <x:v>99</x:v>
      </x:c>
      <x:c r="G2303" s="6">
        <x:v>610.7945288346834</x:v>
      </x:c>
      <x:c r="H2303" t="s">
        <x:v>100</x:v>
      </x:c>
      <x:c r="I2303" s="6">
        <x:v>13.774758046732586</x:v>
      </x:c>
      <x:c r="J2303" t="s">
        <x:v>95</x:v>
      </x:c>
      <x:c r="K2303" s="6">
        <x:v>1006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19.730999999999998</x:v>
      </x:c>
      <x:c r="S2303" s="8">
        <x:v>7149.758534820349</x:v>
      </x:c>
      <x:c r="T2303" s="12">
        <x:v>49210.476226520936</x:v>
      </x:c>
      <x:c r="U2303" s="12">
        <x:v>4.333333333333334</x:v>
      </x:c>
      <x:c r="V2303" s="12">
        <x:v>2500</x:v>
      </x:c>
      <x:c r="W2303" s="12">
        <x:f>NA()</x:f>
      </x:c>
    </x:row>
    <x:row r="2304">
      <x:c r="A2304">
        <x:v>172670</x:v>
      </x:c>
      <x:c r="B2304" s="1">
        <x:v>45156.58850137627</x:v>
      </x:c>
      <x:c r="C2304" s="6">
        <x:v>115.10008826</x:v>
      </x:c>
      <x:c r="D2304" s="14" t="s">
        <x:v>94</x:v>
      </x:c>
      <x:c r="E2304" s="15">
        <x:v>45155.3542554595</x:v>
      </x:c>
      <x:c r="F2304" t="s">
        <x:v>99</x:v>
      </x:c>
      <x:c r="G2304" s="6">
        <x:v>609.6843175061713</x:v>
      </x:c>
      <x:c r="H2304" t="s">
        <x:v>100</x:v>
      </x:c>
      <x:c r="I2304" s="6">
        <x:v>13.774758046732586</x:v>
      </x:c>
      <x:c r="J2304" t="s">
        <x:v>95</x:v>
      </x:c>
      <x:c r="K2304" s="6">
        <x:v>1006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19.747</x:v>
      </x:c>
      <x:c r="S2304" s="8">
        <x:v>7154.10220556506</x:v>
      </x:c>
      <x:c r="T2304" s="12">
        <x:v>49205.528552250966</x:v>
      </x:c>
      <x:c r="U2304" s="12">
        <x:v>4.333333333333334</x:v>
      </x:c>
      <x:c r="V2304" s="12">
        <x:v>2500</x:v>
      </x:c>
      <x:c r="W2304" s="12">
        <x:f>NA()</x:f>
      </x:c>
    </x:row>
    <x:row r="2305">
      <x:c r="A2305">
        <x:v>172682</x:v>
      </x:c>
      <x:c r="B2305" s="1">
        <x:v>45156.588535958945</x:v>
      </x:c>
      <x:c r="C2305" s="6">
        <x:v>115.149887305</x:v>
      </x:c>
      <x:c r="D2305" s="14" t="s">
        <x:v>94</x:v>
      </x:c>
      <x:c r="E2305" s="15">
        <x:v>45155.3542554595</x:v>
      </x:c>
      <x:c r="F2305" t="s">
        <x:v>99</x:v>
      </x:c>
      <x:c r="G2305" s="6">
        <x:v>612.282892594846</x:v>
      </x:c>
      <x:c r="H2305" t="s">
        <x:v>100</x:v>
      </x:c>
      <x:c r="I2305" s="6">
        <x:v>13.799253313990448</x:v>
      </x:c>
      <x:c r="J2305" t="s">
        <x:v>95</x:v>
      </x:c>
      <x:c r="K2305" s="6">
        <x:v>1006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19.701999999999998</x:v>
      </x:c>
      <x:c r="S2305" s="8">
        <x:v>7145.654343983687</x:v>
      </x:c>
      <x:c r="T2305" s="12">
        <x:v>49204.998123733574</x:v>
      </x:c>
      <x:c r="U2305" s="12">
        <x:v>4.333333333333334</x:v>
      </x:c>
      <x:c r="V2305" s="12">
        <x:v>2500</x:v>
      </x:c>
      <x:c r="W2305" s="12">
        <x:f>NA()</x:f>
      </x:c>
    </x:row>
    <x:row r="2306">
      <x:c r="A2306">
        <x:v>172694</x:v>
      </x:c>
      <x:c r="B2306" s="1">
        <x:v>45156.58857110754</x:v>
      </x:c>
      <x:c r="C2306" s="6">
        <x:v>115.20050128166666</x:v>
      </x:c>
      <x:c r="D2306" s="14" t="s">
        <x:v>94</x:v>
      </x:c>
      <x:c r="E2306" s="15">
        <x:v>45155.3542554595</x:v>
      </x:c>
      <x:c r="F2306" t="s">
        <x:v>99</x:v>
      </x:c>
      <x:c r="G2306" s="6">
        <x:v>608.4121569433861</x:v>
      </x:c>
      <x:c r="H2306" t="s">
        <x:v>100</x:v>
      </x:c>
      <x:c r="I2306" s="6">
        <x:v>13.750262957519226</x:v>
      </x:c>
      <x:c r="J2306" t="s">
        <x:v>95</x:v>
      </x:c>
      <x:c r="K2306" s="6">
        <x:v>1006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19.773</x:v>
      </x:c>
      <x:c r="S2306" s="8">
        <x:v>7145.462839984197</x:v>
      </x:c>
      <x:c r="T2306" s="12">
        <x:v>49212.49119196408</x:v>
      </x:c>
      <x:c r="U2306" s="12">
        <x:v>4.333333333333334</x:v>
      </x:c>
      <x:c r="V2306" s="12">
        <x:v>2500</x:v>
      </x:c>
      <x:c r="W2306" s="12">
        <x:f>NA()</x:f>
      </x:c>
    </x:row>
    <x:row r="2307">
      <x:c r="A2307">
        <x:v>172706</x:v>
      </x:c>
      <x:c r="B2307" s="1">
        <x:v>45156.588605793564</x:v>
      </x:c>
      <x:c r="C2307" s="6">
        <x:v>115.25044916166667</x:v>
      </x:c>
      <x:c r="D2307" s="14" t="s">
        <x:v>94</x:v>
      </x:c>
      <x:c r="E2307" s="15">
        <x:v>45155.3542554595</x:v>
      </x:c>
      <x:c r="F2307" t="s">
        <x:v>99</x:v>
      </x:c>
      <x:c r="G2307" s="6">
        <x:v>612.5548109082191</x:v>
      </x:c>
      <x:c r="H2307" t="s">
        <x:v>100</x:v>
      </x:c>
      <x:c r="I2307" s="6">
        <x:v>13.793129480483913</x:v>
      </x:c>
      <x:c r="J2307" t="s">
        <x:v>95</x:v>
      </x:c>
      <x:c r="K2307" s="6">
        <x:v>1006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19.7</x:v>
      </x:c>
      <x:c r="S2307" s="8">
        <x:v>7146.035082378021</x:v>
      </x:c>
      <x:c r="T2307" s="12">
        <x:v>49206.42845348091</x:v>
      </x:c>
      <x:c r="U2307" s="12">
        <x:v>4.333333333333334</x:v>
      </x:c>
      <x:c r="V2307" s="12">
        <x:v>2500</x:v>
      </x:c>
      <x:c r="W2307" s="12">
        <x:f>NA()</x:f>
      </x:c>
    </x:row>
    <x:row r="2308">
      <x:c r="A2308">
        <x:v>172718</x:v>
      </x:c>
      <x:c r="B2308" s="1">
        <x:v>45156.58864038513</x:v>
      </x:c>
      <x:c r="C2308" s="6">
        <x:v>115.300261025</x:v>
      </x:c>
      <x:c r="D2308" s="14" t="s">
        <x:v>94</x:v>
      </x:c>
      <x:c r="E2308" s="15">
        <x:v>45155.3542554595</x:v>
      </x:c>
      <x:c r="F2308" t="s">
        <x:v>99</x:v>
      </x:c>
      <x:c r="G2308" s="6">
        <x:v>605.1562361928811</x:v>
      </x:c>
      <x:c r="H2308" t="s">
        <x:v>100</x:v>
      </x:c>
      <x:c r="I2308" s="6">
        <x:v>13.799253313990448</x:v>
      </x:c>
      <x:c r="J2308" t="s">
        <x:v>95</x:v>
      </x:c>
      <x:c r="K2308" s="6">
        <x:v>1006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19.805</x:v>
      </x:c>
      <x:c r="S2308" s="8">
        <x:v>7138.614662017273</x:v>
      </x:c>
      <x:c r="T2308" s="12">
        <x:v>49213.253968969475</x:v>
      </x:c>
      <x:c r="U2308" s="12">
        <x:v>4.333333333333334</x:v>
      </x:c>
      <x:c r="V2308" s="12">
        <x:v>2500</x:v>
      </x:c>
      <x:c r="W2308" s="12">
        <x:f>NA()</x:f>
      </x:c>
    </x:row>
    <x:row r="2309">
      <x:c r="A2309">
        <x:v>172730</x:v>
      </x:c>
      <x:c r="B2309" s="1">
        <x:v>45156.588674930805</x:v>
      </x:c>
      <x:c r="C2309" s="6">
        <x:v>115.35000679166667</x:v>
      </x:c>
      <x:c r="D2309" s="14" t="s">
        <x:v>94</x:v>
      </x:c>
      <x:c r="E2309" s="15">
        <x:v>45155.3542554595</x:v>
      </x:c>
      <x:c r="F2309" t="s">
        <x:v>99</x:v>
      </x:c>
      <x:c r="G2309" s="6">
        <x:v>612.2486196256009</x:v>
      </x:c>
      <x:c r="H2309" t="s">
        <x:v>100</x:v>
      </x:c>
      <x:c r="I2309" s="6">
        <x:v>13.76863425773763</x:v>
      </x:c>
      <x:c r="J2309" t="s">
        <x:v>95</x:v>
      </x:c>
      <x:c r="K2309" s="6">
        <x:v>1006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19.712</x:v>
      </x:c>
      <x:c r="S2309" s="8">
        <x:v>7145.597083780654</x:v>
      </x:c>
      <x:c r="T2309" s="12">
        <x:v>49212.06734711842</x:v>
      </x:c>
      <x:c r="U2309" s="12">
        <x:v>4.333333333333334</x:v>
      </x:c>
      <x:c r="V2309" s="12">
        <x:v>2500</x:v>
      </x:c>
      <x:c r="W2309" s="12">
        <x:f>NA()</x:f>
      </x:c>
    </x:row>
    <x:row r="2310">
      <x:c r="A2310">
        <x:v>172742</x:v>
      </x:c>
      <x:c r="B2310" s="1">
        <x:v>45156.58871006662</x:v>
      </x:c>
      <x:c r="C2310" s="6">
        <x:v>115.40060237</x:v>
      </x:c>
      <x:c r="D2310" s="14" t="s">
        <x:v>94</x:v>
      </x:c>
      <x:c r="E2310" s="15">
        <x:v>45155.3542554595</x:v>
      </x:c>
      <x:c r="F2310" t="s">
        <x:v>99</x:v>
      </x:c>
      <x:c r="G2310" s="6">
        <x:v>614.4482689130007</x:v>
      </x:c>
      <x:c r="H2310" t="s">
        <x:v>100</x:v>
      </x:c>
      <x:c r="I2310" s="6">
        <x:v>13.738015479677415</x:v>
      </x:c>
      <x:c r="J2310" t="s">
        <x:v>95</x:v>
      </x:c>
      <x:c r="K2310" s="6">
        <x:v>1006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19.689999999999998</x:v>
      </x:c>
      <x:c r="S2310" s="8">
        <x:v>7147.932205747895</x:v>
      </x:c>
      <x:c r="T2310" s="12">
        <x:v>49202.891580472686</x:v>
      </x:c>
      <x:c r="U2310" s="12">
        <x:v>4.333333333333334</x:v>
      </x:c>
      <x:c r="V2310" s="12">
        <x:v>2500</x:v>
      </x:c>
      <x:c r="W2310" s="12">
        <x:f>NA()</x:f>
      </x:c>
    </x:row>
    <x:row r="2311">
      <x:c r="A2311">
        <x:v>172754</x:v>
      </x:c>
      <x:c r="B2311" s="1">
        <x:v>45156.58874459214</x:v>
      </x:c>
      <x:c r="C2311" s="6">
        <x:v>115.45031911666666</x:v>
      </x:c>
      <x:c r="D2311" s="14" t="s">
        <x:v>94</x:v>
      </x:c>
      <x:c r="E2311" s="15">
        <x:v>45155.3542554595</x:v>
      </x:c>
      <x:c r="F2311" t="s">
        <x:v>99</x:v>
      </x:c>
      <x:c r="G2311" s="6">
        <x:v>611.2675398556428</x:v>
      </x:c>
      <x:c r="H2311" t="s">
        <x:v>100</x:v>
      </x:c>
      <x:c r="I2311" s="6">
        <x:v>13.762510479871253</x:v>
      </x:c>
      <x:c r="J2311" t="s">
        <x:v>95</x:v>
      </x:c>
      <x:c r="K2311" s="6">
        <x:v>1006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19.727999999999998</x:v>
      </x:c>
      <x:c r="S2311" s="8">
        <x:v>7142.763519409306</x:v>
      </x:c>
      <x:c r="T2311" s="12">
        <x:v>49211.563089764524</x:v>
      </x:c>
      <x:c r="U2311" s="12">
        <x:v>4.333333333333334</x:v>
      </x:c>
      <x:c r="V2311" s="12">
        <x:v>2500</x:v>
      </x:c>
      <x:c r="W2311" s="12">
        <x:f>NA()</x:f>
      </x:c>
    </x:row>
    <x:row r="2312">
      <x:c r="A2312">
        <x:v>172767</x:v>
      </x:c>
      <x:c r="B2312" s="1">
        <x:v>45156.58877925315</x:v>
      </x:c>
      <x:c r="C2312" s="6">
        <x:v>115.50023096833333</x:v>
      </x:c>
      <x:c r="D2312" s="14" t="s">
        <x:v>94</x:v>
      </x:c>
      <x:c r="E2312" s="15">
        <x:v>45155.3542554595</x:v>
      </x:c>
      <x:c r="F2312" t="s">
        <x:v>99</x:v>
      </x:c>
      <x:c r="G2312" s="6">
        <x:v>611.579655409498</x:v>
      </x:c>
      <x:c r="H2312" t="s">
        <x:v>100</x:v>
      </x:c>
      <x:c r="I2312" s="6">
        <x:v>13.793129480483913</x:v>
      </x:c>
      <x:c r="J2312" t="s">
        <x:v>95</x:v>
      </x:c>
      <x:c r="K2312" s="6">
        <x:v>1006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19.714</x:v>
      </x:c>
      <x:c r="S2312" s="8">
        <x:v>7136.133059352148</x:v>
      </x:c>
      <x:c r="T2312" s="12">
        <x:v>49208.71070184913</x:v>
      </x:c>
      <x:c r="U2312" s="12">
        <x:v>4.333333333333334</x:v>
      </x:c>
      <x:c r="V2312" s="12">
        <x:v>2500</x:v>
      </x:c>
      <x:c r="W2312" s="12">
        <x:f>NA()</x:f>
      </x:c>
    </x:row>
    <x:row r="2313">
      <x:c r="A2313">
        <x:v>172787</x:v>
      </x:c>
      <x:c r="B2313" s="1">
        <x:v>45156.588813837785</x:v>
      </x:c>
      <x:c r="C2313" s="6">
        <x:v>115.55003285</x:v>
      </x:c>
      <x:c r="D2313" s="14" t="s">
        <x:v>94</x:v>
      </x:c>
      <x:c r="E2313" s="15">
        <x:v>45155.3542554595</x:v>
      </x:c>
      <x:c r="F2313" t="s">
        <x:v>99</x:v>
      </x:c>
      <x:c r="G2313" s="6">
        <x:v>608.9624103822605</x:v>
      </x:c>
      <x:c r="H2313" t="s">
        <x:v>100</x:v>
      </x:c>
      <x:c r="I2313" s="6">
        <x:v>13.811501014386977</x:v>
      </x:c>
      <x:c r="J2313" t="s">
        <x:v>95</x:v>
      </x:c>
      <x:c r="K2313" s="6">
        <x:v>1006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19.746</x:v>
      </x:c>
      <x:c r="S2313" s="8">
        <x:v>7142.948507899224</x:v>
      </x:c>
      <x:c r="T2313" s="12">
        <x:v>49212.06072633999</x:v>
      </x:c>
      <x:c r="U2313" s="12">
        <x:v>4.333333333333334</x:v>
      </x:c>
      <x:c r="V2313" s="12">
        <x:v>2500</x:v>
      </x:c>
      <x:c r="W2313" s="12">
        <x:f>NA()</x:f>
      </x:c>
    </x:row>
    <x:row r="2314">
      <x:c r="A2314">
        <x:v>172790</x:v>
      </x:c>
      <x:c r="B2314" s="1">
        <x:v>45156.588848398445</x:v>
      </x:c>
      <x:c r="C2314" s="6">
        <x:v>115.59980019333334</x:v>
      </x:c>
      <x:c r="D2314" s="14" t="s">
        <x:v>94</x:v>
      </x:c>
      <x:c r="E2314" s="15">
        <x:v>45155.3542554595</x:v>
      </x:c>
      <x:c r="F2314" t="s">
        <x:v>99</x:v>
      </x:c>
      <x:c r="G2314" s="6">
        <x:v>608.0170962675289</x:v>
      </x:c>
      <x:c r="H2314" t="s">
        <x:v>100</x:v>
      </x:c>
      <x:c r="I2314" s="6">
        <x:v>13.76863425773763</x:v>
      </x:c>
      <x:c r="J2314" t="s">
        <x:v>95</x:v>
      </x:c>
      <x:c r="K2314" s="6">
        <x:v>1006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19.773</x:v>
      </x:c>
      <x:c r="S2314" s="8">
        <x:v>7135.670180341936</x:v>
      </x:c>
      <x:c r="T2314" s="12">
        <x:v>49209.8103940272</x:v>
      </x:c>
      <x:c r="U2314" s="12">
        <x:v>4.333333333333334</x:v>
      </x:c>
      <x:c r="V2314" s="12">
        <x:v>2500</x:v>
      </x:c>
      <x:c r="W2314" s="12">
        <x:f>NA()</x:f>
      </x:c>
    </x:row>
    <x:row r="2315">
      <x:c r="A2315">
        <x:v>172802</x:v>
      </x:c>
      <x:c r="B2315" s="1">
        <x:v>45156.58888348213</x:v>
      </x:c>
      <x:c r="C2315" s="6">
        <x:v>115.65032069333333</x:v>
      </x:c>
      <x:c r="D2315" s="14" t="s">
        <x:v>94</x:v>
      </x:c>
      <x:c r="E2315" s="15">
        <x:v>45155.3542554595</x:v>
      </x:c>
      <x:c r="F2315" t="s">
        <x:v>99</x:v>
      </x:c>
      <x:c r="G2315" s="6">
        <x:v>610.0870336011723</x:v>
      </x:c>
      <x:c r="H2315" t="s">
        <x:v>100</x:v>
      </x:c>
      <x:c r="I2315" s="6">
        <x:v>13.762510479871253</x:v>
      </x:c>
      <x:c r="J2315" t="s">
        <x:v>95</x:v>
      </x:c>
      <x:c r="K2315" s="6">
        <x:v>1006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19.744999999999997</x:v>
      </x:c>
      <x:c r="S2315" s="8">
        <x:v>7139.374288940463</x:v>
      </x:c>
      <x:c r="T2315" s="12">
        <x:v>49210.8045831807</x:v>
      </x:c>
      <x:c r="U2315" s="12">
        <x:v>4.333333333333334</x:v>
      </x:c>
      <x:c r="V2315" s="12">
        <x:v>2500</x:v>
      </x:c>
      <x:c r="W2315" s="12">
        <x:f>NA()</x:f>
      </x:c>
    </x:row>
    <x:row r="2316">
      <x:c r="A2316">
        <x:v>172814</x:v>
      </x:c>
      <x:c r="B2316" s="1">
        <x:v>45156.58891801985</x:v>
      </x:c>
      <x:c r="C2316" s="6">
        <x:v>115.700055025</x:v>
      </x:c>
      <x:c r="D2316" s="14" t="s">
        <x:v>94</x:v>
      </x:c>
      <x:c r="E2316" s="15">
        <x:v>45155.3542554595</x:v>
      </x:c>
      <x:c r="F2316" t="s">
        <x:v>99</x:v>
      </x:c>
      <x:c r="G2316" s="6">
        <x:v>612.1161191239598</x:v>
      </x:c>
      <x:c r="H2316" t="s">
        <x:v>100</x:v>
      </x:c>
      <x:c r="I2316" s="6">
        <x:v>13.774758046732586</x:v>
      </x:c>
      <x:c r="J2316" t="s">
        <x:v>95</x:v>
      </x:c>
      <x:c r="K2316" s="6">
        <x:v>1006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19.712</x:v>
      </x:c>
      <x:c r="S2316" s="8">
        <x:v>7130.440147805849</x:v>
      </x:c>
      <x:c r="T2316" s="12">
        <x:v>49207.65821228912</x:v>
      </x:c>
      <x:c r="U2316" s="12">
        <x:v>4.333333333333334</x:v>
      </x:c>
      <x:c r="V2316" s="12">
        <x:v>2500</x:v>
      </x:c>
      <x:c r="W2316" s="12">
        <x:f>NA()</x:f>
      </x:c>
    </x:row>
    <x:row r="2317">
      <x:c r="A2317">
        <x:v>172826</x:v>
      </x:c>
      <x:c r="B2317" s="1">
        <x:v>45156.58895258078</x:v>
      </x:c>
      <x:c r="C2317" s="6">
        <x:v>115.749822755</x:v>
      </x:c>
      <x:c r="D2317" s="14" t="s">
        <x:v>94</x:v>
      </x:c>
      <x:c r="E2317" s="15">
        <x:v>45155.3542554595</x:v>
      </x:c>
      <x:c r="F2317" t="s">
        <x:v>99</x:v>
      </x:c>
      <x:c r="G2317" s="6">
        <x:v>608.7149074586534</x:v>
      </x:c>
      <x:c r="H2317" t="s">
        <x:v>100</x:v>
      </x:c>
      <x:c r="I2317" s="6">
        <x:v>13.774758046732586</x:v>
      </x:c>
      <x:c r="J2317" t="s">
        <x:v>95</x:v>
      </x:c>
      <x:c r="K2317" s="6">
        <x:v>1006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19.761</x:v>
      </x:c>
      <x:c r="S2317" s="8">
        <x:v>7131.73899260406</x:v>
      </x:c>
      <x:c r="T2317" s="12">
        <x:v>49207.793929281186</x:v>
      </x:c>
      <x:c r="U2317" s="12">
        <x:v>4.333333333333334</x:v>
      </x:c>
      <x:c r="V2317" s="12">
        <x:v>2500</x:v>
      </x:c>
      <x:c r="W2317" s="12">
        <x:f>NA()</x:f>
      </x:c>
    </x:row>
    <x:row r="2318">
      <x:c r="A2318">
        <x:v>172838</x:v>
      </x:c>
      <x:c r="B2318" s="1">
        <x:v>45156.588987736985</x:v>
      </x:c>
      <x:c r="C2318" s="6">
        <x:v>115.80044769</x:v>
      </x:c>
      <x:c r="D2318" s="14" t="s">
        <x:v>94</x:v>
      </x:c>
      <x:c r="E2318" s="15">
        <x:v>45155.3542554595</x:v>
      </x:c>
      <x:c r="F2318" t="s">
        <x:v>99</x:v>
      </x:c>
      <x:c r="G2318" s="6">
        <x:v>611.4133489301873</x:v>
      </x:c>
      <x:c r="H2318" t="s">
        <x:v>100</x:v>
      </x:c>
      <x:c r="I2318" s="6">
        <x:v>13.76863425773763</x:v>
      </x:c>
      <x:c r="J2318" t="s">
        <x:v>95</x:v>
      </x:c>
      <x:c r="K2318" s="6">
        <x:v>1006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19.724</x:v>
      </x:c>
      <x:c r="S2318" s="8">
        <x:v>7134.330488281064</x:v>
      </x:c>
      <x:c r="T2318" s="12">
        <x:v>49209.90191233533</x:v>
      </x:c>
      <x:c r="U2318" s="12">
        <x:v>4.333333333333334</x:v>
      </x:c>
      <x:c r="V2318" s="12">
        <x:v>2500</x:v>
      </x:c>
      <x:c r="W2318" s="12">
        <x:f>NA()</x:f>
      </x:c>
    </x:row>
    <x:row r="2319">
      <x:c r="A2319">
        <x:v>172850</x:v>
      </x:c>
      <x:c r="B2319" s="1">
        <x:v>45156.58902231159</x:v>
      </x:c>
      <x:c r="C2319" s="6">
        <x:v>115.85023512833334</x:v>
      </x:c>
      <x:c r="D2319" s="14" t="s">
        <x:v>94</x:v>
      </x:c>
      <x:c r="E2319" s="15">
        <x:v>45155.3542554595</x:v>
      </x:c>
      <x:c r="F2319" t="s">
        <x:v>99</x:v>
      </x:c>
      <x:c r="G2319" s="6">
        <x:v>612.457655371358</x:v>
      </x:c>
      <x:c r="H2319" t="s">
        <x:v>100</x:v>
      </x:c>
      <x:c r="I2319" s="6">
        <x:v>13.76863425773763</x:v>
      </x:c>
      <x:c r="J2319" t="s">
        <x:v>95</x:v>
      </x:c>
      <x:c r="K2319" s="6">
        <x:v>1006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19.709</x:v>
      </x:c>
      <x:c r="S2319" s="8">
        <x:v>7126.830859746942</x:v>
      </x:c>
      <x:c r="T2319" s="12">
        <x:v>49204.82556134408</x:v>
      </x:c>
      <x:c r="U2319" s="12">
        <x:v>4.333333333333334</x:v>
      </x:c>
      <x:c r="V2319" s="12">
        <x:v>2500</x:v>
      </x:c>
      <x:c r="W2319" s="12">
        <x:f>NA()</x:f>
      </x:c>
    </x:row>
    <x:row r="2320">
      <x:c r="A2320">
        <x:v>172862</x:v>
      </x:c>
      <x:c r="B2320" s="1">
        <x:v>45156.58905693887</x:v>
      </x:c>
      <x:c r="C2320" s="6">
        <x:v>115.90009839833333</x:v>
      </x:c>
      <x:c r="D2320" s="14" t="s">
        <x:v>94</x:v>
      </x:c>
      <x:c r="E2320" s="15">
        <x:v>45155.3542554595</x:v>
      </x:c>
      <x:c r="F2320" t="s">
        <x:v>99</x:v>
      </x:c>
      <x:c r="G2320" s="6">
        <x:v>614.5391229453012</x:v>
      </x:c>
      <x:c r="H2320" t="s">
        <x:v>100</x:v>
      </x:c>
      <x:c r="I2320" s="6">
        <x:v>13.81762488127697</x:v>
      </x:c>
      <x:c r="J2320" t="s">
        <x:v>95</x:v>
      </x:c>
      <x:c r="K2320" s="6">
        <x:v>1006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19.663999999999998</x:v>
      </x:c>
      <x:c r="S2320" s="8">
        <x:v>7127.157407837381</x:v>
      </x:c>
      <x:c r="T2320" s="12">
        <x:v>49209.99636766899</x:v>
      </x:c>
      <x:c r="U2320" s="12">
        <x:v>4.333333333333334</x:v>
      </x:c>
      <x:c r="V2320" s="12">
        <x:v>2500</x:v>
      </x:c>
      <x:c r="W2320" s="12">
        <x:f>NA()</x:f>
      </x:c>
    </x:row>
    <x:row r="2321">
      <x:c r="A2321">
        <x:v>172874</x:v>
      </x:c>
      <x:c r="B2321" s="1">
        <x:v>45156.5890914695</x:v>
      </x:c>
      <x:c r="C2321" s="6">
        <x:v>115.94982251166667</x:v>
      </x:c>
      <x:c r="D2321" s="14" t="s">
        <x:v>94</x:v>
      </x:c>
      <x:c r="E2321" s="15">
        <x:v>45155.3542554595</x:v>
      </x:c>
      <x:c r="F2321" t="s">
        <x:v>99</x:v>
      </x:c>
      <x:c r="G2321" s="6">
        <x:v>609.1103775543704</x:v>
      </x:c>
      <x:c r="H2321" t="s">
        <x:v>100</x:v>
      </x:c>
      <x:c r="I2321" s="6">
        <x:v>13.756386713131178</x:v>
      </x:c>
      <x:c r="J2321" t="s">
        <x:v>95</x:v>
      </x:c>
      <x:c r="K2321" s="6">
        <x:v>1006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19.761</x:v>
      </x:c>
      <x:c r="S2321" s="8">
        <x:v>7125.093388061024</x:v>
      </x:c>
      <x:c r="T2321" s="12">
        <x:v>49212.55752762462</x:v>
      </x:c>
      <x:c r="U2321" s="12">
        <x:v>4.333333333333334</x:v>
      </x:c>
      <x:c r="V2321" s="12">
        <x:v>2500</x:v>
      </x:c>
      <x:c r="W2321" s="12">
        <x:f>NA()</x:f>
      </x:c>
    </x:row>
    <x:row r="2322">
      <x:c r="A2322">
        <x:v>172886</x:v>
      </x:c>
      <x:c r="B2322" s="1">
        <x:v>45156.58912664045</x:v>
      </x:c>
      <x:c r="C2322" s="6">
        <x:v>116.00046868</x:v>
      </x:c>
      <x:c r="D2322" s="14" t="s">
        <x:v>94</x:v>
      </x:c>
      <x:c r="E2322" s="15">
        <x:v>45155.3542554595</x:v>
      </x:c>
      <x:c r="F2322" t="s">
        <x:v>99</x:v>
      </x:c>
      <x:c r="G2322" s="6">
        <x:v>612.7502259035235</x:v>
      </x:c>
      <x:c r="H2322" t="s">
        <x:v>100</x:v>
      </x:c>
      <x:c r="I2322" s="6">
        <x:v>13.780881846855664</x:v>
      </x:c>
      <x:c r="J2322" t="s">
        <x:v>95</x:v>
      </x:c>
      <x:c r="K2322" s="6">
        <x:v>1006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19.701</x:v>
      </x:c>
      <x:c r="S2322" s="8">
        <x:v>7118.9935188145255</x:v>
      </x:c>
      <x:c r="T2322" s="12">
        <x:v>49204.49666939297</x:v>
      </x:c>
      <x:c r="U2322" s="12">
        <x:v>4.333333333333334</x:v>
      </x:c>
      <x:c r="V2322" s="12">
        <x:v>2500</x:v>
      </x:c>
      <x:c r="W2322" s="12">
        <x:f>NA()</x:f>
      </x:c>
    </x:row>
    <x:row r="2323">
      <x:c r="A2323">
        <x:v>172898</x:v>
      </x:c>
      <x:c r="B2323" s="1">
        <x:v>45156.58916123575</x:v>
      </x:c>
      <x:c r="C2323" s="6">
        <x:v>116.05028591166666</x:v>
      </x:c>
      <x:c r="D2323" s="14" t="s">
        <x:v>94</x:v>
      </x:c>
      <x:c r="E2323" s="15">
        <x:v>45155.3542554595</x:v>
      </x:c>
      <x:c r="F2323" t="s">
        <x:v>99</x:v>
      </x:c>
      <x:c r="G2323" s="6">
        <x:v>616.0105598292666</x:v>
      </x:c>
      <x:c r="H2323" t="s">
        <x:v>100</x:v>
      </x:c>
      <x:c r="I2323" s="6">
        <x:v>13.756386713131178</x:v>
      </x:c>
      <x:c r="J2323" t="s">
        <x:v>95</x:v>
      </x:c>
      <x:c r="K2323" s="6">
        <x:v>1006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19.662</x:v>
      </x:c>
      <x:c r="S2323" s="8">
        <x:v>7112.946053026081</x:v>
      </x:c>
      <x:c r="T2323" s="12">
        <x:v>49205.990744933704</x:v>
      </x:c>
      <x:c r="U2323" s="12">
        <x:v>4.333333333333334</x:v>
      </x:c>
      <x:c r="V2323" s="12">
        <x:v>2500</x:v>
      </x:c>
      <x:c r="W2323" s="12">
        <x:f>NA()</x:f>
      </x:c>
    </x:row>
    <x:row r="2324">
      <x:c r="A2324">
        <x:v>172910</x:v>
      </x:c>
      <x:c r="B2324" s="1">
        <x:v>45156.589195798915</x:v>
      </x:c>
      <x:c r="C2324" s="6">
        <x:v>116.10005687</x:v>
      </x:c>
      <x:c r="D2324" s="14" t="s">
        <x:v>94</x:v>
      </x:c>
      <x:c r="E2324" s="15">
        <x:v>45155.3542554595</x:v>
      </x:c>
      <x:c r="F2324" t="s">
        <x:v>99</x:v>
      </x:c>
      <x:c r="G2324" s="6">
        <x:v>610.3779099536617</x:v>
      </x:c>
      <x:c r="H2324" t="s">
        <x:v>100</x:v>
      </x:c>
      <x:c r="I2324" s="6">
        <x:v>13.774758046732586</x:v>
      </x:c>
      <x:c r="J2324" t="s">
        <x:v>95</x:v>
      </x:c>
      <x:c r="K2324" s="6">
        <x:v>1006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19.737</x:v>
      </x:c>
      <x:c r="S2324" s="8">
        <x:v>7103.809305536584</x:v>
      </x:c>
      <x:c r="T2324" s="12">
        <x:v>49212.1826941339</x:v>
      </x:c>
      <x:c r="U2324" s="12">
        <x:v>4.333333333333334</x:v>
      </x:c>
      <x:c r="V2324" s="12">
        <x:v>2500</x:v>
      </x:c>
      <x:c r="W2324" s="12">
        <x:f>NA()</x:f>
      </x:c>
    </x:row>
    <x:row r="2325">
      <x:c r="A2325">
        <x:v>172922</x:v>
      </x:c>
      <x:c r="B2325" s="1">
        <x:v>45156.58923038058</x:v>
      </x:c>
      <x:c r="C2325" s="6">
        <x:v>116.14985447333333</x:v>
      </x:c>
      <x:c r="D2325" s="14" t="s">
        <x:v>94</x:v>
      </x:c>
      <x:c r="E2325" s="15">
        <x:v>45155.3542554595</x:v>
      </x:c>
      <x:c r="F2325" t="s">
        <x:v>99</x:v>
      </x:c>
      <x:c r="G2325" s="6">
        <x:v>611.774796218159</x:v>
      </x:c>
      <x:c r="H2325" t="s">
        <x:v>100</x:v>
      </x:c>
      <x:c r="I2325" s="6">
        <x:v>13.780881846855664</x:v>
      </x:c>
      <x:c r="J2325" t="s">
        <x:v>95</x:v>
      </x:c>
      <x:c r="K2325" s="6">
        <x:v>1006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19.715</x:v>
      </x:c>
      <x:c r="S2325" s="8">
        <x:v>7115.325042263116</x:v>
      </x:c>
      <x:c r="T2325" s="12">
        <x:v>49214.79882845378</x:v>
      </x:c>
      <x:c r="U2325" s="12">
        <x:v>4.333333333333334</x:v>
      </x:c>
      <x:c r="V2325" s="12">
        <x:v>2500</x:v>
      </x:c>
      <x:c r="W2325" s="12">
        <x:f>NA()</x:f>
      </x:c>
    </x:row>
    <x:row r="2326">
      <x:c r="A2326">
        <x:v>172934</x:v>
      </x:c>
      <x:c r="B2326" s="1">
        <x:v>45156.58926553382</x:v>
      </x:c>
      <x:c r="C2326" s="6">
        <x:v>116.20047512</x:v>
      </x:c>
      <x:c r="D2326" s="14" t="s">
        <x:v>94</x:v>
      </x:c>
      <x:c r="E2326" s="15">
        <x:v>45155.3542554595</x:v>
      </x:c>
      <x:c r="F2326" t="s">
        <x:v>99</x:v>
      </x:c>
      <x:c r="G2326" s="6">
        <x:v>612.8623233824256</x:v>
      </x:c>
      <x:c r="H2326" t="s">
        <x:v>100</x:v>
      </x:c>
      <x:c r="I2326" s="6">
        <x:v>13.756386713131178</x:v>
      </x:c>
      <x:c r="J2326" t="s">
        <x:v>95</x:v>
      </x:c>
      <x:c r="K2326" s="6">
        <x:v>1006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19.706999999999997</x:v>
      </x:c>
      <x:c r="S2326" s="8">
        <x:v>7108.959311000421</x:v>
      </x:c>
      <x:c r="T2326" s="12">
        <x:v>49203.87043570989</x:v>
      </x:c>
      <x:c r="U2326" s="12">
        <x:v>4.333333333333334</x:v>
      </x:c>
      <x:c r="V2326" s="12">
        <x:v>2500</x:v>
      </x:c>
      <x:c r="W2326" s="12">
        <x:f>NA()</x:f>
      </x:c>
    </x:row>
    <x:row r="2327">
      <x:c r="A2327">
        <x:v>172946</x:v>
      </x:c>
      <x:c r="B2327" s="1">
        <x:v>45156.589300096544</x:v>
      </x:c>
      <x:c r="C2327" s="6">
        <x:v>116.25024546</x:v>
      </x:c>
      <x:c r="D2327" s="14" t="s">
        <x:v>94</x:v>
      </x:c>
      <x:c r="E2327" s="15">
        <x:v>45155.3542554595</x:v>
      </x:c>
      <x:c r="F2327" t="s">
        <x:v>99</x:v>
      </x:c>
      <x:c r="G2327" s="6">
        <x:v>613.7484783335415</x:v>
      </x:c>
      <x:c r="H2327" t="s">
        <x:v>100</x:v>
      </x:c>
      <x:c r="I2327" s="6">
        <x:v>13.799253313990448</x:v>
      </x:c>
      <x:c r="J2327" t="s">
        <x:v>95</x:v>
      </x:c>
      <x:c r="K2327" s="6">
        <x:v>1006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19.680999999999997</x:v>
      </x:c>
      <x:c r="S2327" s="8">
        <x:v>7106.0056215406275</x:v>
      </x:c>
      <x:c r="T2327" s="12">
        <x:v>49199.03744811682</x:v>
      </x:c>
      <x:c r="U2327" s="12">
        <x:v>4.333333333333334</x:v>
      </x:c>
      <x:c r="V2327" s="12">
        <x:v>2500</x:v>
      </x:c>
      <x:c r="W2327" s="12">
        <x:f>NA()</x:f>
      </x:c>
    </x:row>
    <x:row r="2328">
      <x:c r="A2328">
        <x:v>172958</x:v>
      </x:c>
      <x:c r="B2328" s="1">
        <x:v>45156.58933476313</x:v>
      </x:c>
      <x:c r="C2328" s="6">
        <x:v>116.30016533333334</x:v>
      </x:c>
      <x:c r="D2328" s="14" t="s">
        <x:v>94</x:v>
      </x:c>
      <x:c r="E2328" s="15">
        <x:v>45155.3542554595</x:v>
      </x:c>
      <x:c r="F2328" t="s">
        <x:v>99</x:v>
      </x:c>
      <x:c r="G2328" s="6">
        <x:v>609.5724315883367</x:v>
      </x:c>
      <x:c r="H2328" t="s">
        <x:v>100</x:v>
      </x:c>
      <x:c r="I2328" s="6">
        <x:v>13.799253313990448</x:v>
      </x:c>
      <x:c r="J2328" t="s">
        <x:v>95</x:v>
      </x:c>
      <x:c r="K2328" s="6">
        <x:v>1006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19.741</x:v>
      </x:c>
      <x:c r="S2328" s="8">
        <x:v>7102.176736099848</x:v>
      </x:c>
      <x:c r="T2328" s="12">
        <x:v>49211.77598070499</x:v>
      </x:c>
      <x:c r="U2328" s="12">
        <x:v>4.333333333333334</x:v>
      </x:c>
      <x:c r="V2328" s="12">
        <x:v>2500</x:v>
      </x:c>
      <x:c r="W2328" s="12">
        <x:f>NA()</x:f>
      </x:c>
    </x:row>
    <x:row r="2329">
      <x:c r="A2329">
        <x:v>172970</x:v>
      </x:c>
      <x:c r="B2329" s="1">
        <x:v>45156.58936930534</x:v>
      </x:c>
      <x:c r="C2329" s="6">
        <x:v>116.34990610833333</x:v>
      </x:c>
      <x:c r="D2329" s="14" t="s">
        <x:v>94</x:v>
      </x:c>
      <x:c r="E2329" s="15">
        <x:v>45155.3542554595</x:v>
      </x:c>
      <x:c r="F2329" t="s">
        <x:v>99</x:v>
      </x:c>
      <x:c r="G2329" s="6">
        <x:v>613.7974411194631</x:v>
      </x:c>
      <x:c r="H2329" t="s">
        <x:v>100</x:v>
      </x:c>
      <x:c r="I2329" s="6">
        <x:v>13.780881846855664</x:v>
      </x:c>
      <x:c r="J2329" t="s">
        <x:v>95</x:v>
      </x:c>
      <x:c r="K2329" s="6">
        <x:v>1006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19.686</x:v>
      </x:c>
      <x:c r="S2329" s="8">
        <x:v>7101.5236711665975</x:v>
      </x:c>
      <x:c r="T2329" s="12">
        <x:v>49208.21323124929</x:v>
      </x:c>
      <x:c r="U2329" s="12">
        <x:v>4.333333333333334</x:v>
      </x:c>
      <x:c r="V2329" s="12">
        <x:v>2500</x:v>
      </x:c>
      <x:c r="W2329" s="12">
        <x:f>NA()</x:f>
      </x:c>
    </x:row>
    <x:row r="2330">
      <x:c r="A2330">
        <x:v>172982</x:v>
      </x:c>
      <x:c r="B2330" s="1">
        <x:v>45156.58940443527</x:v>
      </x:c>
      <x:c r="C2330" s="6">
        <x:v>116.40049322333333</x:v>
      </x:c>
      <x:c r="D2330" s="14" t="s">
        <x:v>94</x:v>
      </x:c>
      <x:c r="E2330" s="15">
        <x:v>45155.3542554595</x:v>
      </x:c>
      <x:c r="F2330" t="s">
        <x:v>99</x:v>
      </x:c>
      <x:c r="G2330" s="6">
        <x:v>614.2938836361262</x:v>
      </x:c>
      <x:c r="H2330" t="s">
        <x:v>100</x:v>
      </x:c>
      <x:c r="I2330" s="6">
        <x:v>13.787005658105954</x:v>
      </x:c>
      <x:c r="J2330" t="s">
        <x:v>95</x:v>
      </x:c>
      <x:c r="K2330" s="6">
        <x:v>1006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19.677</x:v>
      </x:c>
      <x:c r="S2330" s="8">
        <x:v>7089.734966511216</x:v>
      </x:c>
      <x:c r="T2330" s="12">
        <x:v>49200.86944097752</x:v>
      </x:c>
      <x:c r="U2330" s="12">
        <x:v>4.333333333333334</x:v>
      </x:c>
      <x:c r="V2330" s="12">
        <x:v>2500</x:v>
      </x:c>
      <x:c r="W2330" s="12">
        <x:f>NA()</x:f>
      </x:c>
    </x:row>
    <x:row r="2331">
      <x:c r="A2331">
        <x:v>172994</x:v>
      </x:c>
      <x:c r="B2331" s="1">
        <x:v>45156.58943912365</x:v>
      </x:c>
      <x:c r="C2331" s="6">
        <x:v>116.45044447833334</x:v>
      </x:c>
      <x:c r="D2331" s="14" t="s">
        <x:v>94</x:v>
      </x:c>
      <x:c r="E2331" s="15">
        <x:v>45155.3542554595</x:v>
      </x:c>
      <x:c r="F2331" t="s">
        <x:v>99</x:v>
      </x:c>
      <x:c r="G2331" s="6">
        <x:v>612.4919996882662</x:v>
      </x:c>
      <x:c r="H2331" t="s">
        <x:v>100</x:v>
      </x:c>
      <x:c r="I2331" s="6">
        <x:v>13.799253313990448</x:v>
      </x:c>
      <x:c r="J2331" t="s">
        <x:v>95</x:v>
      </x:c>
      <x:c r="K2331" s="6">
        <x:v>1006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19.698999999999998</x:v>
      </x:c>
      <x:c r="S2331" s="8">
        <x:v>7087.120027787926</x:v>
      </x:c>
      <x:c r="T2331" s="12">
        <x:v>49208.879786573816</x:v>
      </x:c>
      <x:c r="U2331" s="12">
        <x:v>4.333333333333334</x:v>
      </x:c>
      <x:c r="V2331" s="12">
        <x:v>2500</x:v>
      </x:c>
      <x:c r="W2331" s="12">
        <x:f>NA()</x:f>
      </x:c>
    </x:row>
    <x:row r="2332">
      <x:c r="A2332">
        <x:v>173009</x:v>
      </x:c>
      <x:c r="B2332" s="1">
        <x:v>45156.58947365294</x:v>
      </x:c>
      <x:c r="C2332" s="6">
        <x:v>116.50016665666666</x:v>
      </x:c>
      <x:c r="D2332" s="14" t="s">
        <x:v>94</x:v>
      </x:c>
      <x:c r="E2332" s="15">
        <x:v>45155.3542554595</x:v>
      </x:c>
      <x:c r="F2332" t="s">
        <x:v>99</x:v>
      </x:c>
      <x:c r="G2332" s="6">
        <x:v>611.321918609463</x:v>
      </x:c>
      <x:c r="H2332" t="s">
        <x:v>100</x:v>
      </x:c>
      <x:c r="I2332" s="6">
        <x:v>13.811501014386977</x:v>
      </x:c>
      <x:c r="J2332" t="s">
        <x:v>95</x:v>
      </x:c>
      <x:c r="K2332" s="6">
        <x:v>1006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19.712</x:v>
      </x:c>
      <x:c r="S2332" s="8">
        <x:v>7085.428689384727</x:v>
      </x:c>
      <x:c r="T2332" s="12">
        <x:v>49208.01893768713</x:v>
      </x:c>
      <x:c r="U2332" s="12">
        <x:v>4.333333333333334</x:v>
      </x:c>
      <x:c r="V2332" s="12">
        <x:v>2500</x:v>
      </x:c>
      <x:c r="W2332" s="12">
        <x:f>NA()</x:f>
      </x:c>
    </x:row>
    <x:row r="2333">
      <x:c r="A2333">
        <x:v>173027</x:v>
      </x:c>
      <x:c r="B2333" s="1">
        <x:v>45156.58950818755</x:v>
      </x:c>
      <x:c r="C2333" s="6">
        <x:v>116.54989649666666</x:v>
      </x:c>
      <x:c r="D2333" s="14" t="s">
        <x:v>94</x:v>
      </x:c>
      <x:c r="E2333" s="15">
        <x:v>45155.3542554595</x:v>
      </x:c>
      <x:c r="F2333" t="s">
        <x:v>99</x:v>
      </x:c>
      <x:c r="G2333" s="6">
        <x:v>614.8328392747437</x:v>
      </x:c>
      <x:c r="H2333" t="s">
        <x:v>100</x:v>
      </x:c>
      <x:c r="I2333" s="6">
        <x:v>13.76863425773763</x:v>
      </x:c>
      <x:c r="J2333" t="s">
        <x:v>95</x:v>
      </x:c>
      <x:c r="K2333" s="6">
        <x:v>1006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19.674999999999997</x:v>
      </x:c>
      <x:c r="S2333" s="8">
        <x:v>7085.966428284163</x:v>
      </x:c>
      <x:c r="T2333" s="12">
        <x:v>49208.739560545284</x:v>
      </x:c>
      <x:c r="U2333" s="12">
        <x:v>4.333333333333334</x:v>
      </x:c>
      <x:c r="V2333" s="12">
        <x:v>2500</x:v>
      </x:c>
      <x:c r="W2333" s="12">
        <x:f>NA()</x:f>
      </x:c>
    </x:row>
    <x:row r="2334">
      <x:c r="A2334">
        <x:v>173030</x:v>
      </x:c>
      <x:c r="B2334" s="1">
        <x:v>45156.5895433224</x:v>
      </x:c>
      <x:c r="C2334" s="6">
        <x:v>116.60049068</x:v>
      </x:c>
      <x:c r="D2334" s="14" t="s">
        <x:v>94</x:v>
      </x:c>
      <x:c r="E2334" s="15">
        <x:v>45155.3542554595</x:v>
      </x:c>
      <x:c r="F2334" t="s">
        <x:v>99</x:v>
      </x:c>
      <x:c r="G2334" s="6">
        <x:v>609.0941857782183</x:v>
      </x:c>
      <x:c r="H2334" t="s">
        <x:v>100</x:v>
      </x:c>
      <x:c r="I2334" s="6">
        <x:v>13.805377158624651</x:v>
      </x:c>
      <x:c r="J2334" t="s">
        <x:v>95</x:v>
      </x:c>
      <x:c r="K2334" s="6">
        <x:v>1006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19.746</x:v>
      </x:c>
      <x:c r="S2334" s="8">
        <x:v>7082.991498856661</x:v>
      </x:c>
      <x:c r="T2334" s="12">
        <x:v>49199.12336779357</x:v>
      </x:c>
      <x:c r="U2334" s="12">
        <x:v>4.333333333333334</x:v>
      </x:c>
      <x:c r="V2334" s="12">
        <x:v>2500</x:v>
      </x:c>
      <x:c r="W2334" s="12">
        <x:f>NA()</x:f>
      </x:c>
    </x:row>
    <x:row r="2335">
      <x:c r="A2335">
        <x:v>173042</x:v>
      </x:c>
      <x:c r="B2335" s="1">
        <x:v>45156.58957790388</x:v>
      </x:c>
      <x:c r="C2335" s="6">
        <x:v>116.65028802166667</x:v>
      </x:c>
      <x:c r="D2335" s="14" t="s">
        <x:v>94</x:v>
      </x:c>
      <x:c r="E2335" s="15">
        <x:v>45155.3542554595</x:v>
      </x:c>
      <x:c r="F2335" t="s">
        <x:v>99</x:v>
      </x:c>
      <x:c r="G2335" s="6">
        <x:v>617.0514128560797</x:v>
      </x:c>
      <x:c r="H2335" t="s">
        <x:v>100</x:v>
      </x:c>
      <x:c r="I2335" s="6">
        <x:v>13.805377158624651</x:v>
      </x:c>
      <x:c r="J2335" t="s">
        <x:v>95</x:v>
      </x:c>
      <x:c r="K2335" s="6">
        <x:v>1006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19.631999999999998</x:v>
      </x:c>
      <x:c r="S2335" s="8">
        <x:v>7073.490460384013</x:v>
      </x:c>
      <x:c r="T2335" s="12">
        <x:v>49206.78129372581</x:v>
      </x:c>
      <x:c r="U2335" s="12">
        <x:v>4.333333333333334</x:v>
      </x:c>
      <x:c r="V2335" s="12">
        <x:v>2500</x:v>
      </x:c>
      <x:c r="W2335" s="12">
        <x:f>NA()</x:f>
      </x:c>
    </x:row>
    <x:row r="2336">
      <x:c r="A2336">
        <x:v>173054</x:v>
      </x:c>
      <x:c r="B2336" s="1">
        <x:v>45156.58961247246</x:v>
      </x:c>
      <x:c r="C2336" s="6">
        <x:v>116.70006678</x:v>
      </x:c>
      <x:c r="D2336" s="14" t="s">
        <x:v>94</x:v>
      </x:c>
      <x:c r="E2336" s="15">
        <x:v>45155.3542554595</x:v>
      </x:c>
      <x:c r="F2336" t="s">
        <x:v>99</x:v>
      </x:c>
      <x:c r="G2336" s="6">
        <x:v>610.6199719381921</x:v>
      </x:c>
      <x:c r="H2336" t="s">
        <x:v>100</x:v>
      </x:c>
      <x:c r="I2336" s="6">
        <x:v>13.805377158624651</x:v>
      </x:c>
      <x:c r="J2336" t="s">
        <x:v>95</x:v>
      </x:c>
      <x:c r="K2336" s="6">
        <x:v>1006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19.724</x:v>
      </x:c>
      <x:c r="S2336" s="8">
        <x:v>7077.368260551601</x:v>
      </x:c>
      <x:c r="T2336" s="12">
        <x:v>49197.202237444406</x:v>
      </x:c>
      <x:c r="U2336" s="12">
        <x:v>4.333333333333334</x:v>
      </x:c>
      <x:c r="V2336" s="12">
        <x:v>2500</x:v>
      </x:c>
      <x:c r="W2336" s="12">
        <x:f>NA()</x:f>
      </x:c>
    </x:row>
    <x:row r="2337">
      <x:c r="A2337">
        <x:v>173066</x:v>
      </x:c>
      <x:c r="B2337" s="1">
        <x:v>45156.589647568435</x:v>
      </x:c>
      <x:c r="C2337" s="6">
        <x:v>116.75060497333334</x:v>
      </x:c>
      <x:c r="D2337" s="14" t="s">
        <x:v>94</x:v>
      </x:c>
      <x:c r="E2337" s="15">
        <x:v>45155.3542554595</x:v>
      </x:c>
      <x:c r="F2337" t="s">
        <x:v>99</x:v>
      </x:c>
      <x:c r="G2337" s="6">
        <x:v>614.1962719535003</x:v>
      </x:c>
      <x:c r="H2337" t="s">
        <x:v>100</x:v>
      </x:c>
      <x:c r="I2337" s="6">
        <x:v>13.823748759295995</x:v>
      </x:c>
      <x:c r="J2337" t="s">
        <x:v>95</x:v>
      </x:c>
      <x:c r="K2337" s="6">
        <x:v>1006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19.666999999999998</x:v>
      </x:c>
      <x:c r="S2337" s="8">
        <x:v>7069.63615903458</x:v>
      </x:c>
      <x:c r="T2337" s="12">
        <x:v>49204.82130859878</x:v>
      </x:c>
      <x:c r="U2337" s="12">
        <x:v>4.333333333333334</x:v>
      </x:c>
      <x:c r="V2337" s="12">
        <x:v>2500</x:v>
      </x:c>
      <x:c r="W2337" s="12">
        <x:f>NA()</x:f>
      </x:c>
    </x:row>
    <x:row r="2338">
      <x:c r="A2338">
        <x:v>173078</x:v>
      </x:c>
      <x:c r="B2338" s="1">
        <x:v>45156.589682163576</x:v>
      </x:c>
      <x:c r="C2338" s="6">
        <x:v>116.80042198</x:v>
      </x:c>
      <x:c r="D2338" s="14" t="s">
        <x:v>94</x:v>
      </x:c>
      <x:c r="E2338" s="15">
        <x:v>45155.3542554595</x:v>
      </x:c>
      <x:c r="F2338" t="s">
        <x:v>99</x:v>
      </x:c>
      <x:c r="G2338" s="6">
        <x:v>613.888281602754</x:v>
      </x:c>
      <x:c r="H2338" t="s">
        <x:v>100</x:v>
      </x:c>
      <x:c r="I2338" s="6">
        <x:v>13.799253313990448</x:v>
      </x:c>
      <x:c r="J2338" t="s">
        <x:v>95</x:v>
      </x:c>
      <x:c r="K2338" s="6">
        <x:v>1006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19.679</x:v>
      </x:c>
      <x:c r="S2338" s="8">
        <x:v>7063.913444194383</x:v>
      </x:c>
      <x:c r="T2338" s="12">
        <x:v>49209.91061344668</x:v>
      </x:c>
      <x:c r="U2338" s="12">
        <x:v>4.333333333333334</x:v>
      </x:c>
      <x:c r="V2338" s="12">
        <x:v>2500</x:v>
      </x:c>
      <x:c r="W2338" s="12">
        <x:f>NA()</x:f>
      </x:c>
    </x:row>
    <x:row r="2339">
      <x:c r="A2339">
        <x:v>173090</x:v>
      </x:c>
      <x:c r="B2339" s="1">
        <x:v>45156.589716758834</x:v>
      </x:c>
      <x:c r="C2339" s="6">
        <x:v>116.850239145</x:v>
      </x:c>
      <x:c r="D2339" s="14" t="s">
        <x:v>94</x:v>
      </x:c>
      <x:c r="E2339" s="15">
        <x:v>45155.3542554595</x:v>
      </x:c>
      <x:c r="F2339" t="s">
        <x:v>99</x:v>
      </x:c>
      <x:c r="G2339" s="6">
        <x:v>617.3474828800133</x:v>
      </x:c>
      <x:c r="H2339" t="s">
        <x:v>100</x:v>
      </x:c>
      <x:c r="I2339" s="6">
        <x:v>13.81762488127697</x:v>
      </x:c>
      <x:c r="J2339" t="s">
        <x:v>95</x:v>
      </x:c>
      <x:c r="K2339" s="6">
        <x:v>1006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19.624</x:v>
      </x:c>
      <x:c r="S2339" s="8">
        <x:v>7063.172208470463</x:v>
      </x:c>
      <x:c r="T2339" s="12">
        <x:v>49202.28378145616</x:v>
      </x:c>
      <x:c r="U2339" s="12">
        <x:v>4.333333333333334</x:v>
      </x:c>
      <x:c r="V2339" s="12">
        <x:v>2500</x:v>
      </x:c>
      <x:c r="W2339" s="12">
        <x:f>NA()</x:f>
      </x:c>
    </x:row>
    <x:row r="2340">
      <x:c r="A2340">
        <x:v>173102</x:v>
      </x:c>
      <x:c r="B2340" s="1">
        <x:v>45156.58975137894</x:v>
      </x:c>
      <x:c r="C2340" s="6">
        <x:v>116.90009209833333</x:v>
      </x:c>
      <x:c r="D2340" s="14" t="s">
        <x:v>94</x:v>
      </x:c>
      <x:c r="E2340" s="15">
        <x:v>45155.3542554595</x:v>
      </x:c>
      <x:c r="F2340" t="s">
        <x:v>99</x:v>
      </x:c>
      <x:c r="G2340" s="6">
        <x:v>615.267222606364</x:v>
      </x:c>
      <x:c r="H2340" t="s">
        <x:v>100</x:v>
      </x:c>
      <x:c r="I2340" s="6">
        <x:v>13.780881846855664</x:v>
      </x:c>
      <x:c r="J2340" t="s">
        <x:v>95</x:v>
      </x:c>
      <x:c r="K2340" s="6">
        <x:v>1006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19.665</x:v>
      </x:c>
      <x:c r="S2340" s="8">
        <x:v>7061.5878523621</x:v>
      </x:c>
      <x:c r="T2340" s="12">
        <x:v>49211.76560452388</x:v>
      </x:c>
      <x:c r="U2340" s="12">
        <x:v>4.333333333333334</x:v>
      </x:c>
      <x:c r="V2340" s="12">
        <x:v>2500</x:v>
      </x:c>
      <x:c r="W2340" s="12">
        <x:f>NA()</x:f>
      </x:c>
    </x:row>
    <x:row r="2341">
      <x:c r="A2341">
        <x:v>173114</x:v>
      </x:c>
      <x:c r="B2341" s="1">
        <x:v>45156.589785945194</x:v>
      </x:c>
      <x:c r="C2341" s="6">
        <x:v>116.94986751166667</x:v>
      </x:c>
      <x:c r="D2341" s="14" t="s">
        <x:v>94</x:v>
      </x:c>
      <x:c r="E2341" s="15">
        <x:v>45155.3542554595</x:v>
      </x:c>
      <x:c r="F2341" t="s">
        <x:v>99</x:v>
      </x:c>
      <x:c r="G2341" s="6">
        <x:v>617.3960547102871</x:v>
      </x:c>
      <x:c r="H2341" t="s">
        <x:v>100</x:v>
      </x:c>
      <x:c r="I2341" s="6">
        <x:v>13.799253313990448</x:v>
      </x:c>
      <x:c r="J2341" t="s">
        <x:v>95</x:v>
      </x:c>
      <x:c r="K2341" s="6">
        <x:v>1006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19.628999999999998</x:v>
      </x:c>
      <x:c r="S2341" s="8">
        <x:v>7056.880175945226</x:v>
      </x:c>
      <x:c r="T2341" s="12">
        <x:v>49201.38350933647</x:v>
      </x:c>
      <x:c r="U2341" s="12">
        <x:v>4.333333333333334</x:v>
      </x:c>
      <x:c r="V2341" s="12">
        <x:v>2500</x:v>
      </x:c>
      <x:c r="W2341" s="12">
        <x:f>NA()</x:f>
      </x:c>
    </x:row>
    <x:row r="2342">
      <x:c r="A2342">
        <x:v>173126</x:v>
      </x:c>
      <x:c r="B2342" s="1">
        <x:v>45156.589821057925</x:v>
      </x:c>
      <x:c r="C2342" s="6">
        <x:v>117.00042984833334</x:v>
      </x:c>
      <x:c r="D2342" s="14" t="s">
        <x:v>94</x:v>
      </x:c>
      <x:c r="E2342" s="15">
        <x:v>45155.3542554595</x:v>
      </x:c>
      <x:c r="F2342" t="s">
        <x:v>99</x:v>
      </x:c>
      <x:c r="G2342" s="6">
        <x:v>613.2455754257426</x:v>
      </x:c>
      <x:c r="H2342" t="s">
        <x:v>100</x:v>
      </x:c>
      <x:c r="I2342" s="6">
        <x:v>13.787005658105954</x:v>
      </x:c>
      <x:c r="J2342" t="s">
        <x:v>95</x:v>
      </x:c>
      <x:c r="K2342" s="6">
        <x:v>1006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19.692</x:v>
      </x:c>
      <x:c r="S2342" s="8">
        <x:v>7055.71446206302</x:v>
      </x:c>
      <x:c r="T2342" s="12">
        <x:v>49204.18406638551</x:v>
      </x:c>
      <x:c r="U2342" s="12">
        <x:v>4.333333333333334</x:v>
      </x:c>
      <x:c r="V2342" s="12">
        <x:v>2500</x:v>
      </x:c>
      <x:c r="W2342" s="12">
        <x:f>NA()</x:f>
      </x:c>
    </x:row>
    <x:row r="2343">
      <x:c r="A2343">
        <x:v>173138</x:v>
      </x:c>
      <x:c r="B2343" s="1">
        <x:v>45156.589855608145</x:v>
      </x:c>
      <x:c r="C2343" s="6">
        <x:v>117.05018215833333</x:v>
      </x:c>
      <x:c r="D2343" s="14" t="s">
        <x:v>94</x:v>
      </x:c>
      <x:c r="E2343" s="15">
        <x:v>45155.3542554595</x:v>
      </x:c>
      <x:c r="F2343" t="s">
        <x:v>99</x:v>
      </x:c>
      <x:c r="G2343" s="6">
        <x:v>618.1005477257881</x:v>
      </x:c>
      <x:c r="H2343" t="s">
        <x:v>100</x:v>
      </x:c>
      <x:c r="I2343" s="6">
        <x:v>13.799253313990448</x:v>
      </x:c>
      <x:c r="J2343" t="s">
        <x:v>95</x:v>
      </x:c>
      <x:c r="K2343" s="6">
        <x:v>1006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19.619</x:v>
      </x:c>
      <x:c r="S2343" s="8">
        <x:v>7046.625553260677</x:v>
      </x:c>
      <x:c r="T2343" s="12">
        <x:v>49212.39072171648</x:v>
      </x:c>
      <x:c r="U2343" s="12">
        <x:v>4.333333333333334</x:v>
      </x:c>
      <x:c r="V2343" s="12">
        <x:v>2500</x:v>
      </x:c>
      <x:c r="W2343" s="12">
        <x:f>NA()</x:f>
      </x:c>
    </x:row>
    <x:row r="2344">
      <x:c r="A2344">
        <x:v>173150</x:v>
      </x:c>
      <x:c r="B2344" s="1">
        <x:v>45156.589890150775</x:v>
      </x:c>
      <x:c r="C2344" s="6">
        <x:v>117.09992355666667</x:v>
      </x:c>
      <x:c r="D2344" s="14" t="s">
        <x:v>94</x:v>
      </x:c>
      <x:c r="E2344" s="15">
        <x:v>45155.3542554595</x:v>
      </x:c>
      <x:c r="F2344" t="s">
        <x:v>99</x:v>
      </x:c>
      <x:c r="G2344" s="6">
        <x:v>614.1891774497309</x:v>
      </x:c>
      <x:c r="H2344" t="s">
        <x:v>100</x:v>
      </x:c>
      <x:c r="I2344" s="6">
        <x:v>13.81762488127697</x:v>
      </x:c>
      <x:c r="J2344" t="s">
        <x:v>95</x:v>
      </x:c>
      <x:c r="K2344" s="6">
        <x:v>1006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19.669</x:v>
      </x:c>
      <x:c r="S2344" s="8">
        <x:v>7054.401464709437</x:v>
      </x:c>
      <x:c r="T2344" s="12">
        <x:v>49207.25251766112</x:v>
      </x:c>
      <x:c r="U2344" s="12">
        <x:v>4.333333333333334</x:v>
      </x:c>
      <x:c r="V2344" s="12">
        <x:v>2500</x:v>
      </x:c>
      <x:c r="W2344" s="12">
        <x:f>NA()</x:f>
      </x:c>
    </x:row>
    <x:row r="2345">
      <x:c r="A2345">
        <x:v>173162</x:v>
      </x:c>
      <x:c r="B2345" s="1">
        <x:v>45156.58992528844</x:v>
      </x:c>
      <x:c r="C2345" s="6">
        <x:v>117.15052179</x:v>
      </x:c>
      <x:c r="D2345" s="14" t="s">
        <x:v>94</x:v>
      </x:c>
      <x:c r="E2345" s="15">
        <x:v>45155.3542554595</x:v>
      </x:c>
      <x:c r="F2345" t="s">
        <x:v>99</x:v>
      </x:c>
      <x:c r="G2345" s="6">
        <x:v>611.9904924529658</x:v>
      </x:c>
      <x:c r="H2345" t="s">
        <x:v>100</x:v>
      </x:c>
      <x:c r="I2345" s="6">
        <x:v>13.787005658105954</x:v>
      </x:c>
      <x:c r="J2345" t="s">
        <x:v>95</x:v>
      </x:c>
      <x:c r="K2345" s="6">
        <x:v>1006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19.709999999999997</x:v>
      </x:c>
      <x:c r="S2345" s="8">
        <x:v>7042.790835514612</x:v>
      </x:c>
      <x:c r="T2345" s="12">
        <x:v>49206.58297305766</x:v>
      </x:c>
      <x:c r="U2345" s="12">
        <x:v>4.333333333333334</x:v>
      </x:c>
      <x:c r="V2345" s="12">
        <x:v>2500</x:v>
      </x:c>
      <x:c r="W2345" s="12">
        <x:f>NA()</x:f>
      </x:c>
    </x:row>
    <x:row r="2346">
      <x:c r="A2346">
        <x:v>173174</x:v>
      </x:c>
      <x:c r="B2346" s="1">
        <x:v>45156.589959835335</x:v>
      </x:c>
      <x:c r="C2346" s="6">
        <x:v>117.200269305</x:v>
      </x:c>
      <x:c r="D2346" s="14" t="s">
        <x:v>94</x:v>
      </x:c>
      <x:c r="E2346" s="15">
        <x:v>45155.3542554595</x:v>
      </x:c>
      <x:c r="F2346" t="s">
        <x:v>99</x:v>
      </x:c>
      <x:c r="G2346" s="6">
        <x:v>613.252515195796</x:v>
      </x:c>
      <x:c r="H2346" t="s">
        <x:v>100</x:v>
      </x:c>
      <x:c r="I2346" s="6">
        <x:v>13.793129480483913</x:v>
      </x:c>
      <x:c r="J2346" t="s">
        <x:v>95</x:v>
      </x:c>
      <x:c r="K2346" s="6">
        <x:v>1006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19.689999999999998</x:v>
      </x:c>
      <x:c r="S2346" s="8">
        <x:v>7043.653025876457</x:v>
      </x:c>
      <x:c r="T2346" s="12">
        <x:v>49208.62697391856</x:v>
      </x:c>
      <x:c r="U2346" s="12">
        <x:v>4.333333333333334</x:v>
      </x:c>
      <x:c r="V2346" s="12">
        <x:v>2500</x:v>
      </x:c>
      <x:c r="W2346" s="12">
        <x:f>NA()</x:f>
      </x:c>
    </x:row>
    <x:row r="2347">
      <x:c r="A2347">
        <x:v>173186</x:v>
      </x:c>
      <x:c r="B2347" s="1">
        <x:v>45156.58999449154</x:v>
      </x:c>
      <x:c r="C2347" s="6">
        <x:v>117.250174255</x:v>
      </x:c>
      <x:c r="D2347" s="14" t="s">
        <x:v>94</x:v>
      </x:c>
      <x:c r="E2347" s="15">
        <x:v>45155.3542554595</x:v>
      </x:c>
      <x:c r="F2347" t="s">
        <x:v>99</x:v>
      </x:c>
      <x:c r="G2347" s="6">
        <x:v>616.2078468451231</x:v>
      </x:c>
      <x:c r="H2347" t="s">
        <x:v>100</x:v>
      </x:c>
      <x:c r="I2347" s="6">
        <x:v>13.805377158624651</x:v>
      </x:c>
      <x:c r="J2347" t="s">
        <x:v>95</x:v>
      </x:c>
      <x:c r="K2347" s="6">
        <x:v>1006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19.644</x:v>
      </x:c>
      <x:c r="S2347" s="8">
        <x:v>7037.302650886727</x:v>
      </x:c>
      <x:c r="T2347" s="12">
        <x:v>49204.83919533277</x:v>
      </x:c>
      <x:c r="U2347" s="12">
        <x:v>4.333333333333334</x:v>
      </x:c>
      <x:c r="V2347" s="12">
        <x:v>2500</x:v>
      </x:c>
      <x:c r="W2347" s="12">
        <x:f>NA()</x:f>
      </x:c>
    </x:row>
    <x:row r="2348">
      <x:c r="A2348">
        <x:v>173198</x:v>
      </x:c>
      <x:c r="B2348" s="1">
        <x:v>45156.59002906519</x:v>
      </x:c>
      <x:c r="C2348" s="6">
        <x:v>117.29996030833334</x:v>
      </x:c>
      <x:c r="D2348" s="14" t="s">
        <x:v>94</x:v>
      </x:c>
      <x:c r="E2348" s="15">
        <x:v>45155.3542554595</x:v>
      </x:c>
      <x:c r="F2348" t="s">
        <x:v>99</x:v>
      </x:c>
      <x:c r="G2348" s="6">
        <x:v>616.2637421346941</x:v>
      </x:c>
      <x:c r="H2348" t="s">
        <x:v>100</x:v>
      </x:c>
      <x:c r="I2348" s="6">
        <x:v>13.793129480483913</x:v>
      </x:c>
      <x:c r="J2348" t="s">
        <x:v>95</x:v>
      </x:c>
      <x:c r="K2348" s="6">
        <x:v>1006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19.647</x:v>
      </x:c>
      <x:c r="S2348" s="8">
        <x:v>7043.9240220459205</x:v>
      </x:c>
      <x:c r="T2348" s="12">
        <x:v>49199.261353563576</x:v>
      </x:c>
      <x:c r="U2348" s="12">
        <x:v>4.333333333333334</x:v>
      </x:c>
      <x:c r="V2348" s="12">
        <x:v>2500</x:v>
      </x:c>
      <x:c r="W2348" s="12">
        <x:f>NA()</x:f>
      </x:c>
    </x:row>
    <x:row r="2349">
      <x:c r="A2349">
        <x:v>173210</x:v>
      </x:c>
      <x:c r="B2349" s="1">
        <x:v>45156.59006421727</x:v>
      </x:c>
      <x:c r="C2349" s="6">
        <x:v>117.350579295</x:v>
      </x:c>
      <x:c r="D2349" s="14" t="s">
        <x:v>94</x:v>
      </x:c>
      <x:c r="E2349" s="15">
        <x:v>45155.3542554595</x:v>
      </x:c>
      <x:c r="F2349" t="s">
        <x:v>99</x:v>
      </x:c>
      <x:c r="G2349" s="6">
        <x:v>617.8673246509506</x:v>
      </x:c>
      <x:c r="H2349" t="s">
        <x:v>100</x:v>
      </x:c>
      <x:c r="I2349" s="6">
        <x:v>13.780881846855664</x:v>
      </x:c>
      <x:c r="J2349" t="s">
        <x:v>95</x:v>
      </x:c>
      <x:c r="K2349" s="6">
        <x:v>1006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19.628</x:v>
      </x:c>
      <x:c r="S2349" s="8">
        <x:v>7042.378975748054</x:v>
      </x:c>
      <x:c r="T2349" s="12">
        <x:v>49206.08780675461</x:v>
      </x:c>
      <x:c r="U2349" s="12">
        <x:v>4.333333333333334</x:v>
      </x:c>
      <x:c r="V2349" s="12">
        <x:v>2500</x:v>
      </x:c>
      <x:c r="W2349" s="12">
        <x:f>NA()</x:f>
      </x:c>
    </x:row>
    <x:row r="2350">
      <x:c r="A2350">
        <x:v>173222</x:v>
      </x:c>
      <x:c r="B2350" s="1">
        <x:v>45156.59009876807</x:v>
      </x:c>
      <x:c r="C2350" s="6">
        <x:v>117.40033245166667</x:v>
      </x:c>
      <x:c r="D2350" s="14" t="s">
        <x:v>94</x:v>
      </x:c>
      <x:c r="E2350" s="15">
        <x:v>45155.3542554595</x:v>
      </x:c>
      <x:c r="F2350" t="s">
        <x:v>99</x:v>
      </x:c>
      <x:c r="G2350" s="6">
        <x:v>612.9035416130034</x:v>
      </x:c>
      <x:c r="H2350" t="s">
        <x:v>100</x:v>
      </x:c>
      <x:c r="I2350" s="6">
        <x:v>13.793129480483913</x:v>
      </x:c>
      <x:c r="J2350" t="s">
        <x:v>95</x:v>
      </x:c>
      <x:c r="K2350" s="6">
        <x:v>1006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19.695</x:v>
      </x:c>
      <x:c r="S2350" s="8">
        <x:v>7035.843956441825</x:v>
      </x:c>
      <x:c r="T2350" s="12">
        <x:v>49209.6967223005</x:v>
      </x:c>
      <x:c r="U2350" s="12">
        <x:v>4.333333333333334</x:v>
      </x:c>
      <x:c r="V2350" s="12">
        <x:v>2500</x:v>
      </x:c>
      <x:c r="W2350" s="12">
        <x:f>NA()</x:f>
      </x:c>
    </x:row>
    <x:row r="2351">
      <x:c r="A2351">
        <x:v>173234</x:v>
      </x:c>
      <x:c r="B2351" s="1">
        <x:v>45156.590133313526</x:v>
      </x:c>
      <x:c r="C2351" s="6">
        <x:v>117.45007791666667</x:v>
      </x:c>
      <x:c r="D2351" s="14" t="s">
        <x:v>94</x:v>
      </x:c>
      <x:c r="E2351" s="15">
        <x:v>45155.3542554595</x:v>
      </x:c>
      <x:c r="F2351" t="s">
        <x:v>99</x:v>
      </x:c>
      <x:c r="G2351" s="6">
        <x:v>618.5018122109569</x:v>
      </x:c>
      <x:c r="H2351" t="s">
        <x:v>100</x:v>
      </x:c>
      <x:c r="I2351" s="6">
        <x:v>13.780881846855664</x:v>
      </x:c>
      <x:c r="J2351" t="s">
        <x:v>95</x:v>
      </x:c>
      <x:c r="K2351" s="6">
        <x:v>1006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19.619</x:v>
      </x:c>
      <x:c r="S2351" s="8">
        <x:v>7035.5507380575555</x:v>
      </x:c>
      <x:c r="T2351" s="12">
        <x:v>49201.08121453639</x:v>
      </x:c>
      <x:c r="U2351" s="12">
        <x:v>4.333333333333334</x:v>
      </x:c>
      <x:c r="V2351" s="12">
        <x:v>2500</x:v>
      </x:c>
      <x:c r="W2351" s="12">
        <x:f>NA()</x:f>
      </x:c>
    </x:row>
    <x:row r="2352">
      <x:c r="A2352">
        <x:v>173247</x:v>
      </x:c>
      <x:c r="B2352" s="1">
        <x:v>45156.59016790176</x:v>
      </x:c>
      <x:c r="C2352" s="6">
        <x:v>117.49988496333333</x:v>
      </x:c>
      <x:c r="D2352" s="14" t="s">
        <x:v>94</x:v>
      </x:c>
      <x:c r="E2352" s="15">
        <x:v>45155.3542554595</x:v>
      </x:c>
      <x:c r="F2352" t="s">
        <x:v>99</x:v>
      </x:c>
      <x:c r="G2352" s="6">
        <x:v>615.745182410282</x:v>
      </x:c>
      <x:c r="H2352" t="s">
        <x:v>100</x:v>
      </x:c>
      <x:c r="I2352" s="6">
        <x:v>13.829872648442688</x:v>
      </x:c>
      <x:c r="J2352" t="s">
        <x:v>95</x:v>
      </x:c>
      <x:c r="K2352" s="6">
        <x:v>1006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19.642999999999997</x:v>
      </x:c>
      <x:c r="S2352" s="8">
        <x:v>7038.168239678051</x:v>
      </x:c>
      <x:c r="T2352" s="12">
        <x:v>49205.5742892424</x:v>
      </x:c>
      <x:c r="U2352" s="12">
        <x:v>4.333333333333334</x:v>
      </x:c>
      <x:c r="V2352" s="12">
        <x:v>2500</x:v>
      </x:c>
      <x:c r="W2352" s="12">
        <x:f>NA()</x:f>
      </x:c>
    </x:row>
    <x:row r="2353">
      <x:c r="A2353">
        <x:v>173267</x:v>
      </x:c>
      <x:c r="B2353" s="1">
        <x:v>45156.59020302399</x:v>
      </x:c>
      <x:c r="C2353" s="6">
        <x:v>117.55046098166666</x:v>
      </x:c>
      <x:c r="D2353" s="14" t="s">
        <x:v>94</x:v>
      </x:c>
      <x:c r="E2353" s="15">
        <x:v>45155.3542554595</x:v>
      </x:c>
      <x:c r="F2353" t="s">
        <x:v>99</x:v>
      </x:c>
      <x:c r="G2353" s="6">
        <x:v>614.2309349777105</x:v>
      </x:c>
      <x:c r="H2353" t="s">
        <x:v>100</x:v>
      </x:c>
      <x:c r="I2353" s="6">
        <x:v>13.793129480483913</x:v>
      </x:c>
      <x:c r="J2353" t="s">
        <x:v>95</x:v>
      </x:c>
      <x:c r="K2353" s="6">
        <x:v>1006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19.676</x:v>
      </x:c>
      <x:c r="S2353" s="8">
        <x:v>7031.611671864197</x:v>
      </x:c>
      <x:c r="T2353" s="12">
        <x:v>49202.1596566273</x:v>
      </x:c>
      <x:c r="U2353" s="12">
        <x:v>4.333333333333334</x:v>
      </x:c>
      <x:c r="V2353" s="12">
        <x:v>2500</x:v>
      </x:c>
      <x:c r="W2353" s="12">
        <x:f>NA()</x:f>
      </x:c>
    </x:row>
    <x:row r="2354">
      <x:c r="A2354">
        <x:v>173279</x:v>
      </x:c>
      <x:c r="B2354" s="1">
        <x:v>45156.590237648845</x:v>
      </x:c>
      <x:c r="C2354" s="6">
        <x:v>117.600320765</x:v>
      </x:c>
      <x:c r="D2354" s="14" t="s">
        <x:v>94</x:v>
      </x:c>
      <x:c r="E2354" s="15">
        <x:v>45155.3542554595</x:v>
      </x:c>
      <x:c r="F2354" t="s">
        <x:v>99</x:v>
      </x:c>
      <x:c r="G2354" s="6">
        <x:v>617.4865042122967</x:v>
      </x:c>
      <x:c r="H2354" t="s">
        <x:v>100</x:v>
      </x:c>
      <x:c r="I2354" s="6">
        <x:v>13.756386713131178</x:v>
      </x:c>
      <x:c r="J2354" t="s">
        <x:v>95</x:v>
      </x:c>
      <x:c r="K2354" s="6">
        <x:v>1006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19.641</x:v>
      </x:c>
      <x:c r="S2354" s="8">
        <x:v>7034.515172542187</x:v>
      </x:c>
      <x:c r="T2354" s="12">
        <x:v>49202.98450343025</x:v>
      </x:c>
      <x:c r="U2354" s="12">
        <x:v>4.333333333333334</x:v>
      </x:c>
      <x:c r="V2354" s="12">
        <x:v>2500</x:v>
      </x:c>
      <x:c r="W2354" s="12">
        <x:f>NA()</x:f>
      </x:c>
    </x:row>
    <x:row r="2355">
      <x:c r="A2355">
        <x:v>173282</x:v>
      </x:c>
      <x:c r="B2355" s="1">
        <x:v>45156.59027219638</x:v>
      </x:c>
      <x:c r="C2355" s="6">
        <x:v>117.65006922</x:v>
      </x:c>
      <x:c r="D2355" s="14" t="s">
        <x:v>94</x:v>
      </x:c>
      <x:c r="E2355" s="15">
        <x:v>45155.3542554595</x:v>
      </x:c>
      <x:c r="F2355" t="s">
        <x:v>99</x:v>
      </x:c>
      <x:c r="G2355" s="6">
        <x:v>612.687372437961</x:v>
      </x:c>
      <x:c r="H2355" t="s">
        <x:v>100</x:v>
      </x:c>
      <x:c r="I2355" s="6">
        <x:v>13.787005658105954</x:v>
      </x:c>
      <x:c r="J2355" t="s">
        <x:v>95</x:v>
      </x:c>
      <x:c r="K2355" s="6">
        <x:v>1006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19.7</x:v>
      </x:c>
      <x:c r="S2355" s="8">
        <x:v>7024.439166409431</x:v>
      </x:c>
      <x:c r="T2355" s="12">
        <x:v>49207.57817824476</x:v>
      </x:c>
      <x:c r="U2355" s="12">
        <x:v>4.333333333333334</x:v>
      </x:c>
      <x:c r="V2355" s="12">
        <x:v>2500</x:v>
      </x:c>
      <x:c r="W2355" s="12">
        <x:f>NA()</x:f>
      </x:c>
    </x:row>
    <x:row r="2356">
      <x:c r="A2356">
        <x:v>173294</x:v>
      </x:c>
      <x:c r="B2356" s="1">
        <x:v>45156.59030678137</x:v>
      </x:c>
      <x:c r="C2356" s="6">
        <x:v>117.69987160666666</x:v>
      </x:c>
      <x:c r="D2356" s="14" t="s">
        <x:v>94</x:v>
      </x:c>
      <x:c r="E2356" s="15">
        <x:v>45155.3542554595</x:v>
      </x:c>
      <x:c r="F2356" t="s">
        <x:v>99</x:v>
      </x:c>
      <x:c r="G2356" s="6">
        <x:v>616.6710180612532</x:v>
      </x:c>
      <x:c r="H2356" t="s">
        <x:v>100</x:v>
      </x:c>
      <x:c r="I2356" s="6">
        <x:v>13.780881846855664</x:v>
      </x:c>
      <x:c r="J2356" t="s">
        <x:v>95</x:v>
      </x:c>
      <x:c r="K2356" s="6">
        <x:v>1006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19.645</x:v>
      </x:c>
      <x:c r="S2356" s="8">
        <x:v>7033.526951197731</x:v>
      </x:c>
      <x:c r="T2356" s="12">
        <x:v>49205.120995306635</x:v>
      </x:c>
      <x:c r="U2356" s="12">
        <x:v>4.333333333333334</x:v>
      </x:c>
      <x:c r="V2356" s="12">
        <x:v>2500</x:v>
      </x:c>
      <x:c r="W2356" s="12">
        <x:f>NA()</x:f>
      </x:c>
    </x:row>
    <x:row r="2357">
      <x:c r="A2357">
        <x:v>173306</x:v>
      </x:c>
      <x:c r="B2357" s="1">
        <x:v>45156.59034189535</x:v>
      </x:c>
      <x:c r="C2357" s="6">
        <x:v>117.75043573666666</x:v>
      </x:c>
      <x:c r="D2357" s="14" t="s">
        <x:v>94</x:v>
      </x:c>
      <x:c r="E2357" s="15">
        <x:v>45155.3542554595</x:v>
      </x:c>
      <x:c r="F2357" t="s">
        <x:v>99</x:v>
      </x:c>
      <x:c r="G2357" s="6">
        <x:v>620.8837335463713</x:v>
      </x:c>
      <x:c r="H2357" t="s">
        <x:v>100</x:v>
      </x:c>
      <x:c r="I2357" s="6">
        <x:v>13.762510479871253</x:v>
      </x:c>
      <x:c r="J2357" t="s">
        <x:v>95</x:v>
      </x:c>
      <x:c r="K2357" s="6">
        <x:v>1006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19.590999999999998</x:v>
      </x:c>
      <x:c r="S2357" s="8">
        <x:v>7028.220366599069</x:v>
      </x:c>
      <x:c r="T2357" s="12">
        <x:v>49198.74097272007</x:v>
      </x:c>
      <x:c r="U2357" s="12">
        <x:v>4.333333333333334</x:v>
      </x:c>
      <x:c r="V2357" s="12">
        <x:v>2500</x:v>
      </x:c>
      <x:c r="W2357" s="12">
        <x:f>NA()</x:f>
      </x:c>
    </x:row>
    <x:row r="2358">
      <x:c r="A2358">
        <x:v>173318</x:v>
      </x:c>
      <x:c r="B2358" s="1">
        <x:v>45156.59037648572</x:v>
      </x:c>
      <x:c r="C2358" s="6">
        <x:v>117.80024587166666</x:v>
      </x:c>
      <x:c r="D2358" s="14" t="s">
        <x:v>94</x:v>
      </x:c>
      <x:c r="E2358" s="15">
        <x:v>45155.3542554595</x:v>
      </x:c>
      <x:c r="F2358" t="s">
        <x:v>99</x:v>
      </x:c>
      <x:c r="G2358" s="6">
        <x:v>617.9233529284369</x:v>
      </x:c>
      <x:c r="H2358" t="s">
        <x:v>100</x:v>
      </x:c>
      <x:c r="I2358" s="6">
        <x:v>13.76863425773763</x:v>
      </x:c>
      <x:c r="J2358" t="s">
        <x:v>95</x:v>
      </x:c>
      <x:c r="K2358" s="6">
        <x:v>1006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19.631</x:v>
      </x:c>
      <x:c r="S2358" s="8">
        <x:v>7024.648037331319</x:v>
      </x:c>
      <x:c r="T2358" s="12">
        <x:v>49203.384804465684</x:v>
      </x:c>
      <x:c r="U2358" s="12">
        <x:v>4.333333333333334</x:v>
      </x:c>
      <x:c r="V2358" s="12">
        <x:v>2500</x:v>
      </x:c>
      <x:c r="W2358" s="12">
        <x:f>NA()</x:f>
      </x:c>
    </x:row>
    <x:row r="2359">
      <x:c r="A2359">
        <x:v>173330</x:v>
      </x:c>
      <x:c r="B2359" s="1">
        <x:v>45156.59041110663</x:v>
      </x:c>
      <x:c r="C2359" s="6">
        <x:v>117.85009997833333</x:v>
      </x:c>
      <x:c r="D2359" s="14" t="s">
        <x:v>94</x:v>
      </x:c>
      <x:c r="E2359" s="15">
        <x:v>45155.3542554595</x:v>
      </x:c>
      <x:c r="F2359" t="s">
        <x:v>99</x:v>
      </x:c>
      <x:c r="G2359" s="6">
        <x:v>613.679394398362</x:v>
      </x:c>
      <x:c r="H2359" t="s">
        <x:v>100</x:v>
      </x:c>
      <x:c r="I2359" s="6">
        <x:v>13.738015479677415</x:v>
      </x:c>
      <x:c r="J2359" t="s">
        <x:v>95</x:v>
      </x:c>
      <x:c r="K2359" s="6">
        <x:v>1006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19.701</x:v>
      </x:c>
      <x:c r="S2359" s="8">
        <x:v>7033.013227816177</x:v>
      </x:c>
      <x:c r="T2359" s="12">
        <x:v>49203.56098665666</x:v>
      </x:c>
      <x:c r="U2359" s="12">
        <x:v>4.333333333333334</x:v>
      </x:c>
      <x:c r="V2359" s="12">
        <x:v>2500</x:v>
      </x:c>
      <x:c r="W2359" s="12">
        <x:f>NA()</x:f>
      </x:c>
    </x:row>
    <x:row r="2360">
      <x:c r="A2360">
        <x:v>173342</x:v>
      </x:c>
      <x:c r="B2360" s="1">
        <x:v>45156.59044564348</x:v>
      </x:c>
      <x:c r="C2360" s="6">
        <x:v>117.89983305166666</x:v>
      </x:c>
      <x:c r="D2360" s="14" t="s">
        <x:v>94</x:v>
      </x:c>
      <x:c r="E2360" s="15">
        <x:v>45155.3542554595</x:v>
      </x:c>
      <x:c r="F2360" t="s">
        <x:v>99</x:v>
      </x:c>
      <x:c r="G2360" s="6">
        <x:v>616.1863672280202</x:v>
      </x:c>
      <x:c r="H2360" t="s">
        <x:v>100</x:v>
      </x:c>
      <x:c r="I2360" s="6">
        <x:v>13.787005658105954</x:v>
      </x:c>
      <x:c r="J2360" t="s">
        <x:v>95</x:v>
      </x:c>
      <x:c r="K2360" s="6">
        <x:v>1006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19.65</x:v>
      </x:c>
      <x:c r="S2360" s="8">
        <x:v>7025.298329442516</x:v>
      </x:c>
      <x:c r="T2360" s="12">
        <x:v>49204.7559095243</x:v>
      </x:c>
      <x:c r="U2360" s="12">
        <x:v>4.333333333333334</x:v>
      </x:c>
      <x:c r="V2360" s="12">
        <x:v>2500</x:v>
      </x:c>
      <x:c r="W2360" s="12">
        <x:f>NA()</x:f>
      </x:c>
    </x:row>
    <x:row r="2361">
      <x:c r="A2361">
        <x:v>173354</x:v>
      </x:c>
      <x:c r="B2361" s="1">
        <x:v>45156.59048084395</x:v>
      </x:c>
      <x:c r="C2361" s="6">
        <x:v>117.950521725</x:v>
      </x:c>
      <x:c r="D2361" s="14" t="s">
        <x:v>94</x:v>
      </x:c>
      <x:c r="E2361" s="15">
        <x:v>45155.3542554595</x:v>
      </x:c>
      <x:c r="F2361" t="s">
        <x:v>99</x:v>
      </x:c>
      <x:c r="G2361" s="6">
        <x:v>616.2078468451231</x:v>
      </x:c>
      <x:c r="H2361" t="s">
        <x:v>100</x:v>
      </x:c>
      <x:c r="I2361" s="6">
        <x:v>13.805377158624651</x:v>
      </x:c>
      <x:c r="J2361" t="s">
        <x:v>95</x:v>
      </x:c>
      <x:c r="K2361" s="6">
        <x:v>1006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19.644</x:v>
      </x:c>
      <x:c r="S2361" s="8">
        <x:v>7021.206964139621</x:v>
      </x:c>
      <x:c r="T2361" s="12">
        <x:v>49205.78703140749</x:v>
      </x:c>
      <x:c r="U2361" s="12">
        <x:v>4.333333333333334</x:v>
      </x:c>
      <x:c r="V2361" s="12">
        <x:v>2500</x:v>
      </x:c>
      <x:c r="W2361" s="12">
        <x:f>NA()</x:f>
      </x:c>
    </x:row>
    <x:row r="2362">
      <x:c r="A2362">
        <x:v>173366</x:v>
      </x:c>
      <x:c r="B2362" s="1">
        <x:v>45156.59051541484</x:v>
      </x:c>
      <x:c r="C2362" s="6">
        <x:v>118.00030380166666</x:v>
      </x:c>
      <x:c r="D2362" s="14" t="s">
        <x:v>94</x:v>
      </x:c>
      <x:c r="E2362" s="15">
        <x:v>45155.3542554595</x:v>
      </x:c>
      <x:c r="F2362" t="s">
        <x:v>99</x:v>
      </x:c>
      <x:c r="G2362" s="6">
        <x:v>618.4604963359342</x:v>
      </x:c>
      <x:c r="H2362" t="s">
        <x:v>100</x:v>
      </x:c>
      <x:c r="I2362" s="6">
        <x:v>13.805377158624651</x:v>
      </x:c>
      <x:c r="J2362" t="s">
        <x:v>95</x:v>
      </x:c>
      <x:c r="K2362" s="6">
        <x:v>1006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19.612</x:v>
      </x:c>
      <x:c r="S2362" s="8">
        <x:v>7017.965792680736</x:v>
      </x:c>
      <x:c r="T2362" s="12">
        <x:v>49205.06762599356</x:v>
      </x:c>
      <x:c r="U2362" s="12">
        <x:v>4.333333333333334</x:v>
      </x:c>
      <x:c r="V2362" s="12">
        <x:v>2500</x:v>
      </x:c>
      <x:c r="W2362" s="12">
        <x:f>NA()</x:f>
      </x:c>
    </x:row>
    <x:row r="2363">
      <x:c r="A2363">
        <x:v>173378</x:v>
      </x:c>
      <x:c r="B2363" s="1">
        <x:v>45156.59055000962</x:v>
      </x:c>
      <x:c r="C2363" s="6">
        <x:v>118.05012028333333</x:v>
      </x:c>
      <x:c r="D2363" s="14" t="s">
        <x:v>94</x:v>
      </x:c>
      <x:c r="E2363" s="15">
        <x:v>45155.3542554595</x:v>
      </x:c>
      <x:c r="F2363" t="s">
        <x:v>99</x:v>
      </x:c>
      <x:c r="G2363" s="6">
        <x:v>617.0857534609326</x:v>
      </x:c>
      <x:c r="H2363" t="s">
        <x:v>100</x:v>
      </x:c>
      <x:c r="I2363" s="6">
        <x:v>13.774758046732586</x:v>
      </x:c>
      <x:c r="J2363" t="s">
        <x:v>95</x:v>
      </x:c>
      <x:c r="K2363" s="6">
        <x:v>1006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19.641</x:v>
      </x:c>
      <x:c r="S2363" s="8">
        <x:v>7019.611120713316</x:v>
      </x:c>
      <x:c r="T2363" s="12">
        <x:v>49204.41412595537</x:v>
      </x:c>
      <x:c r="U2363" s="12">
        <x:v>4.333333333333334</x:v>
      </x:c>
      <x:c r="V2363" s="12">
        <x:v>2500</x:v>
      </x:c>
      <x:c r="W2363" s="12">
        <x:f>NA()</x:f>
      </x:c>
    </x:row>
    <x:row r="2364">
      <x:c r="A2364">
        <x:v>173390</x:v>
      </x:c>
      <x:c r="B2364" s="1">
        <x:v>45156.590584616926</x:v>
      </x:c>
      <x:c r="C2364" s="6">
        <x:v>118.09995479833333</x:v>
      </x:c>
      <x:c r="D2364" s="14" t="s">
        <x:v>94</x:v>
      </x:c>
      <x:c r="E2364" s="15">
        <x:v>45155.3542554595</x:v>
      </x:c>
      <x:c r="F2364" t="s">
        <x:v>99</x:v>
      </x:c>
      <x:c r="G2364" s="6">
        <x:v>614.7838441673134</x:v>
      </x:c>
      <x:c r="H2364" t="s">
        <x:v>100</x:v>
      </x:c>
      <x:c r="I2364" s="6">
        <x:v>13.787005658105954</x:v>
      </x:c>
      <x:c r="J2364" t="s">
        <x:v>95</x:v>
      </x:c>
      <x:c r="K2364" s="6">
        <x:v>1006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19.669999999999998</x:v>
      </x:c>
      <x:c r="S2364" s="8">
        <x:v>7016.422056708652</x:v>
      </x:c>
      <x:c r="T2364" s="12">
        <x:v>49208.71574195095</x:v>
      </x:c>
      <x:c r="U2364" s="12">
        <x:v>4.333333333333334</x:v>
      </x:c>
      <x:c r="V2364" s="12">
        <x:v>2500</x:v>
      </x:c>
      <x:c r="W2364" s="12">
        <x:f>NA()</x:f>
      </x:c>
    </x:row>
    <x:row r="2365">
      <x:c r="A2365">
        <x:v>173402</x:v>
      </x:c>
      <x:c r="B2365" s="1">
        <x:v>45156.59061969858</x:v>
      </x:c>
      <x:c r="C2365" s="6">
        <x:v>118.15047239</x:v>
      </x:c>
      <x:c r="D2365" s="14" t="s">
        <x:v>94</x:v>
      </x:c>
      <x:c r="E2365" s="15">
        <x:v>45155.3542554595</x:v>
      </x:c>
      <x:c r="F2365" t="s">
        <x:v>99</x:v>
      </x:c>
      <x:c r="G2365" s="6">
        <x:v>616.3899458857369</x:v>
      </x:c>
      <x:c r="H2365" t="s">
        <x:v>100</x:v>
      </x:c>
      <x:c r="I2365" s="6">
        <x:v>13.780881846855664</x:v>
      </x:c>
      <x:c r="J2365" t="s">
        <x:v>95</x:v>
      </x:c>
      <x:c r="K2365" s="6">
        <x:v>1006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19.648999999999997</x:v>
      </x:c>
      <x:c r="S2365" s="8">
        <x:v>7018.1790323476</x:v>
      </x:c>
      <x:c r="T2365" s="12">
        <x:v>49193.733073106945</x:v>
      </x:c>
      <x:c r="U2365" s="12">
        <x:v>4.333333333333334</x:v>
      </x:c>
      <x:c r="V2365" s="12">
        <x:v>2500</x:v>
      </x:c>
      <x:c r="W2365" s="12">
        <x:f>NA()</x:f>
      </x:c>
    </x:row>
    <x:row r="2366">
      <x:c r="A2366">
        <x:v>173414</x:v>
      </x:c>
      <x:c r="B2366" s="1">
        <x:v>45156.59065433703</x:v>
      </x:c>
      <x:c r="C2366" s="6">
        <x:v>118.20035174666667</x:v>
      </x:c>
      <x:c r="D2366" s="14" t="s">
        <x:v>94</x:v>
      </x:c>
      <x:c r="E2366" s="15">
        <x:v>45155.3542554595</x:v>
      </x:c>
      <x:c r="F2366" t="s">
        <x:v>99</x:v>
      </x:c>
      <x:c r="G2366" s="6">
        <x:v>615.8702188105582</x:v>
      </x:c>
      <x:c r="H2366" t="s">
        <x:v>100</x:v>
      </x:c>
      <x:c r="I2366" s="6">
        <x:v>13.756386713131178</x:v>
      </x:c>
      <x:c r="J2366" t="s">
        <x:v>95</x:v>
      </x:c>
      <x:c r="K2366" s="6">
        <x:v>1006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19.663999999999998</x:v>
      </x:c>
      <x:c r="S2366" s="8">
        <x:v>7020.035854353683</x:v>
      </x:c>
      <x:c r="T2366" s="12">
        <x:v>49201.38662754471</x:v>
      </x:c>
      <x:c r="U2366" s="12">
        <x:v>4.333333333333334</x:v>
      </x:c>
      <x:c r="V2366" s="12">
        <x:v>2500</x:v>
      </x:c>
      <x:c r="W2366" s="12">
        <x:f>NA()</x:f>
      </x:c>
    </x:row>
    <x:row r="2367">
      <x:c r="A2367">
        <x:v>173426</x:v>
      </x:c>
      <x:c r="B2367" s="1">
        <x:v>45156.59068888238</x:v>
      </x:c>
      <x:c r="C2367" s="6">
        <x:v>118.25009705666666</x:v>
      </x:c>
      <x:c r="D2367" s="14" t="s">
        <x:v>94</x:v>
      </x:c>
      <x:c r="E2367" s="15">
        <x:v>45155.3542554595</x:v>
      </x:c>
      <x:c r="F2367" t="s">
        <x:v>99</x:v>
      </x:c>
      <x:c r="G2367" s="6">
        <x:v>616.952246977715</x:v>
      </x:c>
      <x:c r="H2367" t="s">
        <x:v>100</x:v>
      </x:c>
      <x:c r="I2367" s="6">
        <x:v>13.780881846855664</x:v>
      </x:c>
      <x:c r="J2367" t="s">
        <x:v>95</x:v>
      </x:c>
      <x:c r="K2367" s="6">
        <x:v>1006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19.641</x:v>
      </x:c>
      <x:c r="S2367" s="8">
        <x:v>7016.4589798321895</x:v>
      </x:c>
      <x:c r="T2367" s="12">
        <x:v>49209.37940910411</x:v>
      </x:c>
      <x:c r="U2367" s="12">
        <x:v>4.333333333333334</x:v>
      </x:c>
      <x:c r="V2367" s="12">
        <x:v>2500</x:v>
      </x:c>
      <x:c r="W2367" s="12">
        <x:f>NA()</x:f>
      </x:c>
    </x:row>
    <x:row r="2368">
      <x:c r="A2368">
        <x:v>173438</x:v>
      </x:c>
      <x:c r="B2368" s="1">
        <x:v>45156.59072343916</x:v>
      </x:c>
      <x:c r="C2368" s="6">
        <x:v>118.299858825</x:v>
      </x:c>
      <x:c r="D2368" s="14" t="s">
        <x:v>94</x:v>
      </x:c>
      <x:c r="E2368" s="15">
        <x:v>45155.3542554595</x:v>
      </x:c>
      <x:c r="F2368" t="s">
        <x:v>99</x:v>
      </x:c>
      <x:c r="G2368" s="6">
        <x:v>619.2004206651991</x:v>
      </x:c>
      <x:c r="H2368" t="s">
        <x:v>100</x:v>
      </x:c>
      <x:c r="I2368" s="6">
        <x:v>13.774758046732586</x:v>
      </x:c>
      <x:c r="J2368" t="s">
        <x:v>95</x:v>
      </x:c>
      <x:c r="K2368" s="6">
        <x:v>1006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19.610999999999997</x:v>
      </x:c>
      <x:c r="S2368" s="8">
        <x:v>7016.932883353658</x:v>
      </x:c>
      <x:c r="T2368" s="12">
        <x:v>49194.667358956955</x:v>
      </x:c>
      <x:c r="U2368" s="12">
        <x:v>4.333333333333334</x:v>
      </x:c>
      <x:c r="V2368" s="12">
        <x:v>2500</x:v>
      </x:c>
      <x:c r="W2368" s="12">
        <x:f>NA()</x:f>
      </x:c>
    </x:row>
    <x:row r="2369">
      <x:c r="A2369">
        <x:v>173450</x:v>
      </x:c>
      <x:c r="B2369" s="1">
        <x:v>45156.59075857736</x:v>
      </x:c>
      <x:c r="C2369" s="6">
        <x:v>118.35045783333334</x:v>
      </x:c>
      <x:c r="D2369" s="14" t="s">
        <x:v>94</x:v>
      </x:c>
      <x:c r="E2369" s="15">
        <x:v>45155.3542554595</x:v>
      </x:c>
      <x:c r="F2369" t="s">
        <x:v>99</x:v>
      </x:c>
      <x:c r="G2369" s="6">
        <x:v>618.4945485541557</x:v>
      </x:c>
      <x:c r="H2369" t="s">
        <x:v>100</x:v>
      </x:c>
      <x:c r="I2369" s="6">
        <x:v>13.774758046732586</x:v>
      </x:c>
      <x:c r="J2369" t="s">
        <x:v>95</x:v>
      </x:c>
      <x:c r="K2369" s="6">
        <x:v>1006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19.621</x:v>
      </x:c>
      <x:c r="S2369" s="8">
        <x:v>7009.729204082642</x:v>
      </x:c>
      <x:c r="T2369" s="12">
        <x:v>49202.10792456445</x:v>
      </x:c>
      <x:c r="U2369" s="12">
        <x:v>4.333333333333334</x:v>
      </x:c>
      <x:c r="V2369" s="12">
        <x:v>2500</x:v>
      </x:c>
      <x:c r="W2369" s="12">
        <x:f>NA()</x:f>
      </x:c>
    </x:row>
    <x:row r="2370">
      <x:c r="A2370">
        <x:v>173462</x:v>
      </x:c>
      <x:c r="B2370" s="1">
        <x:v>45156.590793153206</x:v>
      </x:c>
      <x:c r="C2370" s="6">
        <x:v>118.400247045</x:v>
      </x:c>
      <x:c r="D2370" s="14" t="s">
        <x:v>94</x:v>
      </x:c>
      <x:c r="E2370" s="15">
        <x:v>45155.3542554595</x:v>
      </x:c>
      <x:c r="F2370" t="s">
        <x:v>99</x:v>
      </x:c>
      <x:c r="G2370" s="6">
        <x:v>615.4634492774982</x:v>
      </x:c>
      <x:c r="H2370" t="s">
        <x:v>100</x:v>
      </x:c>
      <x:c r="I2370" s="6">
        <x:v>13.76863425773763</x:v>
      </x:c>
      <x:c r="J2370" t="s">
        <x:v>95</x:v>
      </x:c>
      <x:c r="K2370" s="6">
        <x:v>1006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19.666</x:v>
      </x:c>
      <x:c r="S2370" s="8">
        <x:v>7011.759571614108</x:v>
      </x:c>
      <x:c r="T2370" s="12">
        <x:v>49200.36260042372</x:v>
      </x:c>
      <x:c r="U2370" s="12">
        <x:v>4.333333333333334</x:v>
      </x:c>
      <x:c r="V2370" s="12">
        <x:v>2500</x:v>
      </x:c>
      <x:c r="W2370" s="12">
        <x:f>NA()</x:f>
      </x:c>
    </x:row>
    <x:row r="2371">
      <x:c r="A2371">
        <x:v>173474</x:v>
      </x:c>
      <x:c r="B2371" s="1">
        <x:v>45156.590827749445</x:v>
      </x:c>
      <x:c r="C2371" s="6">
        <x:v>118.45006562833333</x:v>
      </x:c>
      <x:c r="D2371" s="14" t="s">
        <x:v>94</x:v>
      </x:c>
      <x:c r="E2371" s="15">
        <x:v>45155.3542554595</x:v>
      </x:c>
      <x:c r="F2371" t="s">
        <x:v>99</x:v>
      </x:c>
      <x:c r="G2371" s="6">
        <x:v>619.4684379655398</x:v>
      </x:c>
      <x:c r="H2371" t="s">
        <x:v>100</x:v>
      </x:c>
      <x:c r="I2371" s="6">
        <x:v>13.762510479871253</x:v>
      </x:c>
      <x:c r="J2371" t="s">
        <x:v>95</x:v>
      </x:c>
      <x:c r="K2371" s="6">
        <x:v>1006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19.610999999999997</x:v>
      </x:c>
      <x:c r="S2371" s="8">
        <x:v>7008.032607990371</x:v>
      </x:c>
      <x:c r="T2371" s="12">
        <x:v>49193.14095396078</x:v>
      </x:c>
      <x:c r="U2371" s="12">
        <x:v>4.333333333333334</x:v>
      </x:c>
      <x:c r="V2371" s="12">
        <x:v>2500</x:v>
      </x:c>
      <x:c r="W2371" s="12">
        <x:f>NA()</x:f>
      </x:c>
    </x:row>
    <x:row r="2372">
      <x:c r="A2372">
        <x:v>173486</x:v>
      </x:c>
      <x:c r="B2372" s="1">
        <x:v>45156.59086285678</x:v>
      </x:c>
      <x:c r="C2372" s="6">
        <x:v>118.50062018833333</x:v>
      </x:c>
      <x:c r="D2372" s="14" t="s">
        <x:v>94</x:v>
      </x:c>
      <x:c r="E2372" s="15">
        <x:v>45155.3542554595</x:v>
      </x:c>
      <x:c r="F2372" t="s">
        <x:v>99</x:v>
      </x:c>
      <x:c r="G2372" s="6">
        <x:v>617.2825157933371</x:v>
      </x:c>
      <x:c r="H2372" t="s">
        <x:v>100</x:v>
      </x:c>
      <x:c r="I2372" s="6">
        <x:v>13.762510479871253</x:v>
      </x:c>
      <x:c r="J2372" t="s">
        <x:v>95</x:v>
      </x:c>
      <x:c r="K2372" s="6">
        <x:v>1006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19.642</x:v>
      </x:c>
      <x:c r="S2372" s="8">
        <x:v>7006.35524133212</x:v>
      </x:c>
      <x:c r="T2372" s="12">
        <x:v>49206.966718549906</x:v>
      </x:c>
      <x:c r="U2372" s="12">
        <x:v>4.333333333333334</x:v>
      </x:c>
      <x:c r="V2372" s="12">
        <x:v>2500</x:v>
      </x:c>
      <x:c r="W2372" s="12">
        <x:f>NA()</x:f>
      </x:c>
    </x:row>
    <x:row r="2373">
      <x:c r="A2373">
        <x:v>173499</x:v>
      </x:c>
      <x:c r="B2373" s="1">
        <x:v>45156.590897415364</x:v>
      </x:c>
      <x:c r="C2373" s="6">
        <x:v>118.55038455166667</x:v>
      </x:c>
      <x:c r="D2373" s="14" t="s">
        <x:v>94</x:v>
      </x:c>
      <x:c r="E2373" s="15">
        <x:v>45155.3542554595</x:v>
      </x:c>
      <x:c r="F2373" t="s">
        <x:v>99</x:v>
      </x:c>
      <x:c r="G2373" s="6">
        <x:v>623.7523034033504</x:v>
      </x:c>
      <x:c r="H2373" t="s">
        <x:v>100</x:v>
      </x:c>
      <x:c r="I2373" s="6">
        <x:v>13.725768046345365</x:v>
      </x:c>
      <x:c r="J2373" t="s">
        <x:v>95</x:v>
      </x:c>
      <x:c r="K2373" s="6">
        <x:v>1006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19.561999999999998</x:v>
      </x:c>
      <x:c r="S2373" s="8">
        <x:v>7004.467214512279</x:v>
      </x:c>
      <x:c r="T2373" s="12">
        <x:v>49201.119517652915</x:v>
      </x:c>
      <x:c r="U2373" s="12">
        <x:v>4.333333333333334</x:v>
      </x:c>
      <x:c r="V2373" s="12">
        <x:v>2500</x:v>
      </x:c>
      <x:c r="W2373" s="12">
        <x:f>NA()</x:f>
      </x:c>
    </x:row>
    <x:row r="2374">
      <x:c r="A2374">
        <x:v>173519</x:v>
      </x:c>
      <x:c r="B2374" s="1">
        <x:v>45156.590932044826</x:v>
      </x:c>
      <x:c r="C2374" s="6">
        <x:v>118.60025097833334</x:v>
      </x:c>
      <x:c r="D2374" s="14" t="s">
        <x:v>94</x:v>
      </x:c>
      <x:c r="E2374" s="15">
        <x:v>45155.3542554595</x:v>
      </x:c>
      <x:c r="F2374" t="s">
        <x:v>99</x:v>
      </x:c>
      <x:c r="G2374" s="6">
        <x:v>617.8314113759711</x:v>
      </x:c>
      <x:c r="H2374" t="s">
        <x:v>100</x:v>
      </x:c>
      <x:c r="I2374" s="6">
        <x:v>13.750262957519226</x:v>
      </x:c>
      <x:c r="J2374" t="s">
        <x:v>95</x:v>
      </x:c>
      <x:c r="K2374" s="6">
        <x:v>1006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19.637999999999998</x:v>
      </x:c>
      <x:c r="S2374" s="8">
        <x:v>7006.526900426876</x:v>
      </x:c>
      <x:c r="T2374" s="12">
        <x:v>49198.561189201304</x:v>
      </x:c>
      <x:c r="U2374" s="12">
        <x:v>4.333333333333334</x:v>
      </x:c>
      <x:c r="V2374" s="12">
        <x:v>2500</x:v>
      </x:c>
      <x:c r="W2374" s="12">
        <x:f>NA()</x:f>
      </x:c>
    </x:row>
    <x:row r="2375">
      <x:c r="A2375">
        <x:v>173526</x:v>
      </x:c>
      <x:c r="B2375" s="1">
        <x:v>45156.59096667154</x:v>
      </x:c>
      <x:c r="C2375" s="6">
        <x:v>118.65011345166667</x:v>
      </x:c>
      <x:c r="D2375" s="14" t="s">
        <x:v>94</x:v>
      </x:c>
      <x:c r="E2375" s="15">
        <x:v>45155.3542554595</x:v>
      </x:c>
      <x:c r="F2375" t="s">
        <x:v>99</x:v>
      </x:c>
      <x:c r="G2375" s="6">
        <x:v>616.6007353267939</x:v>
      </x:c>
      <x:c r="H2375" t="s">
        <x:v>100</x:v>
      </x:c>
      <x:c r="I2375" s="6">
        <x:v>13.780881846855664</x:v>
      </x:c>
      <x:c r="J2375" t="s">
        <x:v>95</x:v>
      </x:c>
      <x:c r="K2375" s="6">
        <x:v>1006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19.645999999999997</x:v>
      </x:c>
      <x:c r="S2375" s="8">
        <x:v>7001.511928244068</x:v>
      </x:c>
      <x:c r="T2375" s="12">
        <x:v>49201.081681977965</x:v>
      </x:c>
      <x:c r="U2375" s="12">
        <x:v>4.333333333333334</x:v>
      </x:c>
      <x:c r="V2375" s="12">
        <x:v>2500</x:v>
      </x:c>
      <x:c r="W2375" s="12">
        <x:f>NA()</x:f>
      </x:c>
    </x:row>
    <x:row r="2376">
      <x:c r="A2376">
        <x:v>173534</x:v>
      </x:c>
      <x:c r="B2376" s="1">
        <x:v>45156.59100119074</x:v>
      </x:c>
      <x:c r="C2376" s="6">
        <x:v>118.69982109833333</x:v>
      </x:c>
      <x:c r="D2376" s="14" t="s">
        <x:v>94</x:v>
      </x:c>
      <x:c r="E2376" s="15">
        <x:v>45155.3542554595</x:v>
      </x:c>
      <x:c r="F2376" t="s">
        <x:v>99</x:v>
      </x:c>
      <x:c r="G2376" s="6">
        <x:v>620.8574783894375</x:v>
      </x:c>
      <x:c r="H2376" t="s">
        <x:v>100</x:v>
      </x:c>
      <x:c r="I2376" s="6">
        <x:v>13.799253313990448</x:v>
      </x:c>
      <x:c r="J2376" t="s">
        <x:v>95</x:v>
      </x:c>
      <x:c r="K2376" s="6">
        <x:v>1006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19.58</x:v>
      </x:c>
      <x:c r="S2376" s="8">
        <x:v>6996.895382168255</x:v>
      </x:c>
      <x:c r="T2376" s="12">
        <x:v>49199.38880005124</x:v>
      </x:c>
      <x:c r="U2376" s="12">
        <x:v>4.333333333333334</x:v>
      </x:c>
      <x:c r="V2376" s="12">
        <x:v>2500</x:v>
      </x:c>
      <x:c r="W2376" s="12">
        <x:f>NA()</x:f>
      </x:c>
    </x:row>
    <x:row r="2377">
      <x:c r="A2377">
        <x:v>173546</x:v>
      </x:c>
      <x:c r="B2377" s="1">
        <x:v>45156.59103639631</x:v>
      </x:c>
      <x:c r="C2377" s="6">
        <x:v>118.75051712</x:v>
      </x:c>
      <x:c r="D2377" s="14" t="s">
        <x:v>94</x:v>
      </x:c>
      <x:c r="E2377" s="15">
        <x:v>45155.3542554595</x:v>
      </x:c>
      <x:c r="F2377" t="s">
        <x:v>99</x:v>
      </x:c>
      <x:c r="G2377" s="6">
        <x:v>618.7134850704371</x:v>
      </x:c>
      <x:c r="H2377" t="s">
        <x:v>100</x:v>
      </x:c>
      <x:c r="I2377" s="6">
        <x:v>13.780881846855664</x:v>
      </x:c>
      <x:c r="J2377" t="s">
        <x:v>95</x:v>
      </x:c>
      <x:c r="K2377" s="6">
        <x:v>1006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19.616</x:v>
      </x:c>
      <x:c r="S2377" s="8">
        <x:v>6992.573537526243</x:v>
      </x:c>
      <x:c r="T2377" s="12">
        <x:v>49203.39403272247</x:v>
      </x:c>
      <x:c r="U2377" s="12">
        <x:v>4.333333333333334</x:v>
      </x:c>
      <x:c r="V2377" s="12">
        <x:v>2500</x:v>
      </x:c>
      <x:c r="W2377" s="12">
        <x:f>NA()</x:f>
      </x:c>
    </x:row>
    <x:row r="2378">
      <x:c r="A2378">
        <x:v>173558</x:v>
      </x:c>
      <x:c r="B2378" s="1">
        <x:v>45156.59107092603</x:v>
      </x:c>
      <x:c r="C2378" s="6">
        <x:v>118.80023991166667</x:v>
      </x:c>
      <x:c r="D2378" s="14" t="s">
        <x:v>94</x:v>
      </x:c>
      <x:c r="E2378" s="15">
        <x:v>45155.3542554595</x:v>
      </x:c>
      <x:c r="F2378" t="s">
        <x:v>99</x:v>
      </x:c>
      <x:c r="G2378" s="6">
        <x:v>613.4274305722404</x:v>
      </x:c>
      <x:c r="H2378" t="s">
        <x:v>100</x:v>
      </x:c>
      <x:c r="I2378" s="6">
        <x:v>13.762510479871253</x:v>
      </x:c>
      <x:c r="J2378" t="s">
        <x:v>95</x:v>
      </x:c>
      <x:c r="K2378" s="6">
        <x:v>1006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19.697</x:v>
      </x:c>
      <x:c r="S2378" s="8">
        <x:v>6995.199459967568</x:v>
      </x:c>
      <x:c r="T2378" s="12">
        <x:v>49207.12580445597</x:v>
      </x:c>
      <x:c r="U2378" s="12">
        <x:v>4.333333333333334</x:v>
      </x:c>
      <x:c r="V2378" s="12">
        <x:v>2500</x:v>
      </x:c>
      <x:c r="W2378" s="12">
        <x:f>NA()</x:f>
      </x:c>
    </x:row>
    <x:row r="2379">
      <x:c r="A2379">
        <x:v>173570</x:v>
      </x:c>
      <x:c r="B2379" s="1">
        <x:v>45156.591105493164</x:v>
      </x:c>
      <x:c r="C2379" s="6">
        <x:v>118.850016595</x:v>
      </x:c>
      <x:c r="D2379" s="14" t="s">
        <x:v>94</x:v>
      </x:c>
      <x:c r="E2379" s="15">
        <x:v>45155.3542554595</x:v>
      </x:c>
      <x:c r="F2379" t="s">
        <x:v>99</x:v>
      </x:c>
      <x:c r="G2379" s="6">
        <x:v>617.8890966671589</x:v>
      </x:c>
      <x:c r="H2379" t="s">
        <x:v>100</x:v>
      </x:c>
      <x:c r="I2379" s="6">
        <x:v>13.799253313990448</x:v>
      </x:c>
      <x:c r="J2379" t="s">
        <x:v>95</x:v>
      </x:c>
      <x:c r="K2379" s="6">
        <x:v>1006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19.622</x:v>
      </x:c>
      <x:c r="S2379" s="8">
        <x:v>6987.272288444446</x:v>
      </x:c>
      <x:c r="T2379" s="12">
        <x:v>49200.25110114894</x:v>
      </x:c>
      <x:c r="U2379" s="12">
        <x:v>4.333333333333334</x:v>
      </x:c>
      <x:c r="V2379" s="12">
        <x:v>2500</x:v>
      </x:c>
      <x:c r="W2379" s="12">
        <x:f>NA()</x:f>
      </x:c>
    </x:row>
    <x:row r="2380">
      <x:c r="A2380">
        <x:v>173582</x:v>
      </x:c>
      <x:c r="B2380" s="1">
        <x:v>45156.59114020798</x:v>
      </x:c>
      <x:c r="C2380" s="6">
        <x:v>118.90000592166666</x:v>
      </x:c>
      <x:c r="D2380" s="14" t="s">
        <x:v>94</x:v>
      </x:c>
      <x:c r="E2380" s="15">
        <x:v>45155.3542554595</x:v>
      </x:c>
      <x:c r="F2380" t="s">
        <x:v>99</x:v>
      </x:c>
      <x:c r="G2380" s="6">
        <x:v>619.0664700199684</x:v>
      </x:c>
      <x:c r="H2380" t="s">
        <x:v>100</x:v>
      </x:c>
      <x:c r="I2380" s="6">
        <x:v>13.780881846855664</x:v>
      </x:c>
      <x:c r="J2380" t="s">
        <x:v>95</x:v>
      </x:c>
      <x:c r="K2380" s="6">
        <x:v>1006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19.610999999999997</x:v>
      </x:c>
      <x:c r="S2380" s="8">
        <x:v>6986.919361620874</x:v>
      </x:c>
      <x:c r="T2380" s="12">
        <x:v>49194.66001076464</x:v>
      </x:c>
      <x:c r="U2380" s="12">
        <x:v>4.333333333333334</x:v>
      </x:c>
      <x:c r="V2380" s="12">
        <x:v>2500</x:v>
      </x:c>
      <x:c r="W2380" s="12">
        <x:f>NA()</x:f>
      </x:c>
    </x:row>
    <x:row r="2381">
      <x:c r="A2381">
        <x:v>173594</x:v>
      </x:c>
      <x:c r="B2381" s="1">
        <x:v>45156.59117532664</x:v>
      </x:c>
      <x:c r="C2381" s="6">
        <x:v>118.95057678833334</x:v>
      </x:c>
      <x:c r="D2381" s="14" t="s">
        <x:v>94</x:v>
      </x:c>
      <x:c r="E2381" s="15">
        <x:v>45155.3542554595</x:v>
      </x:c>
      <x:c r="F2381" t="s">
        <x:v>99</x:v>
      </x:c>
      <x:c r="G2381" s="6">
        <x:v>621.914283003813</x:v>
      </x:c>
      <x:c r="H2381" t="s">
        <x:v>100</x:v>
      </x:c>
      <x:c r="I2381" s="6">
        <x:v>13.793129480483913</x:v>
      </x:c>
      <x:c r="J2381" t="s">
        <x:v>95</x:v>
      </x:c>
      <x:c r="K2381" s="6">
        <x:v>1006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19.567</x:v>
      </x:c>
      <x:c r="S2381" s="8">
        <x:v>6982.350750171969</x:v>
      </x:c>
      <x:c r="T2381" s="12">
        <x:v>49204.90742245453</x:v>
      </x:c>
      <x:c r="U2381" s="12">
        <x:v>4.333333333333334</x:v>
      </x:c>
      <x:c r="V2381" s="12">
        <x:v>2500</x:v>
      </x:c>
      <x:c r="W2381" s="12">
        <x:f>NA()</x:f>
      </x:c>
    </x:row>
    <x:row r="2382">
      <x:c r="A2382">
        <x:v>173606</x:v>
      </x:c>
      <x:c r="B2382" s="1">
        <x:v>45156.59120989275</x:v>
      </x:c>
      <x:c r="C2382" s="6">
        <x:v>119.00035199166666</x:v>
      </x:c>
      <x:c r="D2382" s="14" t="s">
        <x:v>94</x:v>
      </x:c>
      <x:c r="E2382" s="15">
        <x:v>45155.3542554595</x:v>
      </x:c>
      <x:c r="F2382" t="s">
        <x:v>99</x:v>
      </x:c>
      <x:c r="G2382" s="6">
        <x:v>622.2544385098573</x:v>
      </x:c>
      <x:c r="H2382" t="s">
        <x:v>100</x:v>
      </x:c>
      <x:c r="I2382" s="6">
        <x:v>13.780881846855664</x:v>
      </x:c>
      <x:c r="J2382" t="s">
        <x:v>95</x:v>
      </x:c>
      <x:c r="K2382" s="6">
        <x:v>1006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19.566</x:v>
      </x:c>
      <x:c r="S2382" s="8">
        <x:v>6985.376543173669</x:v>
      </x:c>
      <x:c r="T2382" s="12">
        <x:v>49198.92841823265</x:v>
      </x:c>
      <x:c r="U2382" s="12">
        <x:v>4.333333333333334</x:v>
      </x:c>
      <x:c r="V2382" s="12">
        <x:v>2500</x:v>
      </x:c>
      <x:c r="W2382" s="12">
        <x:f>NA()</x:f>
      </x:c>
    </x:row>
    <x:row r="2383">
      <x:c r="A2383">
        <x:v>173618</x:v>
      </x:c>
      <x:c r="B2383" s="1">
        <x:v>45156.591244398405</x:v>
      </x:c>
      <x:c r="C2383" s="6">
        <x:v>119.05004013666667</x:v>
      </x:c>
      <x:c r="D2383" s="14" t="s">
        <x:v>94</x:v>
      </x:c>
      <x:c r="E2383" s="15">
        <x:v>45155.3542554595</x:v>
      </x:c>
      <x:c r="F2383" t="s">
        <x:v>99</x:v>
      </x:c>
      <x:c r="G2383" s="6">
        <x:v>618.8256099897069</x:v>
      </x:c>
      <x:c r="H2383" t="s">
        <x:v>100</x:v>
      </x:c>
      <x:c r="I2383" s="6">
        <x:v>13.756386713131178</x:v>
      </x:c>
      <x:c r="J2383" t="s">
        <x:v>95</x:v>
      </x:c>
      <x:c r="K2383" s="6">
        <x:v>1006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19.622</x:v>
      </x:c>
      <x:c r="S2383" s="8">
        <x:v>6975.870484087938</x:v>
      </x:c>
      <x:c r="T2383" s="12">
        <x:v>49200.162115043015</x:v>
      </x:c>
      <x:c r="U2383" s="12">
        <x:v>4.333333333333334</x:v>
      </x:c>
      <x:c r="V2383" s="12">
        <x:v>2500</x:v>
      </x:c>
      <x:c r="W2383" s="12">
        <x:f>NA()</x:f>
      </x:c>
    </x:row>
    <x:row r="2384">
      <x:c r="A2384">
        <x:v>173630</x:v>
      </x:c>
      <x:c r="B2384" s="1">
        <x:v>45156.59127897025</x:v>
      </x:c>
      <x:c r="C2384" s="6">
        <x:v>119.09982358666667</x:v>
      </x:c>
      <x:c r="D2384" s="14" t="s">
        <x:v>94</x:v>
      </x:c>
      <x:c r="E2384" s="15">
        <x:v>45155.3542554595</x:v>
      </x:c>
      <x:c r="F2384" t="s">
        <x:v>99</x:v>
      </x:c>
      <x:c r="G2384" s="6">
        <x:v>620.17559221562</x:v>
      </x:c>
      <x:c r="H2384" t="s">
        <x:v>100</x:v>
      </x:c>
      <x:c r="I2384" s="6">
        <x:v>13.762510479871253</x:v>
      </x:c>
      <x:c r="J2384" t="s">
        <x:v>95</x:v>
      </x:c>
      <x:c r="K2384" s="6">
        <x:v>1006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19.601</x:v>
      </x:c>
      <x:c r="S2384" s="8">
        <x:v>6978.560805918369</x:v>
      </x:c>
      <x:c r="T2384" s="12">
        <x:v>49197.55564607571</x:v>
      </x:c>
      <x:c r="U2384" s="12">
        <x:v>4.333333333333334</x:v>
      </x:c>
      <x:c r="V2384" s="12">
        <x:v>2500</x:v>
      </x:c>
      <x:c r="W2384" s="12">
        <x:f>NA()</x:f>
      </x:c>
    </x:row>
    <x:row r="2385">
      <x:c r="A2385">
        <x:v>173642</x:v>
      </x:c>
      <x:c r="B2385" s="1">
        <x:v>45156.59131414937</x:v>
      </x:c>
      <x:c r="C2385" s="6">
        <x:v>119.150481525</x:v>
      </x:c>
      <x:c r="D2385" s="14" t="s">
        <x:v>94</x:v>
      </x:c>
      <x:c r="E2385" s="15">
        <x:v>45155.3542554595</x:v>
      </x:c>
      <x:c r="F2385" t="s">
        <x:v>99</x:v>
      </x:c>
      <x:c r="G2385" s="6">
        <x:v>615.8141299624399</x:v>
      </x:c>
      <x:c r="H2385" t="s">
        <x:v>100</x:v>
      </x:c>
      <x:c r="I2385" s="6">
        <x:v>13.76863425773763</x:v>
      </x:c>
      <x:c r="J2385" t="s">
        <x:v>95</x:v>
      </x:c>
      <x:c r="K2385" s="6">
        <x:v>1006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19.660999999999998</x:v>
      </x:c>
      <x:c r="S2385" s="8">
        <x:v>6977.414326125686</x:v>
      </x:c>
      <x:c r="T2385" s="12">
        <x:v>49196.47043434797</x:v>
      </x:c>
      <x:c r="U2385" s="12">
        <x:v>4.333333333333334</x:v>
      </x:c>
      <x:c r="V2385" s="12">
        <x:v>2500</x:v>
      </x:c>
      <x:c r="W2385" s="12">
        <x:f>NA()</x:f>
      </x:c>
    </x:row>
    <x:row r="2386">
      <x:c r="A2386">
        <x:v>173654</x:v>
      </x:c>
      <x:c r="B2386" s="1">
        <x:v>45156.59134871376</x:v>
      </x:c>
      <x:c r="C2386" s="6">
        <x:v>119.20025424666666</x:v>
      </x:c>
      <x:c r="D2386" s="14" t="s">
        <x:v>94</x:v>
      </x:c>
      <x:c r="E2386" s="15">
        <x:v>45155.3542554595</x:v>
      </x:c>
      <x:c r="F2386" t="s">
        <x:v>99</x:v>
      </x:c>
      <x:c r="G2386" s="6">
        <x:v>618.4604963359342</x:v>
      </x:c>
      <x:c r="H2386" t="s">
        <x:v>100</x:v>
      </x:c>
      <x:c r="I2386" s="6">
        <x:v>13.805377158624651</x:v>
      </x:c>
      <x:c r="J2386" t="s">
        <x:v>95</x:v>
      </x:c>
      <x:c r="K2386" s="6">
        <x:v>1006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19.612</x:v>
      </x:c>
      <x:c r="S2386" s="8">
        <x:v>6973.215658959008</x:v>
      </x:c>
      <x:c r="T2386" s="12">
        <x:v>49204.56287595494</x:v>
      </x:c>
      <x:c r="U2386" s="12">
        <x:v>4.333333333333334</x:v>
      </x:c>
      <x:c r="V2386" s="12">
        <x:v>2500</x:v>
      </x:c>
      <x:c r="W2386" s="12">
        <x:f>NA()</x:f>
      </x:c>
    </x:row>
    <x:row r="2387">
      <x:c r="A2387">
        <x:v>173666</x:v>
      </x:c>
      <x:c r="B2387" s="1">
        <x:v>45156.59138331873</x:v>
      </x:c>
      <x:c r="C2387" s="6">
        <x:v>119.250085405</x:v>
      </x:c>
      <x:c r="D2387" s="14" t="s">
        <x:v>94</x:v>
      </x:c>
      <x:c r="E2387" s="15">
        <x:v>45155.3542554595</x:v>
      </x:c>
      <x:c r="F2387" t="s">
        <x:v>99</x:v>
      </x:c>
      <x:c r="G2387" s="6">
        <x:v>620.2050767806359</x:v>
      </x:c>
      <x:c r="H2387" t="s">
        <x:v>100</x:v>
      </x:c>
      <x:c r="I2387" s="6">
        <x:v>13.787005658105954</x:v>
      </x:c>
      <x:c r="J2387" t="s">
        <x:v>95</x:v>
      </x:c>
      <x:c r="K2387" s="6">
        <x:v>1006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19.593</x:v>
      </x:c>
      <x:c r="S2387" s="8">
        <x:v>6969.208428866622</x:v>
      </x:c>
      <x:c r="T2387" s="12">
        <x:v>49198.17819072859</x:v>
      </x:c>
      <x:c r="U2387" s="12">
        <x:v>4.333333333333334</x:v>
      </x:c>
      <x:c r="V2387" s="12">
        <x:v>2500</x:v>
      </x:c>
      <x:c r="W2387" s="12">
        <x:f>NA()</x:f>
      </x:c>
    </x:row>
    <x:row r="2388">
      <x:c r="A2388">
        <x:v>173678</x:v>
      </x:c>
      <x:c r="B2388" s="1">
        <x:v>45156.591418391414</x:v>
      </x:c>
      <x:c r="C2388" s="6">
        <x:v>119.300590075</x:v>
      </x:c>
      <x:c r="D2388" s="14" t="s">
        <x:v>94</x:v>
      </x:c>
      <x:c r="E2388" s="15">
        <x:v>45155.3542554595</x:v>
      </x:c>
      <x:c r="F2388" t="s">
        <x:v>99</x:v>
      </x:c>
      <x:c r="G2388" s="6">
        <x:v>621.5219059939798</x:v>
      </x:c>
      <x:c r="H2388" t="s">
        <x:v>100</x:v>
      </x:c>
      <x:c r="I2388" s="6">
        <x:v>13.762510479871253</x:v>
      </x:c>
      <x:c r="J2388" t="s">
        <x:v>95</x:v>
      </x:c>
      <x:c r="K2388" s="6">
        <x:v>1006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19.581999999999997</x:v>
      </x:c>
      <x:c r="S2388" s="8">
        <x:v>6970.743364695885</x:v>
      </x:c>
      <x:c r="T2388" s="12">
        <x:v>49208.0837038081</x:v>
      </x:c>
      <x:c r="U2388" s="12">
        <x:v>4.333333333333334</x:v>
      </x:c>
      <x:c r="V2388" s="12">
        <x:v>2500</x:v>
      </x:c>
      <x:c r="W2388" s="12">
        <x:f>NA()</x:f>
      </x:c>
    </x:row>
    <x:row r="2389">
      <x:c r="A2389">
        <x:v>173690</x:v>
      </x:c>
      <x:c r="B2389" s="1">
        <x:v>45156.59145294735</x:v>
      </x:c>
      <x:c r="C2389" s="6">
        <x:v>119.350350615</x:v>
      </x:c>
      <x:c r="D2389" s="14" t="s">
        <x:v>94</x:v>
      </x:c>
      <x:c r="E2389" s="15">
        <x:v>45155.3542554595</x:v>
      </x:c>
      <x:c r="F2389" t="s">
        <x:v>99</x:v>
      </x:c>
      <x:c r="G2389" s="6">
        <x:v>624.4878514738106</x:v>
      </x:c>
      <x:c r="H2389" t="s">
        <x:v>100</x:v>
      </x:c>
      <x:c r="I2389" s="6">
        <x:v>13.744139213034487</x:v>
      </x:c>
      <x:c r="J2389" t="s">
        <x:v>95</x:v>
      </x:c>
      <x:c r="K2389" s="6">
        <x:v>1006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19.546</x:v>
      </x:c>
      <x:c r="S2389" s="8">
        <x:v>6966.850412063131</x:v>
      </x:c>
      <x:c r="T2389" s="12">
        <x:v>49197.97513683779</x:v>
      </x:c>
      <x:c r="U2389" s="12">
        <x:v>4.333333333333334</x:v>
      </x:c>
      <x:c r="V2389" s="12">
        <x:v>2500</x:v>
      </x:c>
      <x:c r="W2389" s="12">
        <x:f>NA()</x:f>
      </x:c>
    </x:row>
    <x:row r="2390">
      <x:c r="A2390">
        <x:v>173702</x:v>
      </x:c>
      <x:c r="B2390" s="1">
        <x:v>45156.59148755283</x:v>
      </x:c>
      <x:c r="C2390" s="6">
        <x:v>119.40018251333333</x:v>
      </x:c>
      <x:c r="D2390" s="14" t="s">
        <x:v>94</x:v>
      </x:c>
      <x:c r="E2390" s="15">
        <x:v>45155.3542554595</x:v>
      </x:c>
      <x:c r="F2390" t="s">
        <x:v>99</x:v>
      </x:c>
      <x:c r="G2390" s="6">
        <x:v>619.8707542069066</x:v>
      </x:c>
      <x:c r="H2390" t="s">
        <x:v>100</x:v>
      </x:c>
      <x:c r="I2390" s="6">
        <x:v>13.744139213034487</x:v>
      </x:c>
      <x:c r="J2390" t="s">
        <x:v>95</x:v>
      </x:c>
      <x:c r="K2390" s="6">
        <x:v>1006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19.610999999999997</x:v>
      </x:c>
      <x:c r="S2390" s="8">
        <x:v>6958.800761279287</x:v>
      </x:c>
      <x:c r="T2390" s="12">
        <x:v>49197.80991590973</x:v>
      </x:c>
      <x:c r="U2390" s="12">
        <x:v>4.333333333333334</x:v>
      </x:c>
      <x:c r="V2390" s="12">
        <x:v>2500</x:v>
      </x:c>
      <x:c r="W2390" s="12">
        <x:f>NA()</x:f>
      </x:c>
    </x:row>
    <x:row r="2391">
      <x:c r="A2391">
        <x:v>173714</x:v>
      </x:c>
      <x:c r="B2391" s="1">
        <x:v>45156.59152217902</x:v>
      </x:c>
      <x:c r="C2391" s="6">
        <x:v>119.45004421166666</x:v>
      </x:c>
      <x:c r="D2391" s="14" t="s">
        <x:v>94</x:v>
      </x:c>
      <x:c r="E2391" s="15">
        <x:v>45155.3542554595</x:v>
      </x:c>
      <x:c r="F2391" t="s">
        <x:v>99</x:v>
      </x:c>
      <x:c r="G2391" s="6">
        <x:v>620.8543541358574</x:v>
      </x:c>
      <x:c r="H2391" t="s">
        <x:v>100</x:v>
      </x:c>
      <x:c r="I2391" s="6">
        <x:v>13.738015479677415</x:v>
      </x:c>
      <x:c r="J2391" t="s">
        <x:v>95</x:v>
      </x:c>
      <x:c r="K2391" s="6">
        <x:v>1006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19.599</x:v>
      </x:c>
      <x:c r="S2391" s="8">
        <x:v>6961.186301621849</x:v>
      </x:c>
      <x:c r="T2391" s="12">
        <x:v>49190.21320299878</x:v>
      </x:c>
      <x:c r="U2391" s="12">
        <x:v>4.333333333333334</x:v>
      </x:c>
      <x:c r="V2391" s="12">
        <x:v>2500</x:v>
      </x:c>
      <x:c r="W2391" s="12">
        <x:f>NA()</x:f>
      </x:c>
    </x:row>
    <x:row r="2392">
      <x:c r="A2392">
        <x:v>173726</x:v>
      </x:c>
      <x:c r="B2392" s="1">
        <x:v>45156.59155731828</x:v>
      </x:c>
      <x:c r="C2392" s="6">
        <x:v>119.50064475166667</x:v>
      </x:c>
      <x:c r="D2392" s="14" t="s">
        <x:v>94</x:v>
      </x:c>
      <x:c r="E2392" s="15">
        <x:v>45155.3542554595</x:v>
      </x:c>
      <x:c r="F2392" t="s">
        <x:v>99</x:v>
      </x:c>
      <x:c r="G2392" s="6">
        <x:v>621.1970252413029</x:v>
      </x:c>
      <x:c r="H2392" t="s">
        <x:v>100</x:v>
      </x:c>
      <x:c r="I2392" s="6">
        <x:v>13.787005658105954</x:v>
      </x:c>
      <x:c r="J2392" t="s">
        <x:v>95</x:v>
      </x:c>
      <x:c r="K2392" s="6">
        <x:v>1006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19.578999999999997</x:v>
      </x:c>
      <x:c r="S2392" s="8">
        <x:v>6952.485717375947</x:v>
      </x:c>
      <x:c r="T2392" s="12">
        <x:v>49200.06218452181</x:v>
      </x:c>
      <x:c r="U2392" s="12">
        <x:v>4.333333333333334</x:v>
      </x:c>
      <x:c r="V2392" s="12">
        <x:v>2500</x:v>
      </x:c>
      <x:c r="W2392" s="12">
        <x:f>NA()</x:f>
      </x:c>
    </x:row>
    <x:row r="2393">
      <x:c r="A2393">
        <x:v>173738</x:v>
      </x:c>
      <x:c r="B2393" s="1">
        <x:v>45156.59159185298</x:v>
      </x:c>
      <x:c r="C2393" s="6">
        <x:v>119.55037472833334</x:v>
      </x:c>
      <x:c r="D2393" s="14" t="s">
        <x:v>94</x:v>
      </x:c>
      <x:c r="E2393" s="15">
        <x:v>45155.3542554595</x:v>
      </x:c>
      <x:c r="F2393" t="s">
        <x:v>99</x:v>
      </x:c>
      <x:c r="G2393" s="6">
        <x:v>621.1451454090155</x:v>
      </x:c>
      <x:c r="H2393" t="s">
        <x:v>100</x:v>
      </x:c>
      <x:c r="I2393" s="6">
        <x:v>13.744139213034487</x:v>
      </x:c>
      <x:c r="J2393" t="s">
        <x:v>95</x:v>
      </x:c>
      <x:c r="K2393" s="6">
        <x:v>1006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19.593</x:v>
      </x:c>
      <x:c r="S2393" s="8">
        <x:v>6960.220775395688</x:v>
      </x:c>
      <x:c r="T2393" s="12">
        <x:v>49198.47902390492</x:v>
      </x:c>
      <x:c r="U2393" s="12">
        <x:v>4.333333333333334</x:v>
      </x:c>
      <x:c r="V2393" s="12">
        <x:v>2500</x:v>
      </x:c>
      <x:c r="W2393" s="12">
        <x:f>NA()</x:f>
      </x:c>
    </x:row>
    <x:row r="2394">
      <x:c r="A2394">
        <x:v>173759</x:v>
      </x:c>
      <x:c r="B2394" s="1">
        <x:v>45156.59162642855</x:v>
      </x:c>
      <x:c r="C2394" s="6">
        <x:v>119.60016353333333</x:v>
      </x:c>
      <x:c r="D2394" s="14" t="s">
        <x:v>94</x:v>
      </x:c>
      <x:c r="E2394" s="15">
        <x:v>45155.3542554595</x:v>
      </x:c>
      <x:c r="F2394" t="s">
        <x:v>99</x:v>
      </x:c>
      <x:c r="G2394" s="6">
        <x:v>626.2032436510158</x:v>
      </x:c>
      <x:c r="H2394" t="s">
        <x:v>100</x:v>
      </x:c>
      <x:c r="I2394" s="6">
        <x:v>13.744139213034487</x:v>
      </x:c>
      <x:c r="J2394" t="s">
        <x:v>95</x:v>
      </x:c>
      <x:c r="K2394" s="6">
        <x:v>1006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19.522</x:v>
      </x:c>
      <x:c r="S2394" s="8">
        <x:v>6952.84118926566</x:v>
      </x:c>
      <x:c r="T2394" s="12">
        <x:v>49203.54230668208</x:v>
      </x:c>
      <x:c r="U2394" s="12">
        <x:v>4.333333333333334</x:v>
      </x:c>
      <x:c r="V2394" s="12">
        <x:v>2500</x:v>
      </x:c>
      <x:c r="W2394" s="12">
        <x:f>NA()</x:f>
      </x:c>
    </x:row>
    <x:row r="2395">
      <x:c r="A2395">
        <x:v>173771</x:v>
      </x:c>
      <x:c r="B2395" s="1">
        <x:v>45156.591661005164</x:v>
      </x:c>
      <x:c r="C2395" s="6">
        <x:v>119.649953875</x:v>
      </x:c>
      <x:c r="D2395" s="14" t="s">
        <x:v>94</x:v>
      </x:c>
      <x:c r="E2395" s="15">
        <x:v>45155.3542554595</x:v>
      </x:c>
      <x:c r="F2395" t="s">
        <x:v>99</x:v>
      </x:c>
      <x:c r="G2395" s="6">
        <x:v>620.8543541358574</x:v>
      </x:c>
      <x:c r="H2395" t="s">
        <x:v>100</x:v>
      </x:c>
      <x:c r="I2395" s="6">
        <x:v>13.738015479677415</x:v>
      </x:c>
      <x:c r="J2395" t="s">
        <x:v>95</x:v>
      </x:c>
      <x:c r="K2395" s="6">
        <x:v>1006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19.599</x:v>
      </x:c>
      <x:c r="S2395" s="8">
        <x:v>6944.603040446848</x:v>
      </x:c>
      <x:c r="T2395" s="12">
        <x:v>49201.38982288725</x:v>
      </x:c>
      <x:c r="U2395" s="12">
        <x:v>4.333333333333334</x:v>
      </x:c>
      <x:c r="V2395" s="12">
        <x:v>2500</x:v>
      </x:c>
      <x:c r="W2395" s="12">
        <x:f>NA()</x:f>
      </x:c>
    </x:row>
    <x:row r="2396">
      <x:c r="A2396">
        <x:v>173774</x:v>
      </x:c>
      <x:c r="B2396" s="1">
        <x:v>45156.591696125855</x:v>
      </x:c>
      <x:c r="C2396" s="6">
        <x:v>119.70052765166666</x:v>
      </x:c>
      <x:c r="D2396" s="14" t="s">
        <x:v>94</x:v>
      </x:c>
      <x:c r="E2396" s="15">
        <x:v>45155.3542554595</x:v>
      </x:c>
      <x:c r="F2396" t="s">
        <x:v>99</x:v>
      </x:c>
      <x:c r="G2396" s="6">
        <x:v>621.6003043270271</x:v>
      </x:c>
      <x:c r="H2396" t="s">
        <x:v>100</x:v>
      </x:c>
      <x:c r="I2396" s="6">
        <x:v>13.76863425773763</x:v>
      </x:c>
      <x:c r="J2396" t="s">
        <x:v>95</x:v>
      </x:c>
      <x:c r="K2396" s="6">
        <x:v>1006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19.578999999999997</x:v>
      </x:c>
      <x:c r="S2396" s="8">
        <x:v>6945.664125397145</x:v>
      </x:c>
      <x:c r="T2396" s="12">
        <x:v>49199.04251626306</x:v>
      </x:c>
      <x:c r="U2396" s="12">
        <x:v>4.333333333333334</x:v>
      </x:c>
      <x:c r="V2396" s="12">
        <x:v>2500</x:v>
      </x:c>
      <x:c r="W2396" s="12">
        <x:f>NA()</x:f>
      </x:c>
    </x:row>
    <x:row r="2397">
      <x:c r="A2397">
        <x:v>173786</x:v>
      </x:c>
      <x:c r="B2397" s="1">
        <x:v>45156.59173078244</x:v>
      </x:c>
      <x:c r="C2397" s="6">
        <x:v>119.75043314666667</x:v>
      </x:c>
      <x:c r="D2397" s="14" t="s">
        <x:v>94</x:v>
      </x:c>
      <x:c r="E2397" s="15">
        <x:v>45155.3542554595</x:v>
      </x:c>
      <x:c r="F2397" t="s">
        <x:v>99</x:v>
      </x:c>
      <x:c r="G2397" s="6">
        <x:v>620.4440614965633</x:v>
      </x:c>
      <x:c r="H2397" t="s">
        <x:v>100</x:v>
      </x:c>
      <x:c r="I2397" s="6">
        <x:v>13.750262957519226</x:v>
      </x:c>
      <x:c r="J2397" t="s">
        <x:v>95</x:v>
      </x:c>
      <x:c r="K2397" s="6">
        <x:v>1006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19.601</x:v>
      </x:c>
      <x:c r="S2397" s="8">
        <x:v>6943.56329874268</x:v>
      </x:c>
      <x:c r="T2397" s="12">
        <x:v>49201.420753054466</x:v>
      </x:c>
      <x:c r="U2397" s="12">
        <x:v>4.333333333333334</x:v>
      </x:c>
      <x:c r="V2397" s="12">
        <x:v>2500</x:v>
      </x:c>
      <x:c r="W2397" s="12">
        <x:f>NA()</x:f>
      </x:c>
    </x:row>
    <x:row r="2398">
      <x:c r="A2398">
        <x:v>173798</x:v>
      </x:c>
      <x:c r="B2398" s="1">
        <x:v>45156.591765309895</x:v>
      </x:c>
      <x:c r="C2398" s="6">
        <x:v>119.80015268666666</x:v>
      </x:c>
      <x:c r="D2398" s="14" t="s">
        <x:v>94</x:v>
      </x:c>
      <x:c r="E2398" s="15">
        <x:v>45155.3542554595</x:v>
      </x:c>
      <x:c r="F2398" t="s">
        <x:v>99</x:v>
      </x:c>
      <x:c r="G2398" s="6">
        <x:v>619.9780178664284</x:v>
      </x:c>
      <x:c r="H2398" t="s">
        <x:v>100</x:v>
      </x:c>
      <x:c r="I2398" s="6">
        <x:v>13.774758046732586</x:v>
      </x:c>
      <x:c r="J2398" t="s">
        <x:v>95</x:v>
      </x:c>
      <x:c r="K2398" s="6">
        <x:v>1006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19.599999999999998</x:v>
      </x:c>
      <x:c r="S2398" s="8">
        <x:v>6937.407553013659</x:v>
      </x:c>
      <x:c r="T2398" s="12">
        <x:v>49202.87349690147</x:v>
      </x:c>
      <x:c r="U2398" s="12">
        <x:v>4.333333333333334</x:v>
      </x:c>
      <x:c r="V2398" s="12">
        <x:v>2500</x:v>
      </x:c>
      <x:c r="W2398" s="12">
        <x:f>NA()</x:f>
      </x:c>
    </x:row>
    <x:row r="2399">
      <x:c r="A2399">
        <x:v>173810</x:v>
      </x:c>
      <x:c r="B2399" s="1">
        <x:v>45156.59179990075</x:v>
      </x:c>
      <x:c r="C2399" s="6">
        <x:v>119.84996351</x:v>
      </x:c>
      <x:c r="D2399" s="14" t="s">
        <x:v>94</x:v>
      </x:c>
      <x:c r="E2399" s="15">
        <x:v>45155.3542554595</x:v>
      </x:c>
      <x:c r="F2399" t="s">
        <x:v>99</x:v>
      </x:c>
      <x:c r="G2399" s="6">
        <x:v>622.3890586968853</x:v>
      </x:c>
      <x:c r="H2399" t="s">
        <x:v>100</x:v>
      </x:c>
      <x:c r="I2399" s="6">
        <x:v>13.774758046732586</x:v>
      </x:c>
      <x:c r="J2399" t="s">
        <x:v>95</x:v>
      </x:c>
      <x:c r="K2399" s="6">
        <x:v>1006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19.566</x:v>
      </x:c>
      <x:c r="S2399" s="8">
        <x:v>6935.90574030066</x:v>
      </x:c>
      <x:c r="T2399" s="12">
        <x:v>49203.441165132266</x:v>
      </x:c>
      <x:c r="U2399" s="12">
        <x:v>4.333333333333334</x:v>
      </x:c>
      <x:c r="V2399" s="12">
        <x:v>2500</x:v>
      </x:c>
      <x:c r="W2399" s="12">
        <x:f>NA()</x:f>
      </x:c>
    </x:row>
    <x:row r="2400">
      <x:c r="A2400">
        <x:v>173822</x:v>
      </x:c>
      <x:c r="B2400" s="1">
        <x:v>45156.59183509245</x:v>
      </x:c>
      <x:c r="C2400" s="6">
        <x:v>119.90063954666667</x:v>
      </x:c>
      <x:c r="D2400" s="14" t="s">
        <x:v>94</x:v>
      </x:c>
      <x:c r="E2400" s="15">
        <x:v>45155.3542554595</x:v>
      </x:c>
      <x:c r="F2400" t="s">
        <x:v>99</x:v>
      </x:c>
      <x:c r="G2400" s="6">
        <x:v>616.6917034784901</x:v>
      </x:c>
      <x:c r="H2400" t="s">
        <x:v>100</x:v>
      </x:c>
      <x:c r="I2400" s="6">
        <x:v>13.738015479677415</x:v>
      </x:c>
      <x:c r="J2400" t="s">
        <x:v>95</x:v>
      </x:c>
      <x:c r="K2400" s="6">
        <x:v>1006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19.657999999999998</x:v>
      </x:c>
      <x:c r="S2400" s="8">
        <x:v>6936.805343090505</x:v>
      </x:c>
      <x:c r="T2400" s="12">
        <x:v>49199.06691909263</x:v>
      </x:c>
      <x:c r="U2400" s="12">
        <x:v>4.333333333333334</x:v>
      </x:c>
      <x:c r="V2400" s="12">
        <x:v>2500</x:v>
      </x:c>
      <x:c r="W2400" s="12">
        <x:f>NA()</x:f>
      </x:c>
    </x:row>
    <x:row r="2401">
      <x:c r="A2401">
        <x:v>173834</x:v>
      </x:c>
      <x:c r="B2401" s="1">
        <x:v>45156.59186962206</x:v>
      </x:c>
      <x:c r="C2401" s="6">
        <x:v>119.95036220833333</x:v>
      </x:c>
      <x:c r="D2401" s="14" t="s">
        <x:v>94</x:v>
      </x:c>
      <x:c r="E2401" s="15">
        <x:v>45155.3542554595</x:v>
      </x:c>
      <x:c r="F2401" t="s">
        <x:v>99</x:v>
      </x:c>
      <x:c r="G2401" s="6">
        <x:v>623.2200879749089</x:v>
      </x:c>
      <x:c r="H2401" t="s">
        <x:v>100</x:v>
      </x:c>
      <x:c r="I2401" s="6">
        <x:v>13.756386713131178</x:v>
      </x:c>
      <x:c r="J2401" t="s">
        <x:v>95</x:v>
      </x:c>
      <x:c r="K2401" s="6">
        <x:v>1006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19.56</x:v>
      </x:c>
      <x:c r="S2401" s="8">
        <x:v>6928.107534369058</x:v>
      </x:c>
      <x:c r="T2401" s="12">
        <x:v>49209.17766632463</x:v>
      </x:c>
      <x:c r="U2401" s="12">
        <x:v>4.333333333333334</x:v>
      </x:c>
      <x:c r="V2401" s="12">
        <x:v>2500</x:v>
      </x:c>
      <x:c r="W2401" s="12">
        <x:f>NA()</x:f>
      </x:c>
    </x:row>
    <x:row r="2402">
      <x:c r="A2402">
        <x:v>173846</x:v>
      </x:c>
      <x:c r="B2402" s="1">
        <x:v>45156.59190415414</x:v>
      </x:c>
      <x:c r="C2402" s="6">
        <x:v>120.00008839666667</x:v>
      </x:c>
      <x:c r="D2402" s="14" t="s">
        <x:v>94</x:v>
      </x:c>
      <x:c r="E2402" s="15">
        <x:v>45155.3542554595</x:v>
      </x:c>
      <x:c r="F2402" t="s">
        <x:v>99</x:v>
      </x:c>
      <x:c r="G2402" s="6">
        <x:v>624.4089393936332</x:v>
      </x:c>
      <x:c r="H2402" t="s">
        <x:v>100</x:v>
      </x:c>
      <x:c r="I2402" s="6">
        <x:v>13.738015479677415</x:v>
      </x:c>
      <x:c r="J2402" t="s">
        <x:v>95</x:v>
      </x:c>
      <x:c r="K2402" s="6">
        <x:v>1006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19.549</x:v>
      </x:c>
      <x:c r="S2402" s="8">
        <x:v>6931.872561823772</x:v>
      </x:c>
      <x:c r="T2402" s="12">
        <x:v>49201.26914403962</x:v>
      </x:c>
      <x:c r="U2402" s="12">
        <x:v>4.333333333333334</x:v>
      </x:c>
      <x:c r="V2402" s="12">
        <x:v>2500</x:v>
      </x:c>
      <x:c r="W2402" s="12">
        <x:f>NA()</x:f>
      </x:c>
    </x:row>
    <x:row r="2403">
      <x:c r="A2403">
        <x:v>173858</x:v>
      </x:c>
      <x:c r="B2403" s="1">
        <x:v>45156.5919387499</x:v>
      </x:c>
      <x:c r="C2403" s="6">
        <x:v>120.04990628333333</x:v>
      </x:c>
      <x:c r="D2403" s="14" t="s">
        <x:v>94</x:v>
      </x:c>
      <x:c r="E2403" s="15">
        <x:v>45155.3542554595</x:v>
      </x:c>
      <x:c r="F2403" t="s">
        <x:v>99</x:v>
      </x:c>
      <x:c r="G2403" s="6">
        <x:v>625.0104990671647</x:v>
      </x:c>
      <x:c r="H2403" t="s">
        <x:v>100</x:v>
      </x:c>
      <x:c r="I2403" s="6">
        <x:v>13.762510479871253</x:v>
      </x:c>
      <x:c r="J2403" t="s">
        <x:v>95</x:v>
      </x:c>
      <x:c r="K2403" s="6">
        <x:v>1006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19.532999999999998</x:v>
      </x:c>
      <x:c r="S2403" s="8">
        <x:v>6929.359123403532</x:v>
      </x:c>
      <x:c r="T2403" s="12">
        <x:v>49202.80726429609</x:v>
      </x:c>
      <x:c r="U2403" s="12">
        <x:v>4.333333333333334</x:v>
      </x:c>
      <x:c r="V2403" s="12">
        <x:v>2500</x:v>
      </x:c>
      <x:c r="W2403" s="12">
        <x:f>NA()</x:f>
      </x:c>
    </x:row>
    <x:row r="2404">
      <x:c r="A2404">
        <x:v>173870</x:v>
      </x:c>
      <x:c r="B2404" s="1">
        <x:v>45156.59197388913</x:v>
      </x:c>
      <x:c r="C2404" s="6">
        <x:v>120.10050677833334</x:v>
      </x:c>
      <x:c r="D2404" s="14" t="s">
        <x:v>94</x:v>
      </x:c>
      <x:c r="E2404" s="15">
        <x:v>45155.3542554595</x:v>
      </x:c>
      <x:c r="F2404" t="s">
        <x:v>99</x:v>
      </x:c>
      <x:c r="G2404" s="6">
        <x:v>622.5948189607731</x:v>
      </x:c>
      <x:c r="H2404" t="s">
        <x:v>100</x:v>
      </x:c>
      <x:c r="I2404" s="6">
        <x:v>13.76863425773763</x:v>
      </x:c>
      <x:c r="J2404" t="s">
        <x:v>95</x:v>
      </x:c>
      <x:c r="K2404" s="6">
        <x:v>1006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19.564999999999998</x:v>
      </x:c>
      <x:c r="S2404" s="8">
        <x:v>6926.2690284644195</x:v>
      </x:c>
      <x:c r="T2404" s="12">
        <x:v>49200.96204214737</x:v>
      </x:c>
      <x:c r="U2404" s="12">
        <x:v>4.333333333333334</x:v>
      </x:c>
      <x:c r="V2404" s="12">
        <x:v>2500</x:v>
      </x:c>
      <x:c r="W2404" s="12">
        <x:f>NA()</x:f>
      </x:c>
    </x:row>
    <x:row r="2405">
      <x:c r="A2405">
        <x:v>173882</x:v>
      </x:c>
      <x:c r="B2405" s="1">
        <x:v>45156.59200840989</x:v>
      </x:c>
      <x:c r="C2405" s="6">
        <x:v>120.15021667</x:v>
      </x:c>
      <x:c r="D2405" s="14" t="s">
        <x:v>94</x:v>
      </x:c>
      <x:c r="E2405" s="15">
        <x:v>45155.3542554595</x:v>
      </x:c>
      <x:c r="F2405" t="s">
        <x:v>99</x:v>
      </x:c>
      <x:c r="G2405" s="6">
        <x:v>624.1055227581014</x:v>
      </x:c>
      <x:c r="H2405" t="s">
        <x:v>100</x:v>
      </x:c>
      <x:c r="I2405" s="6">
        <x:v>13.780881846855664</x:v>
      </x:c>
      <x:c r="J2405" t="s">
        <x:v>95</x:v>
      </x:c>
      <x:c r="K2405" s="6">
        <x:v>1006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19.54</x:v>
      </x:c>
      <x:c r="S2405" s="8">
        <x:v>6933.785446064881</x:v>
      </x:c>
      <x:c r="T2405" s="12">
        <x:v>49201.225531207856</x:v>
      </x:c>
      <x:c r="U2405" s="12">
        <x:v>4.333333333333334</x:v>
      </x:c>
      <x:c r="V2405" s="12">
        <x:v>2500</x:v>
      </x:c>
      <x:c r="W2405" s="12">
        <x:f>NA()</x:f>
      </x:c>
    </x:row>
    <x:row r="2406">
      <x:c r="A2406">
        <x:v>173894</x:v>
      </x:c>
      <x:c r="B2406" s="1">
        <x:v>45156.5920429522</x:v>
      </x:c>
      <x:c r="C2406" s="6">
        <x:v>120.1999576</x:v>
      </x:c>
      <x:c r="D2406" s="14" t="s">
        <x:v>94</x:v>
      </x:c>
      <x:c r="E2406" s="15">
        <x:v>45155.3542554595</x:v>
      </x:c>
      <x:c r="F2406" t="s">
        <x:v>99</x:v>
      </x:c>
      <x:c r="G2406" s="6">
        <x:v>622.6584156486089</x:v>
      </x:c>
      <x:c r="H2406" t="s">
        <x:v>100</x:v>
      </x:c>
      <x:c r="I2406" s="6">
        <x:v>13.762510479871253</x:v>
      </x:c>
      <x:c r="J2406" t="s">
        <x:v>95</x:v>
      </x:c>
      <x:c r="K2406" s="6">
        <x:v>1006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19.566</x:v>
      </x:c>
      <x:c r="S2406" s="8">
        <x:v>6920.892625105864</x:v>
      </x:c>
      <x:c r="T2406" s="12">
        <x:v>49194.9490184741</x:v>
      </x:c>
      <x:c r="U2406" s="12">
        <x:v>4.333333333333334</x:v>
      </x:c>
      <x:c r="V2406" s="12">
        <x:v>2500</x:v>
      </x:c>
      <x:c r="W2406" s="12">
        <x:f>NA()</x:f>
      </x:c>
    </x:row>
    <x:row r="2407">
      <x:c r="A2407">
        <x:v>173906</x:v>
      </x:c>
      <x:c r="B2407" s="1">
        <x:v>45156.59207757533</x:v>
      </x:c>
      <x:c r="C2407" s="6">
        <x:v>120.24981491833333</x:v>
      </x:c>
      <x:c r="D2407" s="14" t="s">
        <x:v>94</x:v>
      </x:c>
      <x:c r="E2407" s="15">
        <x:v>45155.3542554595</x:v>
      </x:c>
      <x:c r="F2407" t="s">
        <x:v>99</x:v>
      </x:c>
      <x:c r="G2407" s="6">
        <x:v>622.2365281469309</x:v>
      </x:c>
      <x:c r="H2407" t="s">
        <x:v>100</x:v>
      </x:c>
      <x:c r="I2407" s="6">
        <x:v>13.823748759295995</x:v>
      </x:c>
      <x:c r="J2407" t="s">
        <x:v>95</x:v>
      </x:c>
      <x:c r="K2407" s="6">
        <x:v>1006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19.552999999999997</x:v>
      </x:c>
      <x:c r="S2407" s="8">
        <x:v>6927.307246582146</x:v>
      </x:c>
      <x:c r="T2407" s="12">
        <x:v>49194.35375269548</x:v>
      </x:c>
      <x:c r="U2407" s="12">
        <x:v>4.333333333333334</x:v>
      </x:c>
      <x:c r="V2407" s="12">
        <x:v>2500</x:v>
      </x:c>
      <x:c r="W2407" s="12">
        <x:f>NA()</x:f>
      </x:c>
    </x:row>
    <x:row r="2408">
      <x:c r="A2408">
        <x:v>173918</x:v>
      </x:c>
      <x:c r="B2408" s="1">
        <x:v>45156.59211271146</x:v>
      </x:c>
      <x:c r="C2408" s="6">
        <x:v>120.30041094</x:v>
      </x:c>
      <x:c r="D2408" s="14" t="s">
        <x:v>94</x:v>
      </x:c>
      <x:c r="E2408" s="15">
        <x:v>45155.3542554595</x:v>
      </x:c>
      <x:c r="F2408" t="s">
        <x:v>99</x:v>
      </x:c>
      <x:c r="G2408" s="6">
        <x:v>626.7435395209687</x:v>
      </x:c>
      <x:c r="H2408" t="s">
        <x:v>100</x:v>
      </x:c>
      <x:c r="I2408" s="6">
        <x:v>13.774758046732586</x:v>
      </x:c>
      <x:c r="J2408" t="s">
        <x:v>95</x:v>
      </x:c>
      <x:c r="K2408" s="6">
        <x:v>1006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19.505</x:v>
      </x:c>
      <x:c r="S2408" s="8">
        <x:v>6923.050600281596</x:v>
      </x:c>
      <x:c r="T2408" s="12">
        <x:v>49202.84807964559</x:v>
      </x:c>
      <x:c r="U2408" s="12">
        <x:v>4.333333333333334</x:v>
      </x:c>
      <x:c r="V2408" s="12">
        <x:v>2500</x:v>
      </x:c>
      <x:c r="W2408" s="12">
        <x:f>NA()</x:f>
      </x:c>
    </x:row>
    <x:row r="2409">
      <x:c r="A2409">
        <x:v>173930</x:v>
      </x:c>
      <x:c r="B2409" s="1">
        <x:v>45156.59214728548</x:v>
      </x:c>
      <x:c r="C2409" s="6">
        <x:v>120.35019753</x:v>
      </x:c>
      <x:c r="D2409" s="14" t="s">
        <x:v>94</x:v>
      </x:c>
      <x:c r="E2409" s="15">
        <x:v>45155.3542554595</x:v>
      </x:c>
      <x:c r="F2409" t="s">
        <x:v>99</x:v>
      </x:c>
      <x:c r="G2409" s="6">
        <x:v>624.9853834566675</x:v>
      </x:c>
      <x:c r="H2409" t="s">
        <x:v>100</x:v>
      </x:c>
      <x:c r="I2409" s="6">
        <x:v>13.799253313990448</x:v>
      </x:c>
      <x:c r="J2409" t="s">
        <x:v>95</x:v>
      </x:c>
      <x:c r="K2409" s="6">
        <x:v>1006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19.522</x:v>
      </x:c>
      <x:c r="S2409" s="8">
        <x:v>6924.940682070121</x:v>
      </x:c>
      <x:c r="T2409" s="12">
        <x:v>49202.50299606847</x:v>
      </x:c>
      <x:c r="U2409" s="12">
        <x:v>4.333333333333334</x:v>
      </x:c>
      <x:c r="V2409" s="12">
        <x:v>2500</x:v>
      </x:c>
      <x:c r="W2409" s="12">
        <x:f>NA()</x:f>
      </x:c>
    </x:row>
    <x:row r="2410">
      <x:c r="A2410">
        <x:v>173942</x:v>
      </x:c>
      <x:c r="B2410" s="1">
        <x:v>45156.59218181722</x:v>
      </x:c>
      <x:c r="C2410" s="6">
        <x:v>120.39992323333334</x:v>
      </x:c>
      <x:c r="D2410" s="14" t="s">
        <x:v>94</x:v>
      </x:c>
      <x:c r="E2410" s="15">
        <x:v>45155.3542554595</x:v>
      </x:c>
      <x:c r="F2410" t="s">
        <x:v>99</x:v>
      </x:c>
      <x:c r="G2410" s="6">
        <x:v>625.3194860780698</x:v>
      </x:c>
      <x:c r="H2410" t="s">
        <x:v>100</x:v>
      </x:c>
      <x:c r="I2410" s="6">
        <x:v>13.780881846855664</x:v>
      </x:c>
      <x:c r="J2410" t="s">
        <x:v>95</x:v>
      </x:c>
      <x:c r="K2410" s="6">
        <x:v>1006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19.523</x:v>
      </x:c>
      <x:c r="S2410" s="8">
        <x:v>6923.194010355347</x:v>
      </x:c>
      <x:c r="T2410" s="12">
        <x:v>49202.28268290752</x:v>
      </x:c>
      <x:c r="U2410" s="12">
        <x:v>4.333333333333334</x:v>
      </x:c>
      <x:c r="V2410" s="12">
        <x:v>2500</x:v>
      </x:c>
      <x:c r="W2410" s="12">
        <x:f>NA()</x:f>
      </x:c>
    </x:row>
    <x:row r="2411">
      <x:c r="A2411">
        <x:v>173954</x:v>
      </x:c>
      <x:c r="B2411" s="1">
        <x:v>45156.59221698461</x:v>
      </x:c>
      <x:c r="C2411" s="6">
        <x:v>120.45056427166666</x:v>
      </x:c>
      <x:c r="D2411" s="14" t="s">
        <x:v>94</x:v>
      </x:c>
      <x:c r="E2411" s="15">
        <x:v>45155.3542554595</x:v>
      </x:c>
      <x:c r="F2411" t="s">
        <x:v>99</x:v>
      </x:c>
      <x:c r="G2411" s="6">
        <x:v>622.0337760159222</x:v>
      </x:c>
      <x:c r="H2411" t="s">
        <x:v>100</x:v>
      </x:c>
      <x:c r="I2411" s="6">
        <x:v>13.774758046732586</x:v>
      </x:c>
      <x:c r="J2411" t="s">
        <x:v>95</x:v>
      </x:c>
      <x:c r="K2411" s="6">
        <x:v>1006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19.570999999999998</x:v>
      </x:c>
      <x:c r="S2411" s="8">
        <x:v>6918.439067626385</x:v>
      </x:c>
      <x:c r="T2411" s="12">
        <x:v>49195.43143648979</x:v>
      </x:c>
      <x:c r="U2411" s="12">
        <x:v>4.333333333333334</x:v>
      </x:c>
      <x:c r="V2411" s="12">
        <x:v>2500</x:v>
      </x:c>
      <x:c r="W2411" s="12">
        <x:f>NA()</x:f>
      </x:c>
    </x:row>
    <x:row r="2412">
      <x:c r="A2412">
        <x:v>173966</x:v>
      </x:c>
      <x:c r="B2412" s="1">
        <x:v>45156.592251579044</x:v>
      </x:c>
      <x:c r="C2412" s="6">
        <x:v>120.50038025833334</x:v>
      </x:c>
      <x:c r="D2412" s="14" t="s">
        <x:v>94</x:v>
      </x:c>
      <x:c r="E2412" s="15">
        <x:v>45155.3542554595</x:v>
      </x:c>
      <x:c r="F2412" t="s">
        <x:v>99</x:v>
      </x:c>
      <x:c r="G2412" s="6">
        <x:v>620.779124361753</x:v>
      </x:c>
      <x:c r="H2412" t="s">
        <x:v>100</x:v>
      </x:c>
      <x:c r="I2412" s="6">
        <x:v>13.793129480483913</x:v>
      </x:c>
      <x:c r="J2412" t="s">
        <x:v>95</x:v>
      </x:c>
      <x:c r="K2412" s="6">
        <x:v>1006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19.583</x:v>
      </x:c>
      <x:c r="S2412" s="8">
        <x:v>6920.478969561935</x:v>
      </x:c>
      <x:c r="T2412" s="12">
        <x:v>49190.99939023474</x:v>
      </x:c>
      <x:c r="U2412" s="12">
        <x:v>4.333333333333334</x:v>
      </x:c>
      <x:c r="V2412" s="12">
        <x:v>2500</x:v>
      </x:c>
      <x:c r="W2412" s="12">
        <x:f>NA()</x:f>
      </x:c>
    </x:row>
    <x:row r="2413">
      <x:c r="A2413">
        <x:v>173979</x:v>
      </x:c>
      <x:c r="B2413" s="1">
        <x:v>45156.592286167215</x:v>
      </x:c>
      <x:c r="C2413" s="6">
        <x:v>120.55018721833333</x:v>
      </x:c>
      <x:c r="D2413" s="14" t="s">
        <x:v>94</x:v>
      </x:c>
      <x:c r="E2413" s="15">
        <x:v>45155.3542554595</x:v>
      </x:c>
      <x:c r="F2413" t="s">
        <x:v>99</x:v>
      </x:c>
      <x:c r="G2413" s="6">
        <x:v>622.190913610386</x:v>
      </x:c>
      <x:c r="H2413" t="s">
        <x:v>100</x:v>
      </x:c>
      <x:c r="I2413" s="6">
        <x:v>13.787005658105954</x:v>
      </x:c>
      <x:c r="J2413" t="s">
        <x:v>95</x:v>
      </x:c>
      <x:c r="K2413" s="6">
        <x:v>1006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19.564999999999998</x:v>
      </x:c>
      <x:c r="S2413" s="8">
        <x:v>6910.607073236318</x:v>
      </x:c>
      <x:c r="T2413" s="12">
        <x:v>49199.79841121181</x:v>
      </x:c>
      <x:c r="U2413" s="12">
        <x:v>4.333333333333334</x:v>
      </x:c>
      <x:c r="V2413" s="12">
        <x:v>2500</x:v>
      </x:c>
      <x:c r="W2413" s="12">
        <x:f>NA()</x:f>
      </x:c>
    </x:row>
    <x:row r="2414">
      <x:c r="A2414">
        <x:v>173999</x:v>
      </x:c>
      <x:c r="B2414" s="1">
        <x:v>45156.59232070745</x:v>
      </x:c>
      <x:c r="C2414" s="6">
        <x:v>120.599925165</x:v>
      </x:c>
      <x:c r="D2414" s="14" t="s">
        <x:v>94</x:v>
      </x:c>
      <x:c r="E2414" s="15">
        <x:v>45155.3542554595</x:v>
      </x:c>
      <x:c r="F2414" t="s">
        <x:v>99</x:v>
      </x:c>
      <x:c r="G2414" s="6">
        <x:v>628.4432262402246</x:v>
      </x:c>
      <x:c r="H2414" t="s">
        <x:v>100</x:v>
      </x:c>
      <x:c r="I2414" s="6">
        <x:v>13.756386713131178</x:v>
      </x:c>
      <x:c r="J2414" t="s">
        <x:v>95</x:v>
      </x:c>
      <x:c r="K2414" s="6">
        <x:v>1006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19.487</x:v>
      </x:c>
      <x:c r="S2414" s="8">
        <x:v>6914.889394149931</x:v>
      </x:c>
      <x:c r="T2414" s="12">
        <x:v>49199.51608138678</x:v>
      </x:c>
      <x:c r="U2414" s="12">
        <x:v>4.333333333333334</x:v>
      </x:c>
      <x:c r="V2414" s="12">
        <x:v>2500</x:v>
      </x:c>
      <x:c r="W2414" s="12">
        <x:f>NA()</x:f>
      </x:c>
    </x:row>
    <x:row r="2415">
      <x:c r="A2415">
        <x:v>174011</x:v>
      </x:c>
      <x:c r="B2415" s="1">
        <x:v>45156.592355851906</x:v>
      </x:c>
      <x:c r="C2415" s="6">
        <x:v>120.65053317166667</x:v>
      </x:c>
      <x:c r="D2415" s="14" t="s">
        <x:v>94</x:v>
      </x:c>
      <x:c r="E2415" s="15">
        <x:v>45155.3542554595</x:v>
      </x:c>
      <x:c r="F2415" t="s">
        <x:v>99</x:v>
      </x:c>
      <x:c r="G2415" s="6">
        <x:v>629.8194279037175</x:v>
      </x:c>
      <x:c r="H2415" t="s">
        <x:v>100</x:v>
      </x:c>
      <x:c r="I2415" s="6">
        <x:v>13.762510479871253</x:v>
      </x:c>
      <x:c r="J2415" t="s">
        <x:v>95</x:v>
      </x:c>
      <x:c r="K2415" s="6">
        <x:v>1006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19.465999999999998</x:v>
      </x:c>
      <x:c r="S2415" s="8">
        <x:v>6907.975922168262</x:v>
      </x:c>
      <x:c r="T2415" s="12">
        <x:v>49191.630005311905</x:v>
      </x:c>
      <x:c r="U2415" s="12">
        <x:v>4.333333333333334</x:v>
      </x:c>
      <x:c r="V2415" s="12">
        <x:v>2500</x:v>
      </x:c>
      <x:c r="W2415" s="12">
        <x:f>NA()</x:f>
      </x:c>
    </x:row>
    <x:row r="2416">
      <x:c r="A2416">
        <x:v>174014</x:v>
      </x:c>
      <x:c r="B2416" s="1">
        <x:v>45156.59239042825</x:v>
      </x:c>
      <x:c r="C2416" s="6">
        <x:v>120.70032311333334</x:v>
      </x:c>
      <x:c r="D2416" s="14" t="s">
        <x:v>94</x:v>
      </x:c>
      <x:c r="E2416" s="15">
        <x:v>45155.3542554595</x:v>
      </x:c>
      <x:c r="F2416" t="s">
        <x:v>99</x:v>
      </x:c>
      <x:c r="G2416" s="6">
        <x:v>627.5498048999174</x:v>
      </x:c>
      <x:c r="H2416" t="s">
        <x:v>100</x:v>
      </x:c>
      <x:c r="I2416" s="6">
        <x:v>13.731891757448011</x:v>
      </x:c>
      <x:c r="J2416" t="s">
        <x:v>95</x:v>
      </x:c>
      <x:c r="K2416" s="6">
        <x:v>1006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19.506999999999998</x:v>
      </x:c>
      <x:c r="S2416" s="8">
        <x:v>6913.841618183328</x:v>
      </x:c>
      <x:c r="T2416" s="12">
        <x:v>49198.56187162915</x:v>
      </x:c>
      <x:c r="U2416" s="12">
        <x:v>4.333333333333334</x:v>
      </x:c>
      <x:c r="V2416" s="12">
        <x:v>2500</x:v>
      </x:c>
      <x:c r="W2416" s="12">
        <x:f>NA()</x:f>
      </x:c>
    </x:row>
    <x:row r="2417">
      <x:c r="A2417">
        <x:v>174026</x:v>
      </x:c>
      <x:c r="B2417" s="1">
        <x:v>45156.59242504124</x:v>
      </x:c>
      <x:c r="C2417" s="6">
        <x:v>120.75016581166666</x:v>
      </x:c>
      <x:c r="D2417" s="14" t="s">
        <x:v>94</x:v>
      </x:c>
      <x:c r="E2417" s="15">
        <x:v>45155.3542554595</x:v>
      </x:c>
      <x:c r="F2417" t="s">
        <x:v>99</x:v>
      </x:c>
      <x:c r="G2417" s="6">
        <x:v>624.9314109000994</x:v>
      </x:c>
      <x:c r="H2417" t="s">
        <x:v>100</x:v>
      </x:c>
      <x:c r="I2417" s="6">
        <x:v>13.756386713131178</x:v>
      </x:c>
      <x:c r="J2417" t="s">
        <x:v>95</x:v>
      </x:c>
      <x:c r="K2417" s="6">
        <x:v>1006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19.535999999999998</x:v>
      </x:c>
      <x:c r="S2417" s="8">
        <x:v>6903.197451503854</x:v>
      </x:c>
      <x:c r="T2417" s="12">
        <x:v>49200.09570663643</x:v>
      </x:c>
      <x:c r="U2417" s="12">
        <x:v>4.333333333333334</x:v>
      </x:c>
      <x:c r="V2417" s="12">
        <x:v>2500</x:v>
      </x:c>
      <x:c r="W2417" s="12">
        <x:f>NA()</x:f>
      </x:c>
    </x:row>
    <x:row r="2418">
      <x:c r="A2418">
        <x:v>174038</x:v>
      </x:c>
      <x:c r="B2418" s="1">
        <x:v>45156.59245964626</x:v>
      </x:c>
      <x:c r="C2418" s="6">
        <x:v>120.79999704333333</x:v>
      </x:c>
      <x:c r="D2418" s="14" t="s">
        <x:v>94</x:v>
      </x:c>
      <x:c r="E2418" s="15">
        <x:v>45155.3542554595</x:v>
      </x:c>
      <x:c r="F2418" t="s">
        <x:v>99</x:v>
      </x:c>
      <x:c r="G2418" s="6">
        <x:v>625.988505035127</x:v>
      </x:c>
      <x:c r="H2418" t="s">
        <x:v>100</x:v>
      </x:c>
      <x:c r="I2418" s="6">
        <x:v>13.744139213034487</x:v>
      </x:c>
      <x:c r="J2418" t="s">
        <x:v>95</x:v>
      </x:c>
      <x:c r="K2418" s="6">
        <x:v>1006</x:v>
      </x:c>
      <x:c r="L2418" t="s">
        <x:v>96</x:v>
      </x:c>
      <x:c r="M2418" t="s">
        <x:v>98</x:v>
      </x:c>
      <x:c r="N2418" s="8">
        <x:v>36</x:v>
      </x:c>
      <x:c r="O2418" s="8">
        <x:v>-2</x:v>
      </x:c>
      <x:c r="Q2418">
        <x:v>0</x:v>
      </x:c>
      <x:c r="R2418" s="6">
        <x:v>19.525</x:v>
      </x:c>
      <x:c r="S2418" s="8">
        <x:v>6909.647261900803</x:v>
      </x:c>
      <x:c r="T2418" s="12">
        <x:v>49193.487118437886</x:v>
      </x:c>
      <x:c r="U2418" s="12">
        <x:v>4.333333333333334</x:v>
      </x:c>
      <x:c r="V2418" s="12">
        <x:v>2500</x:v>
      </x:c>
      <x:c r="W2418" s="12">
        <x:f>NA()</x:f>
      </x:c>
    </x:row>
    <x:row r="2419">
      <x:c r="A2419">
        <x:v>174050</x:v>
      </x:c>
      <x:c r="B2419" s="1">
        <x:v>45156.59249427235</x:v>
      </x:c>
      <x:c r="C2419" s="6">
        <x:v>120.849858625</x:v>
      </x:c>
      <x:c r="D2419" s="14" t="s">
        <x:v>94</x:v>
      </x:c>
      <x:c r="E2419" s="15">
        <x:v>45155.3542554595</x:v>
      </x:c>
      <x:c r="F2419" t="s">
        <x:v>99</x:v>
      </x:c>
      <x:c r="G2419" s="6">
        <x:v>623.2125718825995</x:v>
      </x:c>
      <x:c r="H2419" t="s">
        <x:v>100</x:v>
      </x:c>
      <x:c r="I2419" s="6">
        <x:v>13.750262957519226</x:v>
      </x:c>
      <x:c r="J2419" t="s">
        <x:v>95</x:v>
      </x:c>
      <x:c r="K2419" s="6">
        <x:v>1006</x:v>
      </x:c>
      <x:c r="L2419" t="s">
        <x:v>96</x:v>
      </x:c>
      <x:c r="M2419" t="s">
        <x:v>98</x:v>
      </x:c>
      <x:c r="N2419" s="8">
        <x:v>36</x:v>
      </x:c>
      <x:c r="O2419" s="8">
        <x:v>-2</x:v>
      </x:c>
      <x:c r="Q2419">
        <x:v>0</x:v>
      </x:c>
      <x:c r="R2419" s="6">
        <x:v>19.561999999999998</x:v>
      </x:c>
      <x:c r="S2419" s="8">
        <x:v>6907.923062910177</x:v>
      </x:c>
      <x:c r="T2419" s="12">
        <x:v>49196.98447582626</x:v>
      </x:c>
      <x:c r="U2419" s="12">
        <x:v>4.333333333333334</x:v>
      </x:c>
      <x:c r="V2419" s="12">
        <x:v>2500</x:v>
      </x:c>
      <x:c r="W2419" s="12">
        <x:f>NA()</x:f>
      </x:c>
    </x:row>
    <x:row r="2420">
      <x:c r="A2420">
        <x:v>174062</x:v>
      </x:c>
      <x:c r="B2420" s="1">
        <x:v>45156.592529400994</x:v>
      </x:c>
      <x:c r="C2420" s="6">
        <x:v>120.90044386166667</x:v>
      </x:c>
      <x:c r="D2420" s="14" t="s">
        <x:v>94</x:v>
      </x:c>
      <x:c r="E2420" s="15">
        <x:v>45155.3542554595</x:v>
      </x:c>
      <x:c r="F2420" t="s">
        <x:v>99</x:v>
      </x:c>
      <x:c r="G2420" s="6">
        <x:v>626.8947833919782</x:v>
      </x:c>
      <x:c r="H2420" t="s">
        <x:v>100</x:v>
      </x:c>
      <x:c r="I2420" s="6">
        <x:v>13.780881846855664</x:v>
      </x:c>
      <x:c r="J2420" t="s">
        <x:v>95</x:v>
      </x:c>
      <x:c r="K2420" s="6">
        <x:v>1006</x:v>
      </x:c>
      <x:c r="L2420" t="s">
        <x:v>96</x:v>
      </x:c>
      <x:c r="M2420" t="s">
        <x:v>98</x:v>
      </x:c>
      <x:c r="N2420" s="8">
        <x:v>36</x:v>
      </x:c>
      <x:c r="O2420" s="8">
        <x:v>-2</x:v>
      </x:c>
      <x:c r="Q2420">
        <x:v>0</x:v>
      </x:c>
      <x:c r="R2420" s="6">
        <x:v>19.500999999999998</x:v>
      </x:c>
      <x:c r="S2420" s="8">
        <x:v>6906.539990181454</x:v>
      </x:c>
      <x:c r="T2420" s="12">
        <x:v>49201.9404938307</x:v>
      </x:c>
      <x:c r="U2420" s="12">
        <x:v>4.333333333333334</x:v>
      </x:c>
      <x:c r="V2420" s="12">
        <x:v>2500</x:v>
      </x:c>
      <x:c r="W2420" s="12">
        <x:f>NA()</x:f>
      </x:c>
    </x:row>
    <x:row r="2421">
      <x:c r="A2421">
        <x:v>174074</x:v>
      </x:c>
      <x:c r="B2421" s="1">
        <x:v>45156.59256394279</x:v>
      </x:c>
      <x:c r="C2421" s="6">
        <x:v>120.95018405</x:v>
      </x:c>
      <x:c r="D2421" s="14" t="s">
        <x:v>94</x:v>
      </x:c>
      <x:c r="E2421" s="15">
        <x:v>45155.3542554595</x:v>
      </x:c>
      <x:c r="F2421" t="s">
        <x:v>99</x:v>
      </x:c>
      <x:c r="G2421" s="6">
        <x:v>623.8460601374649</x:v>
      </x:c>
      <x:c r="H2421" t="s">
        <x:v>100</x:v>
      </x:c>
      <x:c r="I2421" s="6">
        <x:v>13.744139213034487</x:v>
      </x:c>
      <x:c r="J2421" t="s">
        <x:v>95</x:v>
      </x:c>
      <x:c r="K2421" s="6">
        <x:v>1006</x:v>
      </x:c>
      <x:c r="L2421" t="s">
        <x:v>96</x:v>
      </x:c>
      <x:c r="M2421" t="s">
        <x:v>98</x:v>
      </x:c>
      <x:c r="N2421" s="8">
        <x:v>36</x:v>
      </x:c>
      <x:c r="O2421" s="8">
        <x:v>-2</x:v>
      </x:c>
      <x:c r="Q2421">
        <x:v>0</x:v>
      </x:c>
      <x:c r="R2421" s="6">
        <x:v>19.555</x:v>
      </x:c>
      <x:c r="S2421" s="8">
        <x:v>6899.278738324052</x:v>
      </x:c>
      <x:c r="T2421" s="12">
        <x:v>49205.43157636377</x:v>
      </x:c>
      <x:c r="U2421" s="12">
        <x:v>4.333333333333334</x:v>
      </x:c>
      <x:c r="V2421" s="12">
        <x:v>2500</x:v>
      </x:c>
      <x:c r="W2421" s="12">
        <x:f>NA()</x:f>
      </x:c>
    </x:row>
    <x:row r="2422">
      <x:c r="A2422">
        <x:v>174086</x:v>
      </x:c>
      <x:c r="B2422" s="1">
        <x:v>45156.59259855271</x:v>
      </x:c>
      <x:c r="C2422" s="6">
        <x:v>121.00002233</x:v>
      </x:c>
      <x:c r="D2422" s="14" t="s">
        <x:v>94</x:v>
      </x:c>
      <x:c r="E2422" s="15">
        <x:v>45155.3542554595</x:v>
      </x:c>
      <x:c r="F2422" t="s">
        <x:v>99</x:v>
      </x:c>
      <x:c r="G2422" s="6">
        <x:v>622.2806271761611</x:v>
      </x:c>
      <x:c r="H2422" t="s">
        <x:v>100</x:v>
      </x:c>
      <x:c r="I2422" s="6">
        <x:v>13.744139213034487</x:v>
      </x:c>
      <x:c r="J2422" t="s">
        <x:v>95</x:v>
      </x:c>
      <x:c r="K2422" s="6">
        <x:v>1006</x:v>
      </x:c>
      <x:c r="L2422" t="s">
        <x:v>96</x:v>
      </x:c>
      <x:c r="M2422" t="s">
        <x:v>98</x:v>
      </x:c>
      <x:c r="N2422" s="8">
        <x:v>36</x:v>
      </x:c>
      <x:c r="O2422" s="8">
        <x:v>-2</x:v>
      </x:c>
      <x:c r="Q2422">
        <x:v>0</x:v>
      </x:c>
      <x:c r="R2422" s="6">
        <x:v>19.576999999999998</x:v>
      </x:c>
      <x:c r="S2422" s="8">
        <x:v>6903.323901353462</x:v>
      </x:c>
      <x:c r="T2422" s="12">
        <x:v>49199.976432079784</x:v>
      </x:c>
      <x:c r="U2422" s="12">
        <x:v>4.333333333333334</x:v>
      </x:c>
      <x:c r="V2422" s="12">
        <x:v>2500</x:v>
      </x:c>
      <x:c r="W2422" s="12">
        <x:f>NA()</x:f>
      </x:c>
    </x:row>
    <x:row r="2423">
      <x:c r="A2423">
        <x:v>174098</x:v>
      </x:c>
      <x:c r="B2423" s="1">
        <x:v>45156.59263319716</x:v>
      </x:c>
      <x:c r="C2423" s="6">
        <x:v>121.04991033833333</x:v>
      </x:c>
      <x:c r="D2423" s="14" t="s">
        <x:v>94</x:v>
      </x:c>
      <x:c r="E2423" s="15">
        <x:v>45155.3542554595</x:v>
      </x:c>
      <x:c r="F2423" t="s">
        <x:v>99</x:v>
      </x:c>
      <x:c r="G2423" s="6">
        <x:v>625.1687919293346</x:v>
      </x:c>
      <x:c r="H2423" t="s">
        <x:v>100</x:v>
      </x:c>
      <x:c r="I2423" s="6">
        <x:v>13.774758046732586</x:v>
      </x:c>
      <x:c r="J2423" t="s">
        <x:v>95</x:v>
      </x:c>
      <x:c r="K2423" s="6">
        <x:v>1006</x:v>
      </x:c>
      <x:c r="L2423" t="s">
        <x:v>96</x:v>
      </x:c>
      <x:c r="M2423" t="s">
        <x:v>98</x:v>
      </x:c>
      <x:c r="N2423" s="8">
        <x:v>36</x:v>
      </x:c>
      <x:c r="O2423" s="8">
        <x:v>-2</x:v>
      </x:c>
      <x:c r="Q2423">
        <x:v>0</x:v>
      </x:c>
      <x:c r="R2423" s="6">
        <x:v>19.526999999999997</x:v>
      </x:c>
      <x:c r="S2423" s="8">
        <x:v>6900.421970298668</x:v>
      </x:c>
      <x:c r="T2423" s="12">
        <x:v>49196.52940728561</x:v>
      </x:c>
      <x:c r="U2423" s="12">
        <x:v>4.333333333333334</x:v>
      </x:c>
      <x:c r="V2423" s="12">
        <x:v>2500</x:v>
      </x:c>
      <x:c r="W2423" s="12">
        <x:f>NA()</x:f>
      </x:c>
    </x:row>
    <x:row r="2424">
      <x:c r="A2424">
        <x:v>174110</x:v>
      </x:c>
      <x:c r="B2424" s="1">
        <x:v>45156.59266830585</x:v>
      </x:c>
      <x:c r="C2424" s="6">
        <x:v>121.100466865</x:v>
      </x:c>
      <x:c r="D2424" s="14" t="s">
        <x:v>94</x:v>
      </x:c>
      <x:c r="E2424" s="15">
        <x:v>45155.3542554595</x:v>
      </x:c>
      <x:c r="F2424" t="s">
        <x:v>99</x:v>
      </x:c>
      <x:c r="G2424" s="6">
        <x:v>625.2657377403178</x:v>
      </x:c>
      <x:c r="H2424" t="s">
        <x:v>100</x:v>
      </x:c>
      <x:c r="I2424" s="6">
        <x:v>13.738015479677415</x:v>
      </x:c>
      <x:c r="J2424" t="s">
        <x:v>95</x:v>
      </x:c>
      <x:c r="K2424" s="6">
        <x:v>1006</x:v>
      </x:c>
      <x:c r="L2424" t="s">
        <x:v>96</x:v>
      </x:c>
      <x:c r="M2424" t="s">
        <x:v>98</x:v>
      </x:c>
      <x:c r="N2424" s="8">
        <x:v>36</x:v>
      </x:c>
      <x:c r="O2424" s="8">
        <x:v>-2</x:v>
      </x:c>
      <x:c r="Q2424">
        <x:v>0</x:v>
      </x:c>
      <x:c r="R2424" s="6">
        <x:v>19.537</x:v>
      </x:c>
      <x:c r="S2424" s="8">
        <x:v>6897.93793916668</x:v>
      </x:c>
      <x:c r="T2424" s="12">
        <x:v>49196.317679293534</x:v>
      </x:c>
      <x:c r="U2424" s="12">
        <x:v>4.333333333333334</x:v>
      </x:c>
      <x:c r="V2424" s="12">
        <x:v>2500</x:v>
      </x:c>
      <x:c r="W2424" s="12">
        <x:f>NA()</x:f>
      </x:c>
    </x:row>
    <x:row r="2425">
      <x:c r="A2425">
        <x:v>174122</x:v>
      </x:c>
      <x:c r="B2425" s="1">
        <x:v>45156.59270289351</x:v>
      </x:c>
      <x:c r="C2425" s="6">
        <x:v>121.15027308666667</x:v>
      </x:c>
      <x:c r="D2425" s="14" t="s">
        <x:v>94</x:v>
      </x:c>
      <x:c r="E2425" s="15">
        <x:v>45155.3542554595</x:v>
      </x:c>
      <x:c r="F2425" t="s">
        <x:v>99</x:v>
      </x:c>
      <x:c r="G2425" s="6">
        <x:v>623.6625292480625</x:v>
      </x:c>
      <x:c r="H2425" t="s">
        <x:v>100</x:v>
      </x:c>
      <x:c r="I2425" s="6">
        <x:v>13.76863425773763</x:v>
      </x:c>
      <x:c r="J2425" t="s">
        <x:v>95</x:v>
      </x:c>
      <x:c r="K2425" s="6">
        <x:v>1006</x:v>
      </x:c>
      <x:c r="L2425" t="s">
        <x:v>96</x:v>
      </x:c>
      <x:c r="M2425" t="s">
        <x:v>98</x:v>
      </x:c>
      <x:c r="N2425" s="8">
        <x:v>36</x:v>
      </x:c>
      <x:c r="O2425" s="8">
        <x:v>-2</x:v>
      </x:c>
      <x:c r="Q2425">
        <x:v>0</x:v>
      </x:c>
      <x:c r="R2425" s="6">
        <x:v>19.549999999999997</x:v>
      </x:c>
      <x:c r="S2425" s="8">
        <x:v>6897.891573589987</x:v>
      </x:c>
      <x:c r="T2425" s="12">
        <x:v>49194.09069667839</x:v>
      </x:c>
      <x:c r="U2425" s="12">
        <x:v>4.333333333333334</x:v>
      </x:c>
      <x:c r="V2425" s="12">
        <x:v>2500</x:v>
      </x:c>
      <x:c r="W2425" s="12">
        <x:f>NA()</x:f>
      </x:c>
    </x:row>
    <x:row r="2426">
      <x:c r="A2426">
        <x:v>174134</x:v>
      </x:c>
      <x:c r="B2426" s="1">
        <x:v>45156.59273751914</x:v>
      </x:c>
      <x:c r="C2426" s="6">
        <x:v>121.20013399666666</x:v>
      </x:c>
      <x:c r="D2426" s="14" t="s">
        <x:v>94</x:v>
      </x:c>
      <x:c r="E2426" s="15">
        <x:v>45155.3542554595</x:v>
      </x:c>
      <x:c r="F2426" t="s">
        <x:v>99</x:v>
      </x:c>
      <x:c r="G2426" s="6">
        <x:v>618.7062068423767</x:v>
      </x:c>
      <x:c r="H2426" t="s">
        <x:v>100</x:v>
      </x:c>
      <x:c r="I2426" s="6">
        <x:v>13.774758046732586</x:v>
      </x:c>
      <x:c r="J2426" t="s">
        <x:v>95</x:v>
      </x:c>
      <x:c r="K2426" s="6">
        <x:v>1006</x:v>
      </x:c>
      <x:c r="L2426" t="s">
        <x:v>96</x:v>
      </x:c>
      <x:c r="M2426" t="s">
        <x:v>98</x:v>
      </x:c>
      <x:c r="N2426" s="8">
        <x:v>36</x:v>
      </x:c>
      <x:c r="O2426" s="8">
        <x:v>-2</x:v>
      </x:c>
      <x:c r="Q2426">
        <x:v>0</x:v>
      </x:c>
      <x:c r="R2426" s="6">
        <x:v>19.618</x:v>
      </x:c>
      <x:c r="S2426" s="8">
        <x:v>6897.340794393569</x:v>
      </x:c>
      <x:c r="T2426" s="12">
        <x:v>49196.05811247167</x:v>
      </x:c>
      <x:c r="U2426" s="12">
        <x:v>4.333333333333334</x:v>
      </x:c>
      <x:c r="V2426" s="12">
        <x:v>2500</x:v>
      </x:c>
      <x:c r="W2426" s="12">
        <x:f>NA()</x:f>
      </x:c>
    </x:row>
    <x:row r="2427">
      <x:c r="A2427">
        <x:v>174146</x:v>
      </x:c>
      <x:c r="B2427" s="1">
        <x:v>45156.592773949946</x:v>
      </x:c>
      <x:c r="C2427" s="6">
        <x:v>121.25259435833334</x:v>
      </x:c>
      <x:c r="D2427" s="14" t="s">
        <x:v>94</x:v>
      </x:c>
      <x:c r="E2427" s="15">
        <x:v>45155.3542554595</x:v>
      </x:c>
      <x:c r="F2427" t="s">
        <x:v>99</x:v>
      </x:c>
      <x:c r="G2427" s="6">
        <x:v>620.1902969803165</x:v>
      </x:c>
      <x:c r="H2427" t="s">
        <x:v>100</x:v>
      </x:c>
      <x:c r="I2427" s="6">
        <x:v>13.774758046732586</x:v>
      </x:c>
      <x:c r="J2427" t="s">
        <x:v>95</x:v>
      </x:c>
      <x:c r="K2427" s="6">
        <x:v>1006</x:v>
      </x:c>
      <x:c r="L2427" t="s">
        <x:v>96</x:v>
      </x:c>
      <x:c r="M2427" t="s">
        <x:v>98</x:v>
      </x:c>
      <x:c r="N2427" s="8">
        <x:v>36</x:v>
      </x:c>
      <x:c r="O2427" s="8">
        <x:v>-2</x:v>
      </x:c>
      <x:c r="Q2427">
        <x:v>0</x:v>
      </x:c>
      <x:c r="R2427" s="6">
        <x:v>19.596999999999998</x:v>
      </x:c>
      <x:c r="S2427" s="8">
        <x:v>6899.431246196527</x:v>
      </x:c>
      <x:c r="T2427" s="12">
        <x:v>49199.47100518239</x:v>
      </x:c>
      <x:c r="U2427" s="12">
        <x:v>4.333333333333334</x:v>
      </x:c>
      <x:c r="V2427" s="12">
        <x:v>2500</x:v>
      </x:c>
      <x:c r="W2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108714760</x:v>
      </x:c>
      <x:c r="D2" t="s">
        <x:v>91</x:v>
      </x:c>
      <x:c r="E2" t="s">
        <x:v>92</x:v>
      </x:c>
      <x:c r="F2" t="s">
        <x:v>93</x:v>
      </x:c>
      <x:c r="G2" s="1">
        <x:v>45153.364454764174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60.678999999999995</x:v>
      </x:c>
      <x:c r="D2" s="6">
        <x:v>12.617559553845695</x:v>
      </x:c>
      <x:c r="E2" t="s">
        <x:v>95</x:v>
      </x:c>
      <x:c r="F2" s="6">
        <x:v>28.596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8248.033390724613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2023-08-18T13:14:04Z</dcterms:modified>
</cp:coreProperties>
</file>