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1" sheetId="15" r:id="R9f7de23e858142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<x:sst xmlns:x="http://schemas.openxmlformats.org/spreadsheetml/2006/main" count="101" uniqueCount="16">
  <x:si>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</x:si>
  <x:si>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</x:si>
  <x:si>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</x:si>
  <x:si>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</x:si>
  <x:si>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</x:si>
  <x:si>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</x:si>
  <x:si>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</x:si>
  <x:si>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</x:si>
  <x:si>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</x:si>
  <x:si>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</x:si>
  <x:si>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</x:si>
  <x:si>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</x:si>
  <x:si>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</x:si>
  <x:si>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</x:si>
  <x:si>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</x:si>
  <x:si>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</x:si>
  <x:si>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</x:si>
  <x:si>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</x:si>
  <x:si>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</x:si>
  <x:si>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</x:si>
  <x:si>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</x:si>
  <x:si>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</x:si>
  <x:si>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</x:si>
  <x:si>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</x:si>
  <x:si>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</x:si>
  <x:si>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</x:si>
  <x:si>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</x:si>
  <x:si>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</x:si>
  <x:si>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</x:si>
  <x:si>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</x:si>
  <x:si>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</x:si>
  <x:si>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</x:si>
  <x:si>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</x:si>
  <x:si>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</x:si>
  <x:si>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</x:si>
  <x:si>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</x:si>
  <x:si>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</x:si>
  <x:si>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</x:si>
  <x:si>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</x:si>
  <x:si>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</x:si>
  <x:si>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</x:si>
  <x:si>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</x:si>
  <x:si>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</x:si>
  <x:si>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</x:si>
  <x:si>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</x:si>
  <x:si>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</x:si>
  <x:si>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</x:si>
  <x:si>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</x:si>
  <x:si>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</x:si>
  <x:si>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</x:si>
  <x:si>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</x:si>
  <x:si>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</x:si>
  <x:si>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</x:si>
  <x:si>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</x:si>
  <x:si>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</x:si>
  <x:si>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</x:si>
  <x:si>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</x:si>
  <x:si>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</x:si>
  <x:si>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</x:si>
  <x:si>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</x:si>
  <x:si>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</x:si>
  <x:si>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</x:si>
  <x:si>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</x:si>
  <x:si>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</x:si>
  <x:si>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</x:si>
  <x:si>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</x:si>
  <x:si>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</x:si>
  <x:si>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</x:si>
  <x:si>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</x:si>
  <x:si>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</x:si>
  <x:si>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</x:si>
  <x:si>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</x:si>
  <x:si>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</x:si>
  <x:si>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</x:si>
  <x:si>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</x:si>
  <x:si>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</x:si>
  <x:si>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</x:si>
  <x:si>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</x:si>
  <x:si>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</x:si>
  <x:si>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</x:si>
  <x:si>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</x:si>
  <x:si>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</x:si>
  <x:si>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</x:si>
  <x:si>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</x:si>
  <x:si>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</x:si>
  <x:si>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</x:si>
  <x:si>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</x:si>
  <x:si>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</x:si>
  <x:si>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</x:si>
  <x:si>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POF2.1</x:t>
  </x:si>
  <x:si>
    <x:t>O2</x:t>
  </x:si>
  <x:si>
    <x:t>PSt3</x:t>
  </x:si>
  <x:si>
    <x:t>220809-001</x:t>
  </x:si>
  <x:si>
    <x:t>0000-00</x:t>
  </x:si>
  <x:si>
    <x:t>POF2.1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</x:si>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</x:sst>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9f7de23e8581422d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45156.500181465526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115469</x:v>
      </x:c>
      <x:c r="B2" s="1">
        <x:v>45156.38548062531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219.5336290271206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29.607</x:v>
      </x:c>
      <x:c r="S2" s="8">
        <x:v>13867.548225015906</x:v>
      </x:c>
      <x:c r="T2" s="12">
        <x:v>50322.87155911101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115481</x:v>
      </x:c>
      <x:c r="B3" s="1">
        <x:v>45156.385515196926</x:v>
      </x:c>
      <x:c r="C3" s="6">
        <x:v>0.049783128333333336</x:v>
      </x:c>
      <x:c r="D3" s="14" t="s">
        <x:v>94</x:v>
      </x:c>
      <x:c r="E3" s="15">
        <x:v>45155.3542554595</x:v>
      </x:c>
      <x:c r="F3" t="s">
        <x:v>99</x:v>
      </x:c>
      <x:c r="G3" s="6">
        <x:v>219.94963365951924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29.598</x:v>
      </x:c>
      <x:c r="S3" s="8">
        <x:v>13876.927622821984</x:v>
      </x:c>
      <x:c r="T3" s="12">
        <x:v>50323.38424230311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115493</x:v>
      </x:c>
      <x:c r="B4" s="1">
        <x:v>45156.38555035969</x:v>
      </x:c>
      <x:c r="C4" s="6">
        <x:v>0.10041751666666666</x:v>
      </x:c>
      <x:c r="D4" s="14" t="s">
        <x:v>94</x:v>
      </x:c>
      <x:c r="E4" s="15">
        <x:v>45155.3542554595</x:v>
      </x:c>
      <x:c r="F4" t="s">
        <x:v>99</x:v>
      </x:c>
      <x:c r="G4" s="6">
        <x:v>219.61385081419957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29.615</x:v>
      </x:c>
      <x:c r="S4" s="8">
        <x:v>13873.351775380008</x:v>
      </x:c>
      <x:c r="T4" s="12">
        <x:v>50326.88899309951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115505</x:v>
      </x:c>
      <x:c r="B5" s="1">
        <x:v>45156.38558502849</x:v>
      </x:c>
      <x:c r="C5" s="6">
        <x:v>0.15034059</x:v>
      </x:c>
      <x:c r="D5" s="14" t="s">
        <x:v>94</x:v>
      </x:c>
      <x:c r="E5" s="15">
        <x:v>45155.3542554595</x:v>
      </x:c>
      <x:c r="F5" t="s">
        <x:v>99</x:v>
      </x:c>
      <x:c r="G5" s="6">
        <x:v>219.50704671162651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29.618</x:v>
      </x:c>
      <x:c r="S5" s="8">
        <x:v>13873.559987224227</x:v>
      </x:c>
      <x:c r="T5" s="12">
        <x:v>50326.75775174313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115517</x:v>
      </x:c>
      <x:c r="B6" s="1">
        <x:v>45156.38561976545</x:v>
      </x:c>
      <x:c r="C6" s="6">
        <x:v>0.20036180666666667</x:v>
      </x:c>
      <x:c r="D6" s="14" t="s">
        <x:v>94</x:v>
      </x:c>
      <x:c r="E6" s="15">
        <x:v>45155.3542554595</x:v>
      </x:c>
      <x:c r="F6" t="s">
        <x:v>99</x:v>
      </x:c>
      <x:c r="G6" s="6">
        <x:v>219.25563151687982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29.638</x:v>
      </x:c>
      <x:c r="S6" s="8">
        <x:v>13873.813667268081</x:v>
      </x:c>
      <x:c r="T6" s="12">
        <x:v>50325.32559407668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115529</x:v>
      </x:c>
      <x:c r="B7" s="1">
        <x:v>45156.38565427983</x:v>
      </x:c>
      <x:c r="C7" s="6">
        <x:v>0.250062515</x:v>
      </x:c>
      <x:c r="D7" s="14" t="s">
        <x:v>94</x:v>
      </x:c>
      <x:c r="E7" s="15">
        <x:v>45155.3542554595</x:v>
      </x:c>
      <x:c r="F7" t="s">
        <x:v>99</x:v>
      </x:c>
      <x:c r="G7" s="6">
        <x:v>219.48393313284868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29.624</x:v>
      </x:c>
      <x:c r="S7" s="8">
        <x:v>13876.389546678865</x:v>
      </x:c>
      <x:c r="T7" s="12">
        <x:v>50321.58560585471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115541</x:v>
      </x:c>
      <x:c r="B8" s="1">
        <x:v>45156.38568883985</x:v>
      </x:c>
      <x:c r="C8" s="6">
        <x:v>0.2998289416666667</x:v>
      </x:c>
      <x:c r="D8" s="14" t="s">
        <x:v>94</x:v>
      </x:c>
      <x:c r="E8" s="15">
        <x:v>45155.3542554595</x:v>
      </x:c>
      <x:c r="F8" t="s">
        <x:v>99</x:v>
      </x:c>
      <x:c r="G8" s="6">
        <x:v>219.33107977048618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29.639</x:v>
      </x:c>
      <x:c r="S8" s="8">
        <x:v>13883.099614131179</x:v>
      </x:c>
      <x:c r="T8" s="12">
        <x:v>50322.70334153892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115553</x:v>
      </x:c>
      <x:c r="B9" s="1">
        <x:v>45156.385723974534</x:v>
      </x:c>
      <x:c r="C9" s="6">
        <x:v>0.350422885</x:v>
      </x:c>
      <x:c r="D9" s="14" t="s">
        <x:v>94</x:v>
      </x:c>
      <x:c r="E9" s="15">
        <x:v>45155.3542554595</x:v>
      </x:c>
      <x:c r="F9" t="s">
        <x:v>99</x:v>
      </x:c>
      <x:c r="G9" s="6">
        <x:v>219.4017138792789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29.633</x:v>
      </x:c>
      <x:c r="S9" s="8">
        <x:v>13888.445841268884</x:v>
      </x:c>
      <x:c r="T9" s="12">
        <x:v>50319.89350973623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115565</x:v>
      </x:c>
      <x:c r="B10" s="1">
        <x:v>45156.385762278966</x:v>
      </x:c>
      <x:c r="C10" s="6">
        <x:v>0.40558126833333336</x:v>
      </x:c>
      <x:c r="D10" s="14" t="s">
        <x:v>94</x:v>
      </x:c>
      <x:c r="E10" s="15">
        <x:v>45155.3542554595</x:v>
      </x:c>
      <x:c r="F10" t="s">
        <x:v>99</x:v>
      </x:c>
      <x:c r="G10" s="6">
        <x:v>219.15876433646181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29.655</x:v>
      </x:c>
      <x:c r="S10" s="8">
        <x:v>13895.73524209009</x:v>
      </x:c>
      <x:c r="T10" s="12">
        <x:v>50320.72458359756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115577</x:v>
      </x:c>
      <x:c r="B11" s="1">
        <x:v>45156.38580447882</x:v>
      </x:c>
      <x:c r="C11" s="6">
        <x:v>0.46634907</x:v>
      </x:c>
      <x:c r="D11" s="14" t="s">
        <x:v>94</x:v>
      </x:c>
      <x:c r="E11" s="15">
        <x:v>45155.3542554595</x:v>
      </x:c>
      <x:c r="F11" t="s">
        <x:v>99</x:v>
      </x:c>
      <x:c r="G11" s="6">
        <x:v>218.69033140060256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29.674</x:v>
      </x:c>
      <x:c r="S11" s="8">
        <x:v>13899.491166937376</x:v>
      </x:c>
      <x:c r="T11" s="12">
        <x:v>50324.64265904306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115589</x:v>
      </x:c>
      <x:c r="B12" s="1">
        <x:v>45156.38583915863</x:v>
      </x:c>
      <x:c r="C12" s="6">
        <x:v>0.516287985</x:v>
      </x:c>
      <x:c r="D12" s="14" t="s">
        <x:v>94</x:v>
      </x:c>
      <x:c r="E12" s="15">
        <x:v>45155.3542554595</x:v>
      </x:c>
      <x:c r="F12" t="s">
        <x:v>99</x:v>
      </x:c>
      <x:c r="G12" s="6">
        <x:v>219.0522016021007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29.658</x:v>
      </x:c>
      <x:c r="S12" s="8">
        <x:v>13900.218576812225</x:v>
      </x:c>
      <x:c r="T12" s="12">
        <x:v>50323.39254411828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115601</x:v>
      </x:c>
      <x:c r="B13" s="1">
        <x:v>45156.385874331776</x:v>
      </x:c>
      <x:c r="C13" s="6">
        <x:v>0.566937315</x:v>
      </x:c>
      <x:c r="D13" s="14" t="s">
        <x:v>94</x:v>
      </x:c>
      <x:c r="E13" s="15">
        <x:v>45155.3542554595</x:v>
      </x:c>
      <x:c r="F13" t="s">
        <x:v>99</x:v>
      </x:c>
      <x:c r="G13" s="6">
        <x:v>219.20165620145983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29.677</x:v>
      </x:c>
      <x:c r="S13" s="8">
        <x:v>13899.26293315269</x:v>
      </x:c>
      <x:c r="T13" s="12">
        <x:v>50318.43363217397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115613</x:v>
      </x:c>
      <x:c r="B14" s="1">
        <x:v>45156.38590886825</x:v>
      </x:c>
      <x:c r="C14" s="6">
        <x:v>0.6166698433333333</x:v>
      </x:c>
      <x:c r="D14" s="14" t="s">
        <x:v>94</x:v>
      </x:c>
      <x:c r="E14" s="15">
        <x:v>45155.3542554595</x:v>
      </x:c>
      <x:c r="F14" t="s">
        <x:v>99</x:v>
      </x:c>
      <x:c r="G14" s="6">
        <x:v>219.2818039349686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29.656</x:v>
      </x:c>
      <x:c r="S14" s="8">
        <x:v>13903.655659149077</x:v>
      </x:c>
      <x:c r="T14" s="12">
        <x:v>50317.229370062836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115626</x:v>
      </x:c>
      <x:c r="B15" s="1">
        <x:v>45156.385943361696</x:v>
      </x:c>
      <x:c r="C15" s="6">
        <x:v>0.6663404016666666</x:v>
      </x:c>
      <x:c r="D15" s="14" t="s">
        <x:v>94</x:v>
      </x:c>
      <x:c r="E15" s="15">
        <x:v>45155.3542554595</x:v>
      </x:c>
      <x:c r="F15" t="s">
        <x:v>99</x:v>
      </x:c>
      <x:c r="G15" s="6">
        <x:v>219.58232534054642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29.648</x:v>
      </x:c>
      <x:c r="S15" s="8">
        <x:v>13902.641843926807</x:v>
      </x:c>
      <x:c r="T15" s="12">
        <x:v>50322.44431375383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115640</x:v>
      </x:c>
      <x:c r="B16" s="1">
        <x:v>45156.38597856038</x:v>
      </x:c>
      <x:c r="C16" s="6">
        <x:v>0.7170265016666667</x:v>
      </x:c>
      <x:c r="D16" s="14" t="s">
        <x:v>94</x:v>
      </x:c>
      <x:c r="E16" s="15">
        <x:v>45155.3542554595</x:v>
      </x:c>
      <x:c r="F16" t="s">
        <x:v>99</x:v>
      </x:c>
      <x:c r="G16" s="6">
        <x:v>219.36232128047786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29.664</x:v>
      </x:c>
      <x:c r="S16" s="8">
        <x:v>13902.409759887283</x:v>
      </x:c>
      <x:c r="T16" s="12">
        <x:v>50312.73924623092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115649</x:v>
      </x:c>
      <x:c r="B17" s="1">
        <x:v>45156.38601318378</x:v>
      </x:c>
      <x:c r="C17" s="6">
        <x:v>0.7668841933333334</x:v>
      </x:c>
      <x:c r="D17" s="14" t="s">
        <x:v>94</x:v>
      </x:c>
      <x:c r="E17" s="15">
        <x:v>45155.3542554595</x:v>
      </x:c>
      <x:c r="F17" t="s">
        <x:v>99</x:v>
      </x:c>
      <x:c r="G17" s="6">
        <x:v>218.89666325002108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29.678</x:v>
      </x:c>
      <x:c r="S17" s="8">
        <x:v>13900.809648664059</x:v>
      </x:c>
      <x:c r="T17" s="12">
        <x:v>50320.9575578213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115661</x:v>
      </x:c>
      <x:c r="B18" s="1">
        <x:v>45156.386047689324</x:v>
      </x:c>
      <x:c r="C18" s="6">
        <x:v>0.8165721816666667</x:v>
      </x:c>
      <x:c r="D18" s="14" t="s">
        <x:v>94</x:v>
      </x:c>
      <x:c r="E18" s="15">
        <x:v>45155.3542554595</x:v>
      </x:c>
      <x:c r="F18" t="s">
        <x:v>99</x:v>
      </x:c>
      <x:c r="G18" s="6">
        <x:v>218.92958092165705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29.686</x:v>
      </x:c>
      <x:c r="S18" s="8">
        <x:v>13899.517155823592</x:v>
      </x:c>
      <x:c r="T18" s="12">
        <x:v>50320.43198944132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115673</x:v>
      </x:c>
      <x:c r="B19" s="1">
        <x:v>45156.386082238954</x:v>
      </x:c>
      <x:c r="C19" s="6">
        <x:v>0.8663236533333334</x:v>
      </x:c>
      <x:c r="D19" s="14" t="s">
        <x:v>94</x:v>
      </x:c>
      <x:c r="E19" s="15">
        <x:v>45155.3542554595</x:v>
      </x:c>
      <x:c r="F19" t="s">
        <x:v>99</x:v>
      </x:c>
      <x:c r="G19" s="6">
        <x:v>219.09190085194115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29.685</x:v>
      </x:c>
      <x:c r="S19" s="8">
        <x:v>13898.543391359273</x:v>
      </x:c>
      <x:c r="T19" s="12">
        <x:v>50319.99145689871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115685</x:v>
      </x:c>
      <x:c r="B20" s="1">
        <x:v>45156.3861174092</x:v>
      </x:c>
      <x:c r="C20" s="6">
        <x:v>0.9169688083333334</x:v>
      </x:c>
      <x:c r="D20" s="14" t="s">
        <x:v>94</x:v>
      </x:c>
      <x:c r="E20" s="15">
        <x:v>45155.3542554595</x:v>
      </x:c>
      <x:c r="F20" t="s">
        <x:v>99</x:v>
      </x:c>
      <x:c r="G20" s="6">
        <x:v>218.4473156774643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29.713</x:v>
      </x:c>
      <x:c r="S20" s="8">
        <x:v>13902.731870538844</x:v>
      </x:c>
      <x:c r="T20" s="12">
        <x:v>50320.56649075616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115697</x:v>
      </x:c>
      <x:c r="B21" s="1">
        <x:v>45156.38615200012</x:v>
      </x:c>
      <x:c r="C21" s="6">
        <x:v>0.966779735</x:v>
      </x:c>
      <x:c r="D21" s="14" t="s">
        <x:v>94</x:v>
      </x:c>
      <x:c r="E21" s="15">
        <x:v>45155.3542554595</x:v>
      </x:c>
      <x:c r="F21" t="s">
        <x:v>99</x:v>
      </x:c>
      <x:c r="G21" s="6">
        <x:v>218.81684660803677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29.699</x:v>
      </x:c>
      <x:c r="S21" s="8">
        <x:v>13901.181723606149</x:v>
      </x:c>
      <x:c r="T21" s="12">
        <x:v>50318.15144465839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115709</x:v>
      </x:c>
      <x:c r="B22" s="1">
        <x:v>45156.38618654385</x:v>
      </x:c>
      <x:c r="C22" s="6">
        <x:v>1.0165227</x:v>
      </x:c>
      <x:c r="D22" s="14" t="s">
        <x:v>94</x:v>
      </x:c>
      <x:c r="E22" s="15">
        <x:v>45155.3542554595</x:v>
      </x:c>
      <x:c r="F22" t="s">
        <x:v>99</x:v>
      </x:c>
      <x:c r="G22" s="6">
        <x:v>218.68464461878403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29.713</x:v>
      </x:c>
      <x:c r="S22" s="8">
        <x:v>13900.092945985463</x:v>
      </x:c>
      <x:c r="T22" s="12">
        <x:v>50314.40437584177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115721</x:v>
      </x:c>
      <x:c r="B23" s="1">
        <x:v>45156.38622111296</x:v>
      </x:c>
      <x:c r="C23" s="6">
        <x:v>1.0663022216666667</x:v>
      </x:c>
      <x:c r="D23" s="14" t="s">
        <x:v>94</x:v>
      </x:c>
      <x:c r="E23" s="15">
        <x:v>45155.3542554595</x:v>
      </x:c>
      <x:c r="F23" t="s">
        <x:v>99</x:v>
      </x:c>
      <x:c r="G23" s="6">
        <x:v>218.72080971087905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29.716</x:v>
      </x:c>
      <x:c r="S23" s="8">
        <x:v>13902.299886782068</x:v>
      </x:c>
      <x:c r="T23" s="12">
        <x:v>50325.562948301165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115733</x:v>
      </x:c>
      <x:c r="B24" s="1">
        <x:v>45156.38625628726</x:v>
      </x:c>
      <x:c r="C24" s="6">
        <x:v>1.11695321</x:v>
      </x:c>
      <x:c r="D24" s="14" t="s">
        <x:v>94</x:v>
      </x:c>
      <x:c r="E24" s="15">
        <x:v>45155.3542554595</x:v>
      </x:c>
      <x:c r="F24" t="s">
        <x:v>99</x:v>
      </x:c>
      <x:c r="G24" s="6">
        <x:v>218.7042607251552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29.712</x:v>
      </x:c>
      <x:c r="S24" s="8">
        <x:v>13904.652682396536</x:v>
      </x:c>
      <x:c r="T24" s="12">
        <x:v>50318.169927108676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115745</x:v>
      </x:c>
      <x:c r="B25" s="1">
        <x:v>45156.38629093164</x:v>
      </x:c>
      <x:c r="C25" s="6">
        <x:v>1.166841115</x:v>
      </x:c>
      <x:c r="D25" s="14" t="s">
        <x:v>94</x:v>
      </x:c>
      <x:c r="E25" s="15">
        <x:v>45155.3542554595</x:v>
      </x:c>
      <x:c r="F25" t="s">
        <x:v>99</x:v>
      </x:c>
      <x:c r="G25" s="6">
        <x:v>218.86953769220645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29.706</x:v>
      </x:c>
      <x:c r="S25" s="8">
        <x:v>13902.172110014446</x:v>
      </x:c>
      <x:c r="T25" s="12">
        <x:v>50318.80086743552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115757</x:v>
      </x:c>
      <x:c r="B26" s="1">
        <x:v>45156.386325561056</x:v>
      </x:c>
      <x:c r="C26" s="6">
        <x:v>1.21670748</x:v>
      </x:c>
      <x:c r="D26" s="14" t="s">
        <x:v>94</x:v>
      </x:c>
      <x:c r="E26" s="15">
        <x:v>45155.3542554595</x:v>
      </x:c>
      <x:c r="F26" t="s">
        <x:v>99</x:v>
      </x:c>
      <x:c r="G26" s="6">
        <x:v>218.5948676578959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29.72</x:v>
      </x:c>
      <x:c r="S26" s="8">
        <x:v>13907.173833755236</x:v>
      </x:c>
      <x:c r="T26" s="12">
        <x:v>50323.479939338635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115769</x:v>
      </x:c>
      <x:c r="B27" s="1">
        <x:v>45156.38636017106</x:v>
      </x:c>
      <x:c r="C27" s="6">
        <x:v>1.2665458883333334</x:v>
      </x:c>
      <x:c r="D27" s="14" t="s">
        <x:v>94</x:v>
      </x:c>
      <x:c r="E27" s="15">
        <x:v>45155.3542554595</x:v>
      </x:c>
      <x:c r="F27" t="s">
        <x:v>99</x:v>
      </x:c>
      <x:c r="G27" s="6">
        <x:v>218.30631050832005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29.742</x:v>
      </x:c>
      <x:c r="S27" s="8">
        <x:v>13913.804502401088</x:v>
      </x:c>
      <x:c r="T27" s="12">
        <x:v>50325.943016244644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115781</x:v>
      </x:c>
      <x:c r="B28" s="1">
        <x:v>45156.38639480074</x:v>
      </x:c>
      <x:c r="C28" s="6">
        <x:v>1.3164126183333333</x:v>
      </x:c>
      <x:c r="D28" s="14" t="s">
        <x:v>94</x:v>
      </x:c>
      <x:c r="E28" s="15">
        <x:v>45155.3542554595</x:v>
      </x:c>
      <x:c r="F28" t="s">
        <x:v>99</x:v>
      </x:c>
      <x:c r="G28" s="6">
        <x:v>218.98952702842357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29.712</x:v>
      </x:c>
      <x:c r="S28" s="8">
        <x:v>13911.260002849109</x:v>
      </x:c>
      <x:c r="T28" s="12">
        <x:v>50319.04159124711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115793</x:v>
      </x:c>
      <x:c r="B29" s="1">
        <x:v>45156.38642988867</x:v>
      </x:c>
      <x:c r="C29" s="6">
        <x:v>1.36693924</x:v>
      </x:c>
      <x:c r="D29" s="14" t="s">
        <x:v>94</x:v>
      </x:c>
      <x:c r="E29" s="15">
        <x:v>45155.3542554595</x:v>
      </x:c>
      <x:c r="F29" t="s">
        <x:v>99</x:v>
      </x:c>
      <x:c r="G29" s="6">
        <x:v>218.63931913564326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29.725</x:v>
      </x:c>
      <x:c r="S29" s="8">
        <x:v>13909.499367165081</x:v>
      </x:c>
      <x:c r="T29" s="12">
        <x:v>50323.90316806619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115805</x:v>
      </x:c>
      <x:c r="B30" s="1">
        <x:v>45156.386464423595</x:v>
      </x:c>
      <x:c r="C30" s="6">
        <x:v>1.4166695316666666</x:v>
      </x:c>
      <x:c r="D30" s="14" t="s">
        <x:v>94</x:v>
      </x:c>
      <x:c r="E30" s="15">
        <x:v>45155.3542554595</x:v>
      </x:c>
      <x:c r="F30" t="s">
        <x:v>99</x:v>
      </x:c>
      <x:c r="G30" s="6">
        <x:v>218.47655564620172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29.743</x:v>
      </x:c>
      <x:c r="S30" s="8">
        <x:v>13906.878625647065</x:v>
      </x:c>
      <x:c r="T30" s="12">
        <x:v>50316.81079106688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115817</x:v>
      </x:c>
      <x:c r="B31" s="1">
        <x:v>45156.38649899719</x:v>
      </x:c>
      <x:c r="C31" s="6">
        <x:v>1.4664555183333334</x:v>
      </x:c>
      <x:c r="D31" s="14" t="s">
        <x:v>94</x:v>
      </x:c>
      <x:c r="E31" s="15">
        <x:v>45155.3542554595</x:v>
      </x:c>
      <x:c r="F31" t="s">
        <x:v>99</x:v>
      </x:c>
      <x:c r="G31" s="6">
        <x:v>218.25293412511687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29.752</x:v>
      </x:c>
      <x:c r="S31" s="8">
        <x:v>13913.918522499534</x:v>
      </x:c>
      <x:c r="T31" s="12">
        <x:v>50319.15190487105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115829</x:v>
      </x:c>
      <x:c r="B32" s="1">
        <x:v>45156.38653414563</x:v>
      </x:c>
      <x:c r="C32" s="6">
        <x:v>1.5170692716666667</x:v>
      </x:c>
      <x:c r="D32" s="14" t="s">
        <x:v>94</x:v>
      </x:c>
      <x:c r="E32" s="15">
        <x:v>45155.3542554595</x:v>
      </x:c>
      <x:c r="F32" t="s">
        <x:v>99</x:v>
      </x:c>
      <x:c r="G32" s="6">
        <x:v>218.17718059658893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29.768</x:v>
      </x:c>
      <x:c r="S32" s="8">
        <x:v>13916.57093258355</x:v>
      </x:c>
      <x:c r="T32" s="12">
        <x:v>50320.16592614569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115841</x:v>
      </x:c>
      <x:c r="B33" s="1">
        <x:v>45156.38656879563</x:v>
      </x:c>
      <x:c r="C33" s="6">
        <x:v>1.5669652683333333</x:v>
      </x:c>
      <x:c r="D33" s="14" t="s">
        <x:v>94</x:v>
      </x:c>
      <x:c r="E33" s="15">
        <x:v>45155.3542554595</x:v>
      </x:c>
      <x:c r="F33" t="s">
        <x:v>99</x:v>
      </x:c>
      <x:c r="G33" s="6">
        <x:v>218.43150783095894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29.755</x:v>
      </x:c>
      <x:c r="S33" s="8">
        <x:v>13915.849482114298</x:v>
      </x:c>
      <x:c r="T33" s="12">
        <x:v>50323.22010526053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115853</x:v>
      </x:c>
      <x:c r="B34" s="1">
        <x:v>45156.38660343157</x:v>
      </x:c>
      <x:c r="C34" s="6">
        <x:v>1.61684103</x:v>
      </x:c>
      <x:c r="D34" s="14" t="s">
        <x:v>94</x:v>
      </x:c>
      <x:c r="E34" s="15">
        <x:v>45155.3542554595</x:v>
      </x:c>
      <x:c r="F34" t="s">
        <x:v>99</x:v>
      </x:c>
      <x:c r="G34" s="6">
        <x:v>218.5044543665485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29.744</x:v>
      </x:c>
      <x:c r="S34" s="8">
        <x:v>13916.617072689762</x:v>
      </x:c>
      <x:c r="T34" s="12">
        <x:v>50323.613627096405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115865</x:v>
      </x:c>
      <x:c r="B35" s="1">
        <x:v>45156.38663811886</x:v>
      </x:c>
      <x:c r="C35" s="6">
        <x:v>1.6667907133333333</x:v>
      </x:c>
      <x:c r="D35" s="14" t="s">
        <x:v>94</x:v>
      </x:c>
      <x:c r="E35" s="15">
        <x:v>45155.3542554595</x:v>
      </x:c>
      <x:c r="F35" t="s">
        <x:v>99</x:v>
      </x:c>
      <x:c r="G35" s="6">
        <x:v>218.15221541626465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29.762</x:v>
      </x:c>
      <x:c r="S35" s="8">
        <x:v>13920.540200148116</x:v>
      </x:c>
      <x:c r="T35" s="12">
        <x:v>50320.13806011468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115877</x:v>
      </x:c>
      <x:c r="B36" s="1">
        <x:v>45156.386672687186</x:v>
      </x:c>
      <x:c r="C36" s="6">
        <x:v>1.7165691033333332</x:v>
      </x:c>
      <x:c r="D36" s="14" t="s">
        <x:v>94</x:v>
      </x:c>
      <x:c r="E36" s="15">
        <x:v>45155.3542554595</x:v>
      </x:c>
      <x:c r="F36" t="s">
        <x:v>99</x:v>
      </x:c>
      <x:c r="G36" s="6">
        <x:v>218.216284740902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29.766</x:v>
      </x:c>
      <x:c r="S36" s="8">
        <x:v>13913.68995187482</x:v>
      </x:c>
      <x:c r="T36" s="12">
        <x:v>50324.919800571544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115896</x:v>
      </x:c>
      <x:c r="B37" s="1">
        <x:v>45156.38670733305</x:v>
      </x:c>
      <x:c r="C37" s="6">
        <x:v>1.76645915</x:v>
      </x:c>
      <x:c r="D37" s="14" t="s">
        <x:v>94</x:v>
      </x:c>
      <x:c r="E37" s="15">
        <x:v>45155.3542554595</x:v>
      </x:c>
      <x:c r="F37" t="s">
        <x:v>99</x:v>
      </x:c>
      <x:c r="G37" s="6">
        <x:v>218.2832886216363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29.765</x:v>
      </x:c>
      <x:c r="S37" s="8">
        <x:v>13916.85727563924</x:v>
      </x:c>
      <x:c r="T37" s="12">
        <x:v>50316.533409419564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115904</x:v>
      </x:c>
      <x:c r="B38" s="1">
        <x:v>45156.38674248961</x:v>
      </x:c>
      <x:c r="C38" s="6">
        <x:v>1.8170846</x:v>
      </x:c>
      <x:c r="D38" s="14" t="s">
        <x:v>94</x:v>
      </x:c>
      <x:c r="E38" s="15">
        <x:v>45155.3542554595</x:v>
      </x:c>
      <x:c r="F38" t="s">
        <x:v>99</x:v>
      </x:c>
      <x:c r="G38" s="6">
        <x:v>218.47321868174637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29.765</x:v>
      </x:c>
      <x:c r="S38" s="8">
        <x:v>13913.127270950663</x:v>
      </x:c>
      <x:c r="T38" s="12">
        <x:v>50319.03244043882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115913</x:v>
      </x:c>
      <x:c r="B39" s="1">
        <x:v>45156.386777022955</x:v>
      </x:c>
      <x:c r="C39" s="6">
        <x:v>1.8668126166666668</x:v>
      </x:c>
      <x:c r="D39" s="14" t="s">
        <x:v>94</x:v>
      </x:c>
      <x:c r="E39" s="15">
        <x:v>45155.3542554595</x:v>
      </x:c>
      <x:c r="F39" t="s">
        <x:v>99</x:v>
      </x:c>
      <x:c r="G39" s="6">
        <x:v>217.74758903779818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29.79</x:v>
      </x:c>
      <x:c r="S39" s="8">
        <x:v>13913.462340502067</x:v>
      </x:c>
      <x:c r="T39" s="12">
        <x:v>50318.59556415768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115925</x:v>
      </x:c>
      <x:c r="B40" s="1">
        <x:v>45156.38681160815</x:v>
      </x:c>
      <x:c r="C40" s="6">
        <x:v>1.916615285</x:v>
      </x:c>
      <x:c r="D40" s="14" t="s">
        <x:v>94</x:v>
      </x:c>
      <x:c r="E40" s="15">
        <x:v>45155.3542554595</x:v>
      </x:c>
      <x:c r="F40" t="s">
        <x:v>99</x:v>
      </x:c>
      <x:c r="G40" s="6">
        <x:v>217.68908696819437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29.793</x:v>
      </x:c>
      <x:c r="S40" s="8">
        <x:v>13914.107047782036</x:v>
      </x:c>
      <x:c r="T40" s="12">
        <x:v>50316.19482867528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115937</x:v>
      </x:c>
      <x:c r="B41" s="1">
        <x:v>45156.38684630308</x:v>
      </x:c>
      <x:c r="C41" s="6">
        <x:v>1.9665759933333333</x:v>
      </x:c>
      <x:c r="D41" s="14" t="s">
        <x:v>94</x:v>
      </x:c>
      <x:c r="E41" s="15">
        <x:v>45155.3542554595</x:v>
      </x:c>
      <x:c r="F41" t="s">
        <x:v>99</x:v>
      </x:c>
      <x:c r="G41" s="6">
        <x:v>217.90917655147092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29.789</x:v>
      </x:c>
      <x:c r="S41" s="8">
        <x:v>13914.195959417622</x:v>
      </x:c>
      <x:c r="T41" s="12">
        <x:v>50316.1650585468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115949</x:v>
      </x:c>
      <x:c r="B42" s="1">
        <x:v>45156.38688092995</x:v>
      </x:c>
      <x:c r="C42" s="6">
        <x:v>2.0164386916666666</x:v>
      </x:c>
      <x:c r="D42" s="14" t="s">
        <x:v>94</x:v>
      </x:c>
      <x:c r="E42" s="15">
        <x:v>45155.3542554595</x:v>
      </x:c>
      <x:c r="F42" t="s">
        <x:v>99</x:v>
      </x:c>
      <x:c r="G42" s="6">
        <x:v>217.81444128393616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29.789</x:v>
      </x:c>
      <x:c r="S42" s="8">
        <x:v>13915.869932521928</x:v>
      </x:c>
      <x:c r="T42" s="12">
        <x:v>50315.45658426584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115961</x:v>
      </x:c>
      <x:c r="B43" s="1">
        <x:v>45156.386916073294</x:v>
      </x:c>
      <x:c r="C43" s="6">
        <x:v>2.06704511</x:v>
      </x:c>
      <x:c r="D43" s="14" t="s">
        <x:v>94</x:v>
      </x:c>
      <x:c r="E43" s="15">
        <x:v>45155.3542554595</x:v>
      </x:c>
      <x:c r="F43" t="s">
        <x:v>99</x:v>
      </x:c>
      <x:c r="G43" s="6">
        <x:v>218.2579943209532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29.776</x:v>
      </x:c>
      <x:c r="S43" s="8">
        <x:v>13916.771338448218</x:v>
      </x:c>
      <x:c r="T43" s="12">
        <x:v>50318.09120549408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115973</x:v>
      </x:c>
      <x:c r="B44" s="1">
        <x:v>45156.38695066927</x:v>
      </x:c>
      <x:c r="C44" s="6">
        <x:v>2.11686331</x:v>
      </x:c>
      <x:c r="D44" s="14" t="s">
        <x:v>94</x:v>
      </x:c>
      <x:c r="E44" s="15">
        <x:v>45155.3542554595</x:v>
      </x:c>
      <x:c r="F44" t="s">
        <x:v>99</x:v>
      </x:c>
      <x:c r="G44" s="6">
        <x:v>217.93704271959592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29.79</x:v>
      </x:c>
      <x:c r="S44" s="8">
        <x:v>13913.055539532153</x:v>
      </x:c>
      <x:c r="T44" s="12">
        <x:v>50324.10148387765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115985</x:v>
      </x:c>
      <x:c r="B45" s="1">
        <x:v>45156.38698532483</x:v>
      </x:c>
      <x:c r="C45" s="6">
        <x:v>2.16676732</x:v>
      </x:c>
      <x:c r="D45" s="14" t="s">
        <x:v>94</x:v>
      </x:c>
      <x:c r="E45" s="15">
        <x:v>45155.3542554595</x:v>
      </x:c>
      <x:c r="F45" t="s">
        <x:v>99</x:v>
      </x:c>
      <x:c r="G45" s="6">
        <x:v>218.04021245980033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29.792</x:v>
      </x:c>
      <x:c r="S45" s="8">
        <x:v>13918.05706166492</x:v>
      </x:c>
      <x:c r="T45" s="12">
        <x:v>50321.000985612525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115997</x:v>
      </x:c>
      <x:c r="B46" s="1">
        <x:v>45156.38701985488</x:v>
      </x:c>
      <x:c r="C46" s="6">
        <x:v>2.2164905833333335</x:v>
      </x:c>
      <x:c r="D46" s="14" t="s">
        <x:v>94</x:v>
      </x:c>
      <x:c r="E46" s="15">
        <x:v>45155.3542554595</x:v>
      </x:c>
      <x:c r="F46" t="s">
        <x:v>99</x:v>
      </x:c>
      <x:c r="G46" s="6">
        <x:v>218.12671281357396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29.79</x:v>
      </x:c>
      <x:c r="S46" s="8">
        <x:v>13914.375108825287</x:v>
      </x:c>
      <x:c r="T46" s="12">
        <x:v>50320.78233650373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116009</x:v>
      </x:c>
      <x:c r="B47" s="1">
        <x:v>45156.38705445409</x:v>
      </x:c>
      <x:c r="C47" s="6">
        <x:v>2.2663134516666665</x:v>
      </x:c>
      <x:c r="D47" s="14" t="s">
        <x:v>94</x:v>
      </x:c>
      <x:c r="E47" s="15">
        <x:v>45155.3542554595</x:v>
      </x:c>
      <x:c r="F47" t="s">
        <x:v>99</x:v>
      </x:c>
      <x:c r="G47" s="6">
        <x:v>217.547047592657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29.81</x:v>
      </x:c>
      <x:c r="S47" s="8">
        <x:v>13919.581030066976</x:v>
      </x:c>
      <x:c r="T47" s="12">
        <x:v>50320.272491254815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116021</x:v>
      </x:c>
      <x:c r="B48" s="1">
        <x:v>45156.387089600015</x:v>
      </x:c>
      <x:c r="C48" s="6">
        <x:v>2.31692359</x:v>
      </x:c>
      <x:c r="D48" s="14" t="s">
        <x:v>94</x:v>
      </x:c>
      <x:c r="E48" s="15">
        <x:v>45155.3542554595</x:v>
      </x:c>
      <x:c r="F48" t="s">
        <x:v>99</x:v>
      </x:c>
      <x:c r="G48" s="6">
        <x:v>217.4052557501277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29.826999999999998</x:v>
      </x:c>
      <x:c r="S48" s="8">
        <x:v>13916.323613173745</x:v>
      </x:c>
      <x:c r="T48" s="12">
        <x:v>50319.73767477773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116033</x:v>
      </x:c>
      <x:c r="B49" s="1">
        <x:v>45156.38712416329</x:v>
      </x:c>
      <x:c r="C49" s="6">
        <x:v>2.366694696666667</x:v>
      </x:c>
      <x:c r="D49" s="14" t="s">
        <x:v>94</x:v>
      </x:c>
      <x:c r="E49" s="15">
        <x:v>45155.3542554595</x:v>
      </x:c>
      <x:c r="F49" t="s">
        <x:v>99</x:v>
      </x:c>
      <x:c r="G49" s="6">
        <x:v>217.81437984271366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29.806</x:v>
      </x:c>
      <x:c r="S49" s="8">
        <x:v>13923.972976847965</x:v>
      </x:c>
      <x:c r="T49" s="12">
        <x:v>50319.599476543575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116045</x:v>
      </x:c>
      <x:c r="B50" s="1">
        <x:v>45156.38715880188</x:v>
      </x:c>
      <x:c r="C50" s="6">
        <x:v>2.416574261666667</x:v>
      </x:c>
      <x:c r="D50" s="14" t="s">
        <x:v>94</x:v>
      </x:c>
      <x:c r="E50" s="15">
        <x:v>45155.3542554595</x:v>
      </x:c>
      <x:c r="F50" t="s">
        <x:v>99</x:v>
      </x:c>
      <x:c r="G50" s="6">
        <x:v>218.01789688463174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29.798</x:v>
      </x:c>
      <x:c r="S50" s="8">
        <x:v>13942.837937757597</x:v>
      </x:c>
      <x:c r="T50" s="12">
        <x:v>50318.48980531612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116057</x:v>
      </x:c>
      <x:c r="B51" s="1">
        <x:v>45156.38719330761</x:v>
      </x:c>
      <x:c r="C51" s="6">
        <x:v>2.4662625216666667</x:v>
      </x:c>
      <x:c r="D51" s="14" t="s">
        <x:v>94</x:v>
      </x:c>
      <x:c r="E51" s="15">
        <x:v>45155.3542554595</x:v>
      </x:c>
      <x:c r="F51" t="s">
        <x:v>99</x:v>
      </x:c>
      <x:c r="G51" s="6">
        <x:v>217.4998600752685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29.826999999999998</x:v>
      </x:c>
      <x:c r="S51" s="8">
        <x:v>13948.318821996083</x:v>
      </x:c>
      <x:c r="T51" s="12">
        <x:v>50322.29453811336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116069</x:v>
      </x:c>
      <x:c r="B52" s="1">
        <x:v>45156.38722845325</x:v>
      </x:c>
      <x:c r="C52" s="6">
        <x:v>2.5168722383333333</x:v>
      </x:c>
      <x:c r="D52" s="14" t="s">
        <x:v>94</x:v>
      </x:c>
      <x:c r="E52" s="15">
        <x:v>45155.3542554595</x:v>
      </x:c>
      <x:c r="F52" t="s">
        <x:v>99</x:v>
      </x:c>
      <x:c r="G52" s="6">
        <x:v>217.8061811965078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29.821</x:v>
      </x:c>
      <x:c r="S52" s="8">
        <x:v>13947.111243134492</x:v>
      </x:c>
      <x:c r="T52" s="12">
        <x:v>50319.50171871024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116081</x:v>
      </x:c>
      <x:c r="B53" s="1">
        <x:v>45156.38726314174</x:v>
      </x:c>
      <x:c r="C53" s="6">
        <x:v>2.566823665</x:v>
      </x:c>
      <x:c r="D53" s="14" t="s">
        <x:v>94</x:v>
      </x:c>
      <x:c r="E53" s="15">
        <x:v>45155.3542554595</x:v>
      </x:c>
      <x:c r="F53" t="s">
        <x:v>99</x:v>
      </x:c>
      <x:c r="G53" s="6">
        <x:v>217.82000637564104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29.813</x:v>
      </x:c>
      <x:c r="S53" s="8">
        <x:v>13947.325936960511</x:v>
      </x:c>
      <x:c r="T53" s="12">
        <x:v>50314.87279137327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116093</x:v>
      </x:c>
      <x:c r="B54" s="1">
        <x:v>45156.38729767813</x:v>
      </x:c>
      <x:c r="C54" s="6">
        <x:v>2.6165560666666665</x:v>
      </x:c>
      <x:c r="D54" s="14" t="s">
        <x:v>94</x:v>
      </x:c>
      <x:c r="E54" s="15">
        <x:v>45155.3542554595</x:v>
      </x:c>
      <x:c r="F54" t="s">
        <x:v>99</x:v>
      </x:c>
      <x:c r="G54" s="6">
        <x:v>217.53880141580345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29.825</x:v>
      </x:c>
      <x:c r="S54" s="8">
        <x:v>13947.440460980632</x:v>
      </x:c>
      <x:c r="T54" s="12">
        <x:v>50315.95076056142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116105</x:v>
      </x:c>
      <x:c r="B55" s="1">
        <x:v>45156.38733233571</x:v>
      </x:c>
      <x:c r="C55" s="6">
        <x:v>2.66646298</x:v>
      </x:c>
      <x:c r="D55" s="14" t="s">
        <x:v>94</x:v>
      </x:c>
      <x:c r="E55" s="15">
        <x:v>45155.3542554595</x:v>
      </x:c>
      <x:c r="F55" t="s">
        <x:v>99</x:v>
      </x:c>
      <x:c r="G55" s="6">
        <x:v>217.7030316956861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29.819</x:v>
      </x:c>
      <x:c r="S55" s="8">
        <x:v>13956.37659965748</x:v>
      </x:c>
      <x:c r="T55" s="12">
        <x:v>50318.35879574331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116118</x:v>
      </x:c>
      <x:c r="B56" s="1">
        <x:v>45156.38736741902</x:v>
      </x:c>
      <x:c r="C56" s="6">
        <x:v>2.716982945</x:v>
      </x:c>
      <x:c r="D56" s="14" t="s">
        <x:v>94</x:v>
      </x:c>
      <x:c r="E56" s="15">
        <x:v>45155.3542554595</x:v>
      </x:c>
      <x:c r="F56" t="s">
        <x:v>99</x:v>
      </x:c>
      <x:c r="G56" s="6">
        <x:v>217.29993995297374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29.847</x:v>
      </x:c>
      <x:c r="S56" s="8">
        <x:v>13956.377058046659</x:v>
      </x:c>
      <x:c r="T56" s="12">
        <x:v>50319.62686362272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116132</x:v>
      </x:c>
      <x:c r="B57" s="1">
        <x:v>45156.387401944936</x:v>
      </x:c>
      <x:c r="C57" s="6">
        <x:v>2.7667002633333335</x:v>
      </x:c>
      <x:c r="D57" s="14" t="s">
        <x:v>94</x:v>
      </x:c>
      <x:c r="E57" s="15">
        <x:v>45155.3542554595</x:v>
      </x:c>
      <x:c r="F57" t="s">
        <x:v>99</x:v>
      </x:c>
      <x:c r="G57" s="6">
        <x:v>218.03191047622403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29.807</x:v>
      </x:c>
      <x:c r="S57" s="8">
        <x:v>13953.207291491268</x:v>
      </x:c>
      <x:c r="T57" s="12">
        <x:v>50317.588479895814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116140</x:v>
      </x:c>
      <x:c r="B58" s="1">
        <x:v>45156.38743657454</x:v>
      </x:c>
      <x:c r="C58" s="6">
        <x:v>2.81656691</x:v>
      </x:c>
      <x:c r="D58" s="14" t="s">
        <x:v>94</x:v>
      </x:c>
      <x:c r="E58" s="15">
        <x:v>45155.3542554595</x:v>
      </x:c>
      <x:c r="F58" t="s">
        <x:v>99</x:v>
      </x:c>
      <x:c r="G58" s="6">
        <x:v>217.43609689534298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29.84</x:v>
      </x:c>
      <x:c r="S58" s="8">
        <x:v>13958.133967933085</x:v>
      </x:c>
      <x:c r="T58" s="12">
        <x:v>50319.877077671554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116153</x:v>
      </x:c>
      <x:c r="B59" s="1">
        <x:v>45156.38747163943</x:v>
      </x:c>
      <x:c r="C59" s="6">
        <x:v>2.867060335</x:v>
      </x:c>
      <x:c r="D59" s="14" t="s">
        <x:v>94</x:v>
      </x:c>
      <x:c r="E59" s="15">
        <x:v>45155.3542554595</x:v>
      </x:c>
      <x:c r="F59" t="s">
        <x:v>99</x:v>
      </x:c>
      <x:c r="G59" s="6">
        <x:v>217.3750871711132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29.848</x:v>
      </x:c>
      <x:c r="S59" s="8">
        <x:v>13954.828340009792</x:v>
      </x:c>
      <x:c r="T59" s="12">
        <x:v>50320.28400045096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116165</x:v>
      </x:c>
      <x:c r="B60" s="1">
        <x:v>45156.38750631123</x:v>
      </x:c>
      <x:c r="C60" s="6">
        <x:v>2.91698773</x:v>
      </x:c>
      <x:c r="D60" s="14" t="s">
        <x:v>94</x:v>
      </x:c>
      <x:c r="E60" s="15">
        <x:v>45155.3542554595</x:v>
      </x:c>
      <x:c r="F60" t="s">
        <x:v>99</x:v>
      </x:c>
      <x:c r="G60" s="6">
        <x:v>216.95555707478715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29.855</x:v>
      </x:c>
      <x:c r="S60" s="8">
        <x:v>13956.347304015497</x:v>
      </x:c>
      <x:c r="T60" s="12">
        <x:v>50319.76138845037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116177</x:v>
      </x:c>
      <x:c r="B61" s="1">
        <x:v>45156.38754092028</x:v>
      </x:c>
      <x:c r="C61" s="6">
        <x:v>2.9668247533333334</x:v>
      </x:c>
      <x:c r="D61" s="14" t="s">
        <x:v>94</x:v>
      </x:c>
      <x:c r="E61" s="15">
        <x:v>45155.3542554595</x:v>
      </x:c>
      <x:c r="F61" t="s">
        <x:v>99</x:v>
      </x:c>
      <x:c r="G61" s="6">
        <x:v>217.14445703160894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29.855</x:v>
      </x:c>
      <x:c r="S61" s="8">
        <x:v>13955.893995950297</x:v>
      </x:c>
      <x:c r="T61" s="12">
        <x:v>50317.77167103199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116189</x:v>
      </x:c>
      <x:c r="B62" s="1">
        <x:v>45156.38757544641</x:v>
      </x:c>
      <x:c r="C62" s="6">
        <x:v>3.0165423816666666</x:v>
      </x:c>
      <x:c r="D62" s="14" t="s">
        <x:v>94</x:v>
      </x:c>
      <x:c r="E62" s="15">
        <x:v>45155.3542554595</x:v>
      </x:c>
      <x:c r="F62" t="s">
        <x:v>99</x:v>
      </x:c>
      <x:c r="G62" s="6">
        <x:v>216.8397122549551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29.878</x:v>
      </x:c>
      <x:c r="S62" s="8">
        <x:v>13960.910626628065</x:v>
      </x:c>
      <x:c r="T62" s="12">
        <x:v>50319.242835522105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116201</x:v>
      </x:c>
      <x:c r="B63" s="1">
        <x:v>45156.38761055656</x:v>
      </x:c>
      <x:c r="C63" s="6">
        <x:v>3.0671009966666665</x:v>
      </x:c>
      <x:c r="D63" s="14" t="s">
        <x:v>94</x:v>
      </x:c>
      <x:c r="E63" s="15">
        <x:v>45155.3542554595</x:v>
      </x:c>
      <x:c r="F63" t="s">
        <x:v>99</x:v>
      </x:c>
      <x:c r="G63" s="6">
        <x:v>217.33883151388957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29.845</x:v>
      </x:c>
      <x:c r="S63" s="8">
        <x:v>13956.235569029031</x:v>
      </x:c>
      <x:c r="T63" s="12">
        <x:v>50317.4616903396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116213</x:v>
      </x:c>
      <x:c r="B64" s="1">
        <x:v>45156.387645234114</x:v>
      </x:c>
      <x:c r="C64" s="6">
        <x:v>3.117036671666667</x:v>
      </x:c>
      <x:c r="D64" s="14" t="s">
        <x:v>94</x:v>
      </x:c>
      <x:c r="E64" s="15">
        <x:v>45155.3542554595</x:v>
      </x:c>
      <x:c r="F64" t="s">
        <x:v>99</x:v>
      </x:c>
      <x:c r="G64" s="6">
        <x:v>217.1166356688101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29.854</x:v>
      </x:c>
      <x:c r="S64" s="8">
        <x:v>13965.084145710458</x:v>
      </x:c>
      <x:c r="T64" s="12">
        <x:v>50313.500513164894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116225</x:v>
      </x:c>
      <x:c r="B65" s="1">
        <x:v>45156.38767976868</x:v>
      </x:c>
      <x:c r="C65" s="6">
        <x:v>3.1667664633333334</x:v>
      </x:c>
      <x:c r="D65" s="14" t="s">
        <x:v>94</x:v>
      </x:c>
      <x:c r="E65" s="15">
        <x:v>45155.3542554595</x:v>
      </x:c>
      <x:c r="F65" t="s">
        <x:v>99</x:v>
      </x:c>
      <x:c r="G65" s="6">
        <x:v>217.22536820240896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29.863</x:v>
      </x:c>
      <x:c r="S65" s="8">
        <x:v>13960.29297039348</x:v>
      </x:c>
      <x:c r="T65" s="12">
        <x:v>50321.687890802554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116237</x:v>
      </x:c>
      <x:c r="B66" s="1">
        <x:v>45156.38771426671</x:v>
      </x:c>
      <x:c r="C66" s="6">
        <x:v>3.2164436266666665</x:v>
      </x:c>
      <x:c r="D66" s="14" t="s">
        <x:v>94</x:v>
      </x:c>
      <x:c r="E66" s="15">
        <x:v>45155.3542554595</x:v>
      </x:c>
      <x:c r="F66" t="s">
        <x:v>99</x:v>
      </x:c>
      <x:c r="G66" s="6">
        <x:v>217.13343143251237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29.858</x:v>
      </x:c>
      <x:c r="S66" s="8">
        <x:v>13968.445941301743</x:v>
      </x:c>
      <x:c r="T66" s="12">
        <x:v>50316.14300886958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116249</x:v>
      </x:c>
      <x:c r="B67" s="1">
        <x:v>45156.38774942097</x:v>
      </x:c>
      <x:c r="C67" s="6">
        <x:v>3.267065743333333</x:v>
      </x:c>
      <x:c r="D67" s="14" t="s">
        <x:v>94</x:v>
      </x:c>
      <x:c r="E67" s="15">
        <x:v>45155.3542554595</x:v>
      </x:c>
      <x:c r="F67" t="s">
        <x:v>99</x:v>
      </x:c>
      <x:c r="G67" s="6">
        <x:v>217.21436351043266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29.866</x:v>
      </x:c>
      <x:c r="S67" s="8">
        <x:v>13972.889973869982</x:v>
      </x:c>
      <x:c r="T67" s="12">
        <x:v>50323.48536524804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116261</x:v>
      </x:c>
      <x:c r="B68" s="1">
        <x:v>45156.387784024795</x:v>
      </x:c>
      <x:c r="C68" s="6">
        <x:v>3.3168952633333335</x:v>
      </x:c>
      <x:c r="D68" s="14" t="s">
        <x:v>94</x:v>
      </x:c>
      <x:c r="E68" s="15">
        <x:v>45155.3542554595</x:v>
      </x:c>
      <x:c r="F68" t="s">
        <x:v>99</x:v>
      </x:c>
      <x:c r="G68" s="6">
        <x:v>216.8397122549551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29.878</x:v>
      </x:c>
      <x:c r="S68" s="8">
        <x:v>13972.349128673948</x:v>
      </x:c>
      <x:c r="T68" s="12">
        <x:v>50316.679498060555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116273</x:v>
      </x:c>
      <x:c r="B69" s="1">
        <x:v>45156.387818593714</x:v>
      </x:c>
      <x:c r="C69" s="6">
        <x:v>3.366674505</x:v>
      </x:c>
      <x:c r="D69" s="14" t="s">
        <x:v>94</x:v>
      </x:c>
      <x:c r="E69" s="15">
        <x:v>45155.3542554595</x:v>
      </x:c>
      <x:c r="F69" t="s">
        <x:v>99</x:v>
      </x:c>
      <x:c r="G69" s="6">
        <x:v>216.42964724268265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29.887</x:v>
      </x:c>
      <x:c r="S69" s="8">
        <x:v>13970.437998665828</x:v>
      </x:c>
      <x:c r="T69" s="12">
        <x:v>50319.95503716149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116285</x:v>
      </x:c>
      <x:c r="B70" s="1">
        <x:v>45156.387853152526</x:v>
      </x:c>
      <x:c r="C70" s="6">
        <x:v>3.4164391966666665</x:v>
      </x:c>
      <x:c r="D70" s="14" t="s">
        <x:v>94</x:v>
      </x:c>
      <x:c r="E70" s="15">
        <x:v>45155.3542554595</x:v>
      </x:c>
      <x:c r="F70" t="s">
        <x:v>99</x:v>
      </x:c>
      <x:c r="G70" s="6">
        <x:v>216.46323302706304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29.895</x:v>
      </x:c>
      <x:c r="S70" s="8">
        <x:v>13975.171460412665</x:v>
      </x:c>
      <x:c r="T70" s="12">
        <x:v>50322.08417853678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116297</x:v>
      </x:c>
      <x:c r="B71" s="1">
        <x:v>45156.387887870274</x:v>
      </x:c>
      <x:c r="C71" s="6">
        <x:v>3.466432763333333</x:v>
      </x:c>
      <x:c r="D71" s="14" t="s">
        <x:v>94</x:v>
      </x:c>
      <x:c r="E71" s="15">
        <x:v>45155.3542554595</x:v>
      </x:c>
      <x:c r="F71" t="s">
        <x:v>99</x:v>
      </x:c>
      <x:c r="G71" s="6">
        <x:v>216.8616852984796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29.872</x:v>
      </x:c>
      <x:c r="S71" s="8">
        <x:v>13976.6854480481</x:v>
      </x:c>
      <x:c r="T71" s="12">
        <x:v>50315.875186383055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116309</x:v>
      </x:c>
      <x:c r="B72" s="1">
        <x:v>45156.387923053975</x:v>
      </x:c>
      <x:c r="C72" s="6">
        <x:v>3.5170972833333334</x:v>
      </x:c>
      <x:c r="D72" s="14" t="s">
        <x:v>94</x:v>
      </x:c>
      <x:c r="E72" s="15">
        <x:v>45155.3542554595</x:v>
      </x:c>
      <x:c r="F72" t="s">
        <x:v>99</x:v>
      </x:c>
      <x:c r="G72" s="6">
        <x:v>216.26481717334389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29.915</x:v>
      </x:c>
      <x:c r="S72" s="8">
        <x:v>13978.105099081375</x:v>
      </x:c>
      <x:c r="T72" s="12">
        <x:v>50317.060107091114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116321</x:v>
      </x:c>
      <x:c r="B73" s="1">
        <x:v>45156.387957684674</x:v>
      </x:c>
      <x:c r="C73" s="6">
        <x:v>3.566965495</x:v>
      </x:c>
      <x:c r="D73" s="14" t="s">
        <x:v>94</x:v>
      </x:c>
      <x:c r="E73" s="15">
        <x:v>45155.3542554595</x:v>
      </x:c>
      <x:c r="F73" t="s">
        <x:v>99</x:v>
      </x:c>
      <x:c r="G73" s="6">
        <x:v>216.43294128203198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29.899</x:v>
      </x:c>
      <x:c r="S73" s="8">
        <x:v>13978.377395664294</x:v>
      </x:c>
      <x:c r="T73" s="12">
        <x:v>50316.2567105889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116334</x:v>
      </x:c>
      <x:c r="B74" s="1">
        <x:v>45156.38799223644</x:v>
      </x:c>
      <x:c r="C74" s="6">
        <x:v>3.6167200366666665</x:v>
      </x:c>
      <x:c r="D74" s="14" t="s">
        <x:v>94</x:v>
      </x:c>
      <x:c r="E74" s="15">
        <x:v>45155.3542554595</x:v>
      </x:c>
      <x:c r="F74" t="s">
        <x:v>99</x:v>
      </x:c>
      <x:c r="G74" s="6">
        <x:v>216.67708927444008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29.901</x:v>
      </x:c>
      <x:c r="S74" s="8">
        <x:v>13980.386315103024</x:v>
      </x:c>
      <x:c r="T74" s="12">
        <x:v>50315.56791580144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116348</x:v>
      </x:c>
      <x:c r="B75" s="1">
        <x:v>45156.38802687867</x:v>
      </x:c>
      <x:c r="C75" s="6">
        <x:v>3.666604835</x:v>
      </x:c>
      <x:c r="D75" s="14" t="s">
        <x:v>94</x:v>
      </x:c>
      <x:c r="E75" s="15">
        <x:v>45155.3542554595</x:v>
      </x:c>
      <x:c r="F75" t="s">
        <x:v>99</x:v>
      </x:c>
      <x:c r="G75" s="6">
        <x:v>216.44480702481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29.913</x:v>
      </x:c>
      <x:c r="S75" s="8">
        <x:v>13982.829240126412</x:v>
      </x:c>
      <x:c r="T75" s="12">
        <x:v>50319.873430711414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116356</x:v>
      </x:c>
      <x:c r="B76" s="1">
        <x:v>45156.38806158215</x:v>
      </x:c>
      <x:c r="C76" s="6">
        <x:v>3.71657785</x:v>
      </x:c>
      <x:c r="D76" s="14" t="s">
        <x:v>94</x:v>
      </x:c>
      <x:c r="E76" s="15">
        <x:v>45155.3542554595</x:v>
      </x:c>
      <x:c r="F76" t="s">
        <x:v>99</x:v>
      </x:c>
      <x:c r="G76" s="6">
        <x:v>216.423015021298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29.919</x:v>
      </x:c>
      <x:c r="S76" s="8">
        <x:v>13979.912878331172</x:v>
      </x:c>
      <x:c r="T76" s="12">
        <x:v>50315.44494228778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116369</x:v>
      </x:c>
      <x:c r="B77" s="1">
        <x:v>45156.388096154</x:v>
      </x:c>
      <x:c r="C77" s="6">
        <x:v>3.7663613183333333</x:v>
      </x:c>
      <x:c r="D77" s="14" t="s">
        <x:v>94</x:v>
      </x:c>
      <x:c r="E77" s="15">
        <x:v>45155.3542554595</x:v>
      </x:c>
      <x:c r="F77" t="s">
        <x:v>99</x:v>
      </x:c>
      <x:c r="G77" s="6">
        <x:v>216.13556060083764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29.929</x:v>
      </x:c>
      <x:c r="S77" s="8">
        <x:v>13982.119675310738</x:v>
      </x:c>
      <x:c r="T77" s="12">
        <x:v>50317.32238657285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116381</x:v>
      </x:c>
      <x:c r="B78" s="1">
        <x:v>45156.38813127471</x:v>
      </x:c>
      <x:c r="C78" s="6">
        <x:v>3.816935141666667</x:v>
      </x:c>
      <x:c r="D78" s="14" t="s">
        <x:v>94</x:v>
      </x:c>
      <x:c r="E78" s="15">
        <x:v>45155.3542554595</x:v>
      </x:c>
      <x:c r="F78" t="s">
        <x:v>99</x:v>
      </x:c>
      <x:c r="G78" s="6">
        <x:v>216.73272626845184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29.903</x:v>
      </x:c>
      <x:c r="S78" s="8">
        <x:v>13987.629113060531</x:v>
      </x:c>
      <x:c r="T78" s="12">
        <x:v>50319.85398526416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116393</x:v>
      </x:c>
      <x:c r="B79" s="1">
        <x:v>45156.38816581914</x:v>
      </x:c>
      <x:c r="C79" s="6">
        <x:v>3.8666791183333333</x:v>
      </x:c>
      <x:c r="D79" s="14" t="s">
        <x:v>94</x:v>
      </x:c>
      <x:c r="E79" s="15">
        <x:v>45155.3542554595</x:v>
      </x:c>
      <x:c r="F79" t="s">
        <x:v>99</x:v>
      </x:c>
      <x:c r="G79" s="6">
        <x:v>215.96184173956638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29.938</x:v>
      </x:c>
      <x:c r="S79" s="8">
        <x:v>13982.690968243458</x:v>
      </x:c>
      <x:c r="T79" s="12">
        <x:v>50316.8452770785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116405</x:v>
      </x:c>
      <x:c r="B80" s="1">
        <x:v>45156.388200427915</x:v>
      </x:c>
      <x:c r="C80" s="6">
        <x:v>3.9165157566666666</x:v>
      </x:c>
      <x:c r="D80" s="14" t="s">
        <x:v>94</x:v>
      </x:c>
      <x:c r="E80" s="15">
        <x:v>45155.3542554595</x:v>
      </x:c>
      <x:c r="F80" t="s">
        <x:v>99</x:v>
      </x:c>
      <x:c r="G80" s="6">
        <x:v>216.3154634348648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29.927</x:v>
      </x:c>
      <x:c r="S80" s="8">
        <x:v>13985.9269608861</x:v>
      </x:c>
      <x:c r="T80" s="12">
        <x:v>50317.150398585756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116417</x:v>
      </x:c>
      <x:c r="B81" s="1">
        <x:v>45156.38823555288</x:v>
      </x:c>
      <x:c r="C81" s="6">
        <x:v>3.96709571</x:v>
      </x:c>
      <x:c r="D81" s="14" t="s">
        <x:v>94</x:v>
      </x:c>
      <x:c r="E81" s="15">
        <x:v>45155.3542554595</x:v>
      </x:c>
      <x:c r="F81" t="s">
        <x:v>99</x:v>
      </x:c>
      <x:c r="G81" s="6">
        <x:v>216.21408092952888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29.942</x:v>
      </x:c>
      <x:c r="S81" s="8">
        <x:v>13982.326393341844</x:v>
      </x:c>
      <x:c r="T81" s="12">
        <x:v>50315.63643434734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116429</x:v>
      </x:c>
      <x:c r="B82" s="1">
        <x:v>45156.38827011005</x:v>
      </x:c>
      <x:c r="C82" s="6">
        <x:v>4.0168580333333335</x:v>
      </x:c>
      <x:c r="D82" s="14" t="s">
        <x:v>94</x:v>
      </x:c>
      <x:c r="E82" s="15">
        <x:v>45155.3542554595</x:v>
      </x:c>
      <x:c r="F82" t="s">
        <x:v>99</x:v>
      </x:c>
      <x:c r="G82" s="6">
        <x:v>216.2056075680451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29.94</x:v>
      </x:c>
      <x:c r="S82" s="8">
        <x:v>13986.397888050411</x:v>
      </x:c>
      <x:c r="T82" s="12">
        <x:v>50314.871991026674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116441</x:v>
      </x:c>
      <x:c r="B83" s="1">
        <x:v>45156.38830475508</x:v>
      </x:c>
      <x:c r="C83" s="6">
        <x:v>4.066746863333333</x:v>
      </x:c>
      <x:c r="D83" s="14" t="s">
        <x:v>94</x:v>
      </x:c>
      <x:c r="E83" s="15">
        <x:v>45155.3542554595</x:v>
      </x:c>
      <x:c r="F83" t="s">
        <x:v>99</x:v>
      </x:c>
      <x:c r="G83" s="6">
        <x:v>215.81600739497196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29.948</x:v>
      </x:c>
      <x:c r="S83" s="8">
        <x:v>13981.881443945678</x:v>
      </x:c>
      <x:c r="T83" s="12">
        <x:v>50317.281969289936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116453</x:v>
      </x:c>
      <x:c r="B84" s="1">
        <x:v>45156.38833942466</x:v>
      </x:c>
      <x:c r="C84" s="6">
        <x:v>4.116671061666667</x:v>
      </x:c>
      <x:c r="D84" s="14" t="s">
        <x:v>94</x:v>
      </x:c>
      <x:c r="E84" s="15">
        <x:v>45155.3542554595</x:v>
      </x:c>
      <x:c r="F84" t="s">
        <x:v>99</x:v>
      </x:c>
      <x:c r="G84" s="6">
        <x:v>215.83055097161423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29.957</x:v>
      </x:c>
      <x:c r="S84" s="8">
        <x:v>13984.451902760522</x:v>
      </x:c>
      <x:c r="T84" s="12">
        <x:v>50313.7670451788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116465</x:v>
      </x:c>
      <x:c r="B85" s="1">
        <x:v>45156.38837399411</x:v>
      </x:c>
      <x:c r="C85" s="6">
        <x:v>4.1664510833333335</x:v>
      </x:c>
      <x:c r="D85" s="14" t="s">
        <x:v>94</x:v>
      </x:c>
      <x:c r="E85" s="15">
        <x:v>45155.3542554595</x:v>
      </x:c>
      <x:c r="F85" t="s">
        <x:v>99</x:v>
      </x:c>
      <x:c r="G85" s="6">
        <x:v>215.990941362676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29.956</x:v>
      </x:c>
      <x:c r="S85" s="8">
        <x:v>13984.228404224146</x:v>
      </x:c>
      <x:c r="T85" s="12">
        <x:v>50320.079028530134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116477</x:v>
      </x:c>
      <x:c r="B86" s="1">
        <x:v>45156.38840915205</x:v>
      </x:c>
      <x:c r="C86" s="6">
        <x:v>4.217078515</x:v>
      </x:c>
      <x:c r="D86" s="14" t="s">
        <x:v>94</x:v>
      </x:c>
      <x:c r="E86" s="15">
        <x:v>45155.3542554595</x:v>
      </x:c>
      <x:c r="F86" t="s">
        <x:v>99</x:v>
      </x:c>
      <x:c r="G86" s="6">
        <x:v>215.8428843349404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29.971</x:v>
      </x:c>
      <x:c r="S86" s="8">
        <x:v>13986.358896403428</x:v>
      </x:c>
      <x:c r="T86" s="12">
        <x:v>50320.47001974114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116489</x:v>
      </x:c>
      <x:c r="B87" s="1">
        <x:v>45156.388443731536</x:v>
      </x:c>
      <x:c r="C87" s="6">
        <x:v>4.26687297</x:v>
      </x:c>
      <x:c r="D87" s="14" t="s">
        <x:v>94</x:v>
      </x:c>
      <x:c r="E87" s="15">
        <x:v>45155.3542554595</x:v>
      </x:c>
      <x:c r="F87" t="s">
        <x:v>99</x:v>
      </x:c>
      <x:c r="G87" s="6">
        <x:v>215.9585460758624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29.965</x:v>
      </x:c>
      <x:c r="S87" s="8">
        <x:v>13983.89475216319</x:v>
      </x:c>
      <x:c r="T87" s="12">
        <x:v>50316.95514033249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116501</x:v>
      </x:c>
      <x:c r="B88" s="1">
        <x:v>45156.38847832273</x:v>
      </x:c>
      <x:c r="C88" s="6">
        <x:v>4.316684291666666</x:v>
      </x:c>
      <x:c r="D88" s="14" t="s">
        <x:v>94</x:v>
      </x:c>
      <x:c r="E88" s="15">
        <x:v>45155.3542554595</x:v>
      </x:c>
      <x:c r="F88" t="s">
        <x:v>99</x:v>
      </x:c>
      <x:c r="G88" s="6">
        <x:v>216.03569506519977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29.961</x:v>
      </x:c>
      <x:c r="S88" s="8">
        <x:v>13990.02258217019</x:v>
      </x:c>
      <x:c r="T88" s="12">
        <x:v>50317.13284244026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116513</x:v>
      </x:c>
      <x:c r="B89" s="1">
        <x:v>45156.388512917336</x:v>
      </x:c>
      <x:c r="C89" s="6">
        <x:v>4.366500511666667</x:v>
      </x:c>
      <x:c r="D89" s="14" t="s">
        <x:v>94</x:v>
      </x:c>
      <x:c r="E89" s="15">
        <x:v>45155.3542554595</x:v>
      </x:c>
      <x:c r="F89" t="s">
        <x:v>99</x:v>
      </x:c>
      <x:c r="G89" s="6">
        <x:v>215.4963430803744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29.989</x:v>
      </x:c>
      <x:c r="S89" s="8">
        <x:v>13989.06777858817</x:v>
      </x:c>
      <x:c r="T89" s="12">
        <x:v>50315.71560767915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116525</x:v>
      </x:c>
      <x:c r="B90" s="1">
        <x:v>45156.388547559334</x:v>
      </x:c>
      <x:c r="C90" s="6">
        <x:v>4.416385001666667</x:v>
      </x:c>
      <x:c r="D90" s="14" t="s">
        <x:v>94</x:v>
      </x:c>
      <x:c r="E90" s="15">
        <x:v>45155.3542554595</x:v>
      </x:c>
      <x:c r="F90" t="s">
        <x:v>99</x:v>
      </x:c>
      <x:c r="G90" s="6">
        <x:v>215.5433111567908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29.989</x:v>
      </x:c>
      <x:c r="S90" s="8">
        <x:v>13991.48051160816</x:v>
      </x:c>
      <x:c r="T90" s="12">
        <x:v>50316.812678439856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116537</x:v>
      </x:c>
      <x:c r="B91" s="1">
        <x:v>45156.38858273345</x:v>
      </x:c>
      <x:c r="C91" s="6">
        <x:v>4.467035733333334</x:v>
      </x:c>
      <x:c r="D91" s="14" t="s">
        <x:v>94</x:v>
      </x:c>
      <x:c r="E91" s="15">
        <x:v>45155.3542554595</x:v>
      </x:c>
      <x:c r="F91" t="s">
        <x:v>99</x:v>
      </x:c>
      <x:c r="G91" s="6">
        <x:v>215.41093328195146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29.991</x:v>
      </x:c>
      <x:c r="S91" s="8">
        <x:v>13993.512229918822</x:v>
      </x:c>
      <x:c r="T91" s="12">
        <x:v>50317.8759357837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116550</x:v>
      </x:c>
      <x:c r="B92" s="1">
        <x:v>45156.388617328725</x:v>
      </x:c>
      <x:c r="C92" s="6">
        <x:v>4.516852916666667</x:v>
      </x:c>
      <x:c r="D92" s="14" t="s">
        <x:v>94</x:v>
      </x:c>
      <x:c r="E92" s="15">
        <x:v>45155.3542554595</x:v>
      </x:c>
      <x:c r="F92" t="s">
        <x:v>99</x:v>
      </x:c>
      <x:c r="G92" s="6">
        <x:v>215.46637565016297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29.993</x:v>
      </x:c>
      <x:c r="S92" s="8">
        <x:v>13992.245025513892</x:v>
      </x:c>
      <x:c r="T92" s="12">
        <x:v>50319.59390337954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116564</x:v>
      </x:c>
      <x:c r="B93" s="1">
        <x:v>45156.388651976136</x:v>
      </x:c>
      <x:c r="C93" s="6">
        <x:v>4.566745195</x:v>
      </x:c>
      <x:c r="D93" s="14" t="s">
        <x:v>94</x:v>
      </x:c>
      <x:c r="E93" s="15">
        <x:v>45155.3542554595</x:v>
      </x:c>
      <x:c r="F93" t="s">
        <x:v>99</x:v>
      </x:c>
      <x:c r="G93" s="6">
        <x:v>215.34031812527735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30.002</x:v>
      </x:c>
      <x:c r="S93" s="8">
        <x:v>13995.898293796345</x:v>
      </x:c>
      <x:c r="T93" s="12">
        <x:v>50324.44652064421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116571</x:v>
      </x:c>
      <x:c r="B94" s="1">
        <x:v>45156.3886865937</x:v>
      </x:c>
      <x:c r="C94" s="6">
        <x:v>4.616594486666667</x:v>
      </x:c>
      <x:c r="D94" s="14" t="s">
        <x:v>94</x:v>
      </x:c>
      <x:c r="E94" s="15">
        <x:v>45155.3542554595</x:v>
      </x:c>
      <x:c r="F94" t="s">
        <x:v>99</x:v>
      </x:c>
      <x:c r="G94" s="6">
        <x:v>215.94955067191273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29.985</x:v>
      </x:c>
      <x:c r="S94" s="8">
        <x:v>13999.443355910027</x:v>
      </x:c>
      <x:c r="T94" s="12">
        <x:v>50318.976160652106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116585</x:v>
      </x:c>
      <x:c r="B95" s="1">
        <x:v>45156.38872117713</x:v>
      </x:c>
      <x:c r="C95" s="6">
        <x:v>4.6663946266666665</x:v>
      </x:c>
      <x:c r="D95" s="14" t="s">
        <x:v>94</x:v>
      </x:c>
      <x:c r="E95" s="15">
        <x:v>45155.3542554595</x:v>
      </x:c>
      <x:c r="F95" t="s">
        <x:v>99</x:v>
      </x:c>
      <x:c r="G95" s="6">
        <x:v>215.4875327156772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30.009</x:v>
      </x:c>
      <x:c r="S95" s="8">
        <x:v>13997.757440280266</x:v>
      </x:c>
      <x:c r="T95" s="12">
        <x:v>50316.40701795015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116597</x:v>
      </x:c>
      <x:c r="B96" s="1">
        <x:v>45156.38875633561</x:v>
      </x:c>
      <x:c r="C96" s="6">
        <x:v>4.71702284</x:v>
      </x:c>
      <x:c r="D96" s="14" t="s">
        <x:v>94</x:v>
      </x:c>
      <x:c r="E96" s="15">
        <x:v>45155.3542554595</x:v>
      </x:c>
      <x:c r="F96" t="s">
        <x:v>99</x:v>
      </x:c>
      <x:c r="G96" s="6">
        <x:v>215.66918771998652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30.002</x:v>
      </x:c>
      <x:c r="S96" s="8">
        <x:v>13998.237890155991</x:v>
      </x:c>
      <x:c r="T96" s="12">
        <x:v>50320.597837639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116609</x:v>
      </x:c>
      <x:c r="B97" s="1">
        <x:v>45156.38879091174</x:v>
      </x:c>
      <x:c r="C97" s="6">
        <x:v>4.766812468333334</x:v>
      </x:c>
      <x:c r="D97" s="14" t="s">
        <x:v>94</x:v>
      </x:c>
      <x:c r="E97" s="15">
        <x:v>45155.3542554595</x:v>
      </x:c>
      <x:c r="F97" t="s">
        <x:v>99</x:v>
      </x:c>
      <x:c r="G97" s="6">
        <x:v>215.645659862254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30.013</x:v>
      </x:c>
      <x:c r="S97" s="8">
        <x:v>13999.890238389697</x:v>
      </x:c>
      <x:c r="T97" s="12">
        <x:v>50323.81014765122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116621</x:v>
      </x:c>
      <x:c r="B98" s="1">
        <x:v>45156.38882543875</x:v>
      </x:c>
      <x:c r="C98" s="6">
        <x:v>4.816531358333333</x:v>
      </x:c>
      <x:c r="D98" s="14" t="s">
        <x:v>94</x:v>
      </x:c>
      <x:c r="E98" s="15">
        <x:v>45155.3542554595</x:v>
      </x:c>
      <x:c r="F98" t="s">
        <x:v>99</x:v>
      </x:c>
      <x:c r="G98" s="6">
        <x:v>215.31244990128374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30.023</x:v>
      </x:c>
      <x:c r="S98" s="8">
        <x:v>14001.729417330585</x:v>
      </x:c>
      <x:c r="T98" s="12">
        <x:v>50317.883378029765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116633</x:v>
      </x:c>
      <x:c r="B99" s="1">
        <x:v>45156.38886004189</x:v>
      </x:c>
      <x:c r="C99" s="6">
        <x:v>4.866359875</x:v>
      </x:c>
      <x:c r="D99" s="14" t="s">
        <x:v>94</x:v>
      </x:c>
      <x:c r="E99" s="15">
        <x:v>45155.3542554595</x:v>
      </x:c>
      <x:c r="F99" t="s">
        <x:v>99</x:v>
      </x:c>
      <x:c r="G99" s="6">
        <x:v>215.5110386902113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30.02</x:v>
      </x:c>
      <x:c r="S99" s="8">
        <x:v>14003.557811057037</x:v>
      </x:c>
      <x:c r="T99" s="12">
        <x:v>50318.00826468877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116645</x:v>
      </x:c>
      <x:c r="B100" s="1">
        <x:v>45156.38889525682</x:v>
      </x:c>
      <x:c r="C100" s="6">
        <x:v>4.917069386666666</x:v>
      </x:c>
      <x:c r="D100" s="14" t="s">
        <x:v>94</x:v>
      </x:c>
      <x:c r="E100" s="15">
        <x:v>45155.3542554595</x:v>
      </x:c>
      <x:c r="F100" t="s">
        <x:v>99</x:v>
      </x:c>
      <x:c r="G100" s="6">
        <x:v>215.3209954916622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30.025</x:v>
      </x:c>
      <x:c r="S100" s="8">
        <x:v>14004.305949843552</x:v>
      </x:c>
      <x:c r="T100" s="12">
        <x:v>50313.77612304892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116657</x:v>
      </x:c>
      <x:c r="B101" s="1">
        <x:v>45156.388929880166</x:v>
      </x:c>
      <x:c r="C101" s="6">
        <x:v>4.966926995</x:v>
      </x:c>
      <x:c r="D101" s="14" t="s">
        <x:v>94</x:v>
      </x:c>
      <x:c r="E101" s="15">
        <x:v>45155.3542554595</x:v>
      </x:c>
      <x:c r="F101" t="s">
        <x:v>99</x:v>
      </x:c>
      <x:c r="G101" s="6">
        <x:v>215.6157481214681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30.017</x:v>
      </x:c>
      <x:c r="S101" s="8">
        <x:v>14004.636063396887</x:v>
      </x:c>
      <x:c r="T101" s="12">
        <x:v>50318.38148041392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116669</x:v>
      </x:c>
      <x:c r="B102" s="1">
        <x:v>45156.38896448541</x:v>
      </x:c>
      <x:c r="C102" s="6">
        <x:v>5.016758561666666</x:v>
      </x:c>
      <x:c r="D102" s="14" t="s">
        <x:v>94</x:v>
      </x:c>
      <x:c r="E102" s="15">
        <x:v>45155.3542554595</x:v>
      </x:c>
      <x:c r="F102" t="s">
        <x:v>99</x:v>
      </x:c>
      <x:c r="G102" s="6">
        <x:v>215.6157481214681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30.017</x:v>
      </x:c>
      <x:c r="S102" s="8">
        <x:v>14005.183467464307</x:v>
      </x:c>
      <x:c r="T102" s="12">
        <x:v>50321.77625250345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116681</x:v>
      </x:c>
      <x:c r="B103" s="1">
        <x:v>45156.388999064846</x:v>
      </x:c>
      <x:c r="C103" s="6">
        <x:v>5.06655293</x:v>
      </x:c>
      <x:c r="D103" s="14" t="s">
        <x:v>94</x:v>
      </x:c>
      <x:c r="E103" s="15">
        <x:v>45155.3542554595</x:v>
      </x:c>
      <x:c r="F103" t="s">
        <x:v>99</x:v>
      </x:c>
      <x:c r="G103" s="6">
        <x:v>215.451284551681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30.028</x:v>
      </x:c>
      <x:c r="S103" s="8">
        <x:v>14008.782453218722</x:v>
      </x:c>
      <x:c r="T103" s="12">
        <x:v>50321.297741928225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116693</x:v>
      </x:c>
      <x:c r="B104" s="1">
        <x:v>45156.38903367593</x:v>
      </x:c>
      <x:c r="C104" s="6">
        <x:v>5.116392898333333</x:v>
      </x:c>
      <x:c r="D104" s="14" t="s">
        <x:v>94</x:v>
      </x:c>
      <x:c r="E104" s="15">
        <x:v>45155.3542554595</x:v>
      </x:c>
      <x:c r="F104" t="s">
        <x:v>99</x:v>
      </x:c>
      <x:c r="G104" s="6">
        <x:v>215.26575440221742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30.045</x:v>
      </x:c>
      <x:c r="S104" s="8">
        <x:v>14014.896965095508</x:v>
      </x:c>
      <x:c r="T104" s="12">
        <x:v>50321.03501343981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116705</x:v>
      </x:c>
      <x:c r="B105" s="1">
        <x:v>45156.38906882144</x:v>
      </x:c>
      <x:c r="C105" s="6">
        <x:v>5.1670024266666665</x:v>
      </x:c>
      <x:c r="D105" s="14" t="s">
        <x:v>94</x:v>
      </x:c>
      <x:c r="E105" s="15">
        <x:v>45155.3542554595</x:v>
      </x:c>
      <x:c r="F105" t="s">
        <x:v>99</x:v>
      </x:c>
      <x:c r="G105" s="6">
        <x:v>215.5240369389056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30.034</x:v>
      </x:c>
      <x:c r="S105" s="8">
        <x:v>14010.887140056902</x:v>
      </x:c>
      <x:c r="T105" s="12">
        <x:v>50321.53197309961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116717</x:v>
      </x:c>
      <x:c r="B106" s="1">
        <x:v>45156.38910346554</x:v>
      </x:c>
      <x:c r="C106" s="6">
        <x:v>5.216889933333333</x:v>
      </x:c>
      <x:c r="D106" s="14" t="s">
        <x:v>94</x:v>
      </x:c>
      <x:c r="E106" s="15">
        <x:v>45155.3542554595</x:v>
      </x:c>
      <x:c r="F106" t="s">
        <x:v>99</x:v>
      </x:c>
      <x:c r="G106" s="6">
        <x:v>215.25065769171582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30.036</x:v>
      </x:c>
      <x:c r="S106" s="8">
        <x:v>14014.784843221165</x:v>
      </x:c>
      <x:c r="T106" s="12">
        <x:v>50316.0827170683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116729</x:v>
      </x:c>
      <x:c r="B107" s="1">
        <x:v>45156.389138033905</x:v>
      </x:c>
      <x:c r="C107" s="6">
        <x:v>5.266668391666666</x:v>
      </x:c>
      <x:c r="D107" s="14" t="s">
        <x:v>94</x:v>
      </x:c>
      <x:c r="E107" s="15">
        <x:v>45155.3542554595</x:v>
      </x:c>
      <x:c r="F107" t="s">
        <x:v>99</x:v>
      </x:c>
      <x:c r="G107" s="6">
        <x:v>215.4557614959169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30.04</x:v>
      </x:c>
      <x:c r="S107" s="8">
        <x:v>14014.276254413766</x:v>
      </x:c>
      <x:c r="T107" s="12">
        <x:v>50316.71658040174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116741</x:v>
      </x:c>
      <x:c r="B108" s="1">
        <x:v>45156.3891725818</x:v>
      </x:c>
      <x:c r="C108" s="6">
        <x:v>5.316417358333333</x:v>
      </x:c>
      <x:c r="D108" s="14" t="s">
        <x:v>94</x:v>
      </x:c>
      <x:c r="E108" s="15">
        <x:v>45155.3542554595</x:v>
      </x:c>
      <x:c r="F108" t="s">
        <x:v>99</x:v>
      </x:c>
      <x:c r="G108" s="6">
        <x:v>214.94175669704364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30.057</x:v>
      </x:c>
      <x:c r="S108" s="8">
        <x:v>14015.728246536768</x:v>
      </x:c>
      <x:c r="T108" s="12">
        <x:v>50319.242917191186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116753</x:v>
      </x:c>
      <x:c r="B109" s="1">
        <x:v>45156.38920772222</x:v>
      </x:c>
      <x:c r="C109" s="6">
        <x:v>5.3670195566666665</x:v>
      </x:c>
      <x:c r="D109" s="14" t="s">
        <x:v>94</x:v>
      </x:c>
      <x:c r="E109" s="15">
        <x:v>45155.3542554595</x:v>
      </x:c>
      <x:c r="F109" t="s">
        <x:v>99</x:v>
      </x:c>
      <x:c r="G109" s="6">
        <x:v>214.65258780816842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30.076999999999998</x:v>
      </x:c>
      <x:c r="S109" s="8">
        <x:v>14018.559319365635</x:v>
      </x:c>
      <x:c r="T109" s="12">
        <x:v>50316.24392781811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116765</x:v>
      </x:c>
      <x:c r="B110" s="1">
        <x:v>45156.389242342266</x:v>
      </x:c>
      <x:c r="C110" s="6">
        <x:v>5.416872425</x:v>
      </x:c>
      <x:c r="D110" s="14" t="s">
        <x:v>94</x:v>
      </x:c>
      <x:c r="E110" s="15">
        <x:v>45155.3542554595</x:v>
      </x:c>
      <x:c r="F110" t="s">
        <x:v>99</x:v>
      </x:c>
      <x:c r="G110" s="6">
        <x:v>215.09511229930035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30.049</x:v>
      </x:c>
      <x:c r="S110" s="8">
        <x:v>14018.763876884166</x:v>
      </x:c>
      <x:c r="T110" s="12">
        <x:v>50319.58289756416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116780</x:v>
      </x:c>
      <x:c r="B111" s="1">
        <x:v>45156.38927692316</x:v>
      </x:c>
      <x:c r="C111" s="6">
        <x:v>5.466668901666667</x:v>
      </x:c>
      <x:c r="D111" s="14" t="s">
        <x:v>94</x:v>
      </x:c>
      <x:c r="E111" s="15">
        <x:v>45155.3542554595</x:v>
      </x:c>
      <x:c r="F111" t="s">
        <x:v>99</x:v>
      </x:c>
      <x:c r="G111" s="6">
        <x:v>214.62097386156213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30.086</x:v>
      </x:c>
      <x:c r="S111" s="8">
        <x:v>14025.97965393561</x:v>
      </x:c>
      <x:c r="T111" s="12">
        <x:v>50318.61265783694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116792</x:v>
      </x:c>
      <x:c r="B112" s="1">
        <x:v>45156.38931146931</x:v>
      </x:c>
      <x:c r="C112" s="6">
        <x:v>5.516415373333333</x:v>
      </x:c>
      <x:c r="D112" s="14" t="s">
        <x:v>94</x:v>
      </x:c>
      <x:c r="E112" s="15">
        <x:v>45155.3542554595</x:v>
      </x:c>
      <x:c r="F112" t="s">
        <x:v>99</x:v>
      </x:c>
      <x:c r="G112" s="6">
        <x:v>215.1869847342414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30.054</x:v>
      </x:c>
      <x:c r="S112" s="8">
        <x:v>14027.114626421893</x:v>
      </x:c>
      <x:c r="T112" s="12">
        <x:v>50322.42317801381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116801</x:v>
      </x:c>
      <x:c r="B113" s="1">
        <x:v>45156.38934612063</x:v>
      </x:c>
      <x:c r="C113" s="6">
        <x:v>5.566313263333333</x:v>
      </x:c>
      <x:c r="D113" s="14" t="s">
        <x:v>94</x:v>
      </x:c>
      <x:c r="E113" s="15">
        <x:v>45155.3542554595</x:v>
      </x:c>
      <x:c r="F113" t="s">
        <x:v>99</x:v>
      </x:c>
      <x:c r="G113" s="6">
        <x:v>215.00188201013427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30.071</x:v>
      </x:c>
      <x:c r="S113" s="8">
        <x:v>14029.3011550919</x:v>
      </x:c>
      <x:c r="T113" s="12">
        <x:v>50320.60157107276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116813</x:v>
      </x:c>
      <x:c r="B114" s="1">
        <x:v>45156.389381304216</x:v>
      </x:c>
      <x:c r="C114" s="6">
        <x:v>5.616977628333333</x:v>
      </x:c>
      <x:c r="D114" s="14" t="s">
        <x:v>94</x:v>
      </x:c>
      <x:c r="E114" s="15">
        <x:v>45155.3542554595</x:v>
      </x:c>
      <x:c r="F114" t="s">
        <x:v>99</x:v>
      </x:c>
      <x:c r="G114" s="6">
        <x:v>214.70416155067352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30.089</x:v>
      </x:c>
      <x:c r="S114" s="8">
        <x:v>14026.530446199196</x:v>
      </x:c>
      <x:c r="T114" s="12">
        <x:v>50319.00190932455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116825</x:v>
      </x:c>
      <x:c r="B115" s="1">
        <x:v>45156.38941591525</x:v>
      </x:c>
      <x:c r="C115" s="6">
        <x:v>5.666817518333334</x:v>
      </x:c>
      <x:c r="D115" s="14" t="s">
        <x:v>94</x:v>
      </x:c>
      <x:c r="E115" s="15">
        <x:v>45155.3542554595</x:v>
      </x:c>
      <x:c r="F115" t="s">
        <x:v>99</x:v>
      </x:c>
      <x:c r="G115" s="6">
        <x:v>214.78456964585465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30.075</x:v>
      </x:c>
      <x:c r="S115" s="8">
        <x:v>14031.487751257331</x:v>
      </x:c>
      <x:c r="T115" s="12">
        <x:v>50315.60324603726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116837</x:v>
      </x:c>
      <x:c r="B116" s="1">
        <x:v>45156.38945054759</x:v>
      </x:c>
      <x:c r="C116" s="6">
        <x:v>5.716688086666666</x:v>
      </x:c>
      <x:c r="D116" s="14" t="s">
        <x:v>94</x:v>
      </x:c>
      <x:c r="E116" s="15">
        <x:v>45155.3542554595</x:v>
      </x:c>
      <x:c r="F116" t="s">
        <x:v>99</x:v>
      </x:c>
      <x:c r="G116" s="6">
        <x:v>214.78262147985996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30.08</x:v>
      </x:c>
      <x:c r="S116" s="8">
        <x:v>14028.830853076974</x:v>
      </x:c>
      <x:c r="T116" s="12">
        <x:v>50320.277175934534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116849</x:v>
      </x:c>
      <x:c r="B117" s="1">
        <x:v>45156.38948510641</x:v>
      </x:c>
      <x:c r="C117" s="6">
        <x:v>5.76645278</x:v>
      </x:c>
      <x:c r="D117" s="14" t="s">
        <x:v>94</x:v>
      </x:c>
      <x:c r="E117" s="15">
        <x:v>45155.3542554595</x:v>
      </x:c>
      <x:c r="F117" t="s">
        <x:v>99</x:v>
      </x:c>
      <x:c r="G117" s="6">
        <x:v>214.5425842818999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30.095</x:v>
      </x:c>
      <x:c r="S117" s="8">
        <x:v>14030.97172907012</x:v>
      </x:c>
      <x:c r="T117" s="12">
        <x:v>50316.99072234719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116861</x:v>
      </x:c>
      <x:c r="B118" s="1">
        <x:v>45156.38951985208</x:v>
      </x:c>
      <x:c r="C118" s="6">
        <x:v>5.8164865416666665</x:v>
      </x:c>
      <x:c r="D118" s="14" t="s">
        <x:v>94</x:v>
      </x:c>
      <x:c r="E118" s="15">
        <x:v>45155.3542554595</x:v>
      </x:c>
      <x:c r="F118" t="s">
        <x:v>99</x:v>
      </x:c>
      <x:c r="G118" s="6">
        <x:v>214.30667433488307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30.1</x:v>
      </x:c>
      <x:c r="S118" s="8">
        <x:v>14032.927900147404</x:v>
      </x:c>
      <x:c r="T118" s="12">
        <x:v>50314.2844223585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116873</x:v>
      </x:c>
      <x:c r="B119" s="1">
        <x:v>45156.38955498376</x:v>
      </x:c>
      <x:c r="C119" s="6">
        <x:v>5.867076171666667</x:v>
      </x:c>
      <x:c r="D119" s="14" t="s">
        <x:v>94</x:v>
      </x:c>
      <x:c r="E119" s="15">
        <x:v>45155.3542554595</x:v>
      </x:c>
      <x:c r="F119" t="s">
        <x:v>99</x:v>
      </x:c>
      <x:c r="G119" s="6">
        <x:v>214.2093554139462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30.11</x:v>
      </x:c>
      <x:c r="S119" s="8">
        <x:v>14032.636803419595</x:v>
      </x:c>
      <x:c r="T119" s="12">
        <x:v>50319.22098453017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116885</x:v>
      </x:c>
      <x:c r="B120" s="1">
        <x:v>45156.389589626335</x:v>
      </x:c>
      <x:c r="C120" s="6">
        <x:v>5.9169614783333335</x:v>
      </x:c>
      <x:c r="D120" s="14" t="s">
        <x:v>94</x:v>
      </x:c>
      <x:c r="E120" s="15">
        <x:v>45155.3542554595</x:v>
      </x:c>
      <x:c r="F120" t="s">
        <x:v>99</x:v>
      </x:c>
      <x:c r="G120" s="6">
        <x:v>214.6037931740818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30.082</x:v>
      </x:c>
      <x:c r="S120" s="8">
        <x:v>14037.4169957037</x:v>
      </x:c>
      <x:c r="T120" s="12">
        <x:v>50313.00755572957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116897</x:v>
      </x:c>
      <x:c r="B121" s="1">
        <x:v>45156.38962423407</x:v>
      </x:c>
      <x:c r="C121" s="6">
        <x:v>5.966796621666667</x:v>
      </x:c>
      <x:c r="D121" s="14" t="s">
        <x:v>94</x:v>
      </x:c>
      <x:c r="E121" s="15">
        <x:v>45155.3542554595</x:v>
      </x:c>
      <x:c r="F121" t="s">
        <x:v>99</x:v>
      </x:c>
      <x:c r="G121" s="6">
        <x:v>214.71468360819554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30.086</x:v>
      </x:c>
      <x:c r="S121" s="8">
        <x:v>14038.354735029981</x:v>
      </x:c>
      <x:c r="T121" s="12">
        <x:v>50318.86729312513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116909</x:v>
      </x:c>
      <x:c r="B122" s="1">
        <x:v>45156.38965885207</x:v>
      </x:c>
      <x:c r="C122" s="6">
        <x:v>6.016646538333333</x:v>
      </x:c>
      <x:c r="D122" s="14" t="s">
        <x:v>94</x:v>
      </x:c>
      <x:c r="E122" s="15">
        <x:v>45155.3542554595</x:v>
      </x:c>
      <x:c r="F122" t="s">
        <x:v>99</x:v>
      </x:c>
      <x:c r="G122" s="6">
        <x:v>214.5464338054672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30.085</x:v>
      </x:c>
      <x:c r="S122" s="8">
        <x:v>14032.04517428696</x:v>
      </x:c>
      <x:c r="T122" s="12">
        <x:v>50321.46225699726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116921</x:v>
      </x:c>
      <x:c r="B123" s="1">
        <x:v>45156.38969350886</x:v>
      </x:c>
      <x:c r="C123" s="6">
        <x:v>6.06655232</x:v>
      </x:c>
      <x:c r="D123" s="14" t="s">
        <x:v>94</x:v>
      </x:c>
      <x:c r="E123" s="15">
        <x:v>45155.3542554595</x:v>
      </x:c>
      <x:c r="F123" t="s">
        <x:v>99</x:v>
      </x:c>
      <x:c r="G123" s="6">
        <x:v>214.55119184343684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30.097</x:v>
      </x:c>
      <x:c r="S123" s="8">
        <x:v>14039.247104006081</x:v>
      </x:c>
      <x:c r="T123" s="12">
        <x:v>50316.38886899111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116933</x:v>
      </x:c>
      <x:c r="B124" s="1">
        <x:v>45156.38972815116</x:v>
      </x:c>
      <x:c r="C124" s="6">
        <x:v>6.11643723</x:v>
      </x:c>
      <x:c r="D124" s="14" t="s">
        <x:v>94</x:v>
      </x:c>
      <x:c r="E124" s="15">
        <x:v>45155.3542554595</x:v>
      </x:c>
      <x:c r="F124" t="s">
        <x:v>99</x:v>
      </x:c>
      <x:c r="G124" s="6">
        <x:v>213.77480776284264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30.123</x:v>
      </x:c>
      <x:c r="S124" s="8">
        <x:v>14035.793929736286</x:v>
      </x:c>
      <x:c r="T124" s="12">
        <x:v>50315.16693412462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116945</x:v>
      </x:c>
      <x:c r="B125" s="1">
        <x:v>45156.389763440595</x:v>
      </x:c>
      <x:c r="C125" s="6">
        <x:v>6.167254005</x:v>
      </x:c>
      <x:c r="D125" s="14" t="s">
        <x:v>94</x:v>
      </x:c>
      <x:c r="E125" s="15">
        <x:v>45155.3542554595</x:v>
      </x:c>
      <x:c r="F125" t="s">
        <x:v>99</x:v>
      </x:c>
      <x:c r="G125" s="6">
        <x:v>213.97384486023557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30.115</x:v>
      </x:c>
      <x:c r="S125" s="8">
        <x:v>14039.8064287526</x:v>
      </x:c>
      <x:c r="T125" s="12">
        <x:v>50317.63794697388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116957</x:v>
      </x:c>
      <x:c r="B126" s="1">
        <x:v>45156.38979786466</x:v>
      </x:c>
      <x:c r="C126" s="6">
        <x:v>6.2168246683333335</x:v>
      </x:c>
      <x:c r="D126" s="14" t="s">
        <x:v>94</x:v>
      </x:c>
      <x:c r="E126" s="15">
        <x:v>45155.3542554595</x:v>
      </x:c>
      <x:c r="F126" t="s">
        <x:v>99</x:v>
      </x:c>
      <x:c r="G126" s="6">
        <x:v>214.06354769131528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30.125</x:v>
      </x:c>
      <x:c r="S126" s="8">
        <x:v>14042.46064193444</x:v>
      </x:c>
      <x:c r="T126" s="12">
        <x:v>50324.684379827435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116969</x:v>
      </x:c>
      <x:c r="B127" s="1">
        <x:v>45156.38983257749</x:v>
      </x:c>
      <x:c r="C127" s="6">
        <x:v>6.266811143333333</x:v>
      </x:c>
      <x:c r="D127" s="14" t="s">
        <x:v>94</x:v>
      </x:c>
      <x:c r="E127" s="15">
        <x:v>45155.3542554595</x:v>
      </x:c>
      <x:c r="F127" t="s">
        <x:v>99</x:v>
      </x:c>
      <x:c r="G127" s="6">
        <x:v>214.01682060747385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30.125</x:v>
      </x:c>
      <x:c r="S127" s="8">
        <x:v>14044.790470565205</x:v>
      </x:c>
      <x:c r="T127" s="12">
        <x:v>50319.843962787025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116981</x:v>
      </x:c>
      <x:c r="B128" s="1">
        <x:v>45156.389867227896</x:v>
      </x:c>
      <x:c r="C128" s="6">
        <x:v>6.316707733333334</x:v>
      </x:c>
      <x:c r="D128" s="14" t="s">
        <x:v>94</x:v>
      </x:c>
      <x:c r="E128" s="15">
        <x:v>45155.3542554595</x:v>
      </x:c>
      <x:c r="F128" t="s">
        <x:v>99</x:v>
      </x:c>
      <x:c r="G128" s="6">
        <x:v>214.2905730028951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30.118</x:v>
      </x:c>
      <x:c r="S128" s="8">
        <x:v>14044.331501491803</x:v>
      </x:c>
      <x:c r="T128" s="12">
        <x:v>50315.95698855444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116993</x:v>
      </x:c>
      <x:c r="B129" s="1">
        <x:v>45156.389901928706</x:v>
      </x:c>
      <x:c r="C129" s="6">
        <x:v>6.366676885</x:v>
      </x:c>
      <x:c r="D129" s="14" t="s">
        <x:v>94</x:v>
      </x:c>
      <x:c r="E129" s="15">
        <x:v>45155.3542554595</x:v>
      </x:c>
      <x:c r="F129" t="s">
        <x:v>99</x:v>
      </x:c>
      <x:c r="G129" s="6">
        <x:v>213.8159326174393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30.138</x:v>
      </x:c>
      <x:c r="S129" s="8">
        <x:v>14042.778892017554</x:v>
      </x:c>
      <x:c r="T129" s="12">
        <x:v>50321.034154741275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117012</x:v>
      </x:c>
      <x:c r="B130" s="1">
        <x:v>45156.389936502186</x:v>
      </x:c>
      <x:c r="C130" s="6">
        <x:v>6.4164626983333335</x:v>
      </x:c>
      <x:c r="D130" s="14" t="s">
        <x:v>94</x:v>
      </x:c>
      <x:c r="E130" s="15">
        <x:v>45155.3542554595</x:v>
      </x:c>
      <x:c r="F130" t="s">
        <x:v>99</x:v>
      </x:c>
      <x:c r="G130" s="6">
        <x:v>214.34783084941196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30.115</x:v>
      </x:c>
      <x:c r="S130" s="8">
        <x:v>14049.892565205944</x:v>
      </x:c>
      <x:c r="T130" s="12">
        <x:v>50316.39721986466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117020</x:v>
      </x:c>
      <x:c r="B131" s="1">
        <x:v>45156.38997144534</x:v>
      </x:c>
      <x:c r="C131" s="6">
        <x:v>6.466780833333333</x:v>
      </x:c>
      <x:c r="D131" s="14" t="s">
        <x:v>94</x:v>
      </x:c>
      <x:c r="E131" s="15">
        <x:v>45155.3542554595</x:v>
      </x:c>
      <x:c r="F131" t="s">
        <x:v>99</x:v>
      </x:c>
      <x:c r="G131" s="6">
        <x:v>213.67595280939508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30.138</x:v>
      </x:c>
      <x:c r="S131" s="8">
        <x:v>14052.468620897627</x:v>
      </x:c>
      <x:c r="T131" s="12">
        <x:v>50320.46561430228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117029</x:v>
      </x:c>
      <x:c r="B132" s="1">
        <x:v>45156.390006153146</x:v>
      </x:c>
      <x:c r="C132" s="6">
        <x:v>6.51676009</x:v>
      </x:c>
      <x:c r="D132" s="14" t="s">
        <x:v>94</x:v>
      </x:c>
      <x:c r="E132" s="15">
        <x:v>45155.3542554595</x:v>
      </x:c>
      <x:c r="F132" t="s">
        <x:v>99</x:v>
      </x:c>
      <x:c r="G132" s="6">
        <x:v>213.85400500912564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30.136</x:v>
      </x:c>
      <x:c r="S132" s="8">
        <x:v>14054.013950655732</x:v>
      </x:c>
      <x:c r="T132" s="12">
        <x:v>50314.55977569564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117041</x:v>
      </x:c>
      <x:c r="B133" s="1">
        <x:v>45156.39004071117</x:v>
      </x:c>
      <x:c r="C133" s="6">
        <x:v>6.566523646666667</x:v>
      </x:c>
      <x:c r="D133" s="14" t="s">
        <x:v>94</x:v>
      </x:c>
      <x:c r="E133" s="15">
        <x:v>45155.3542554595</x:v>
      </x:c>
      <x:c r="F133" t="s">
        <x:v>99</x:v>
      </x:c>
      <x:c r="G133" s="6">
        <x:v>213.97871200295214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30.127</x:v>
      </x:c>
      <x:c r="S133" s="8">
        <x:v>14052.176745031524</x:v>
      </x:c>
      <x:c r="T133" s="12">
        <x:v>50315.22617273048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117053</x:v>
      </x:c>
      <x:c r="B134" s="1">
        <x:v>45156.390075285664</x:v>
      </x:c>
      <x:c r="C134" s="6">
        <x:v>6.616310913333334</x:v>
      </x:c>
      <x:c r="D134" s="14" t="s">
        <x:v>94</x:v>
      </x:c>
      <x:c r="E134" s="15">
        <x:v>45155.3542554595</x:v>
      </x:c>
      <x:c r="F134" t="s">
        <x:v>99</x:v>
      </x:c>
      <x:c r="G134" s="6">
        <x:v>213.76065518141945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30.136</x:v>
      </x:c>
      <x:c r="S134" s="8">
        <x:v>14052.962502396078</x:v>
      </x:c>
      <x:c r="T134" s="12">
        <x:v>50315.23216558804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117065</x:v>
      </x:c>
      <x:c r="B135" s="1">
        <x:v>45156.39011044146</x:v>
      </x:c>
      <x:c r="C135" s="6">
        <x:v>6.666935266666667</x:v>
      </x:c>
      <x:c r="D135" s="14" t="s">
        <x:v>94</x:v>
      </x:c>
      <x:c r="E135" s="15">
        <x:v>45155.3542554595</x:v>
      </x:c>
      <x:c r="F135" t="s">
        <x:v>99</x:v>
      </x:c>
      <x:c r="G135" s="6">
        <x:v>213.56865891615072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30.151</x:v>
      </x:c>
      <x:c r="S135" s="8">
        <x:v>14053.666694933612</x:v>
      </x:c>
      <x:c r="T135" s="12">
        <x:v>50317.427136837374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117077</x:v>
      </x:c>
      <x:c r="B136" s="1">
        <x:v>45156.390144974874</x:v>
      </x:c>
      <x:c r="C136" s="6">
        <x:v>6.716663365</x:v>
      </x:c>
      <x:c r="D136" s="14" t="s">
        <x:v>94</x:v>
      </x:c>
      <x:c r="E136" s="15">
        <x:v>45155.3542554595</x:v>
      </x:c>
      <x:c r="F136" t="s">
        <x:v>99</x:v>
      </x:c>
      <x:c r="G136" s="6">
        <x:v>213.5790596870822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30.148</x:v>
      </x:c>
      <x:c r="S136" s="8">
        <x:v>14050.96902558626</x:v>
      </x:c>
      <x:c r="T136" s="12">
        <x:v>50318.63274138353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117089</x:v>
      </x:c>
      <x:c r="B137" s="1">
        <x:v>45156.39017954642</x:v>
      </x:c>
      <x:c r="C137" s="6">
        <x:v>6.766446393333333</x:v>
      </x:c>
      <x:c r="D137" s="14" t="s">
        <x:v>94</x:v>
      </x:c>
      <x:c r="E137" s="15">
        <x:v>45155.3542554595</x:v>
      </x:c>
      <x:c r="F137" t="s">
        <x:v>99</x:v>
      </x:c>
      <x:c r="G137" s="6">
        <x:v>213.55826499353793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30.154</x:v>
      </x:c>
      <x:c r="S137" s="8">
        <x:v>14057.001349124286</x:v>
      </x:c>
      <x:c r="T137" s="12">
        <x:v>50316.732984546885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117101</x:v>
      </x:c>
      <x:c r="B138" s="1">
        <x:v>45156.390214144216</x:v>
      </x:c>
      <x:c r="C138" s="6">
        <x:v>6.816267228333333</x:v>
      </x:c>
      <x:c r="D138" s="14" t="s">
        <x:v>94</x:v>
      </x:c>
      <x:c r="E138" s="15">
        <x:v>45155.3542554595</x:v>
      </x:c>
      <x:c r="F138" t="s">
        <x:v>99</x:v>
      </x:c>
      <x:c r="G138" s="6">
        <x:v>213.69997516144028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30.149</x:v>
      </x:c>
      <x:c r="S138" s="8">
        <x:v>14058.140635810232</x:v>
      </x:c>
      <x:c r="T138" s="12">
        <x:v>50314.39000726755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117113</x:v>
      </x:c>
      <x:c r="B139" s="1">
        <x:v>45156.39024936148</x:v>
      </x:c>
      <x:c r="C139" s="6">
        <x:v>6.866980093333333</x:v>
      </x:c>
      <x:c r="D139" s="14" t="s">
        <x:v>94</x:v>
      </x:c>
      <x:c r="E139" s="15">
        <x:v>45155.3542554595</x:v>
      </x:c>
      <x:c r="F139" t="s">
        <x:v>99</x:v>
      </x:c>
      <x:c r="G139" s="6">
        <x:v>213.96979813673826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30.152</x:v>
      </x:c>
      <x:c r="S139" s="8">
        <x:v>14062.092635979341</x:v>
      </x:c>
      <x:c r="T139" s="12">
        <x:v>50318.91552487407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117125</x:v>
      </x:c>
      <x:c r="B140" s="1">
        <x:v>45156.39028392606</x:v>
      </x:c>
      <x:c r="C140" s="6">
        <x:v>6.916753091666667</x:v>
      </x:c>
      <x:c r="D140" s="14" t="s">
        <x:v>94</x:v>
      </x:c>
      <x:c r="E140" s="15">
        <x:v>45155.3542554595</x:v>
      </x:c>
      <x:c r="F140" t="s">
        <x:v>99</x:v>
      </x:c>
      <x:c r="G140" s="6">
        <x:v>213.55475845910695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30.164</x:v>
      </x:c>
      <x:c r="S140" s="8">
        <x:v>14062.126139264818</x:v>
      </x:c>
      <x:c r="T140" s="12">
        <x:v>50317.98251564231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117137</x:v>
      </x:c>
      <x:c r="B141" s="1">
        <x:v>45156.39031857939</x:v>
      </x:c>
      <x:c r="C141" s="6">
        <x:v>6.96665388</x:v>
      </x:c>
      <x:c r="D141" s="14" t="s">
        <x:v>94</x:v>
      </x:c>
      <x:c r="E141" s="15">
        <x:v>45155.3542554595</x:v>
      </x:c>
      <x:c r="F141" t="s">
        <x:v>99</x:v>
      </x:c>
      <x:c r="G141" s="6">
        <x:v>213.39417194176707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30.17</x:v>
      </x:c>
      <x:c r="S141" s="8">
        <x:v>14062.364715134887</x:v>
      </x:c>
      <x:c r="T141" s="12">
        <x:v>50316.69213340889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117149</x:v>
      </x:c>
      <x:c r="B142" s="1">
        <x:v>45156.390353159666</x:v>
      </x:c>
      <x:c r="C142" s="6">
        <x:v>7.016449473333333</x:v>
      </x:c>
      <x:c r="D142" s="14" t="s">
        <x:v>94</x:v>
      </x:c>
      <x:c r="E142" s="15">
        <x:v>45155.3542554595</x:v>
      </x:c>
      <x:c r="F142" t="s">
        <x:v>99</x:v>
      </x:c>
      <x:c r="G142" s="6">
        <x:v>213.11823668875684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30.187</x:v>
      </x:c>
      <x:c r="S142" s="8">
        <x:v>14066.859477164478</x:v>
      </x:c>
      <x:c r="T142" s="12">
        <x:v>50316.758188743726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117161</x:v>
      </x:c>
      <x:c r="B143" s="1">
        <x:v>45156.39038776507</x:v>
      </x:c>
      <x:c r="C143" s="6">
        <x:v>7.066281255</x:v>
      </x:c>
      <x:c r="D143" s="14" t="s">
        <x:v>94</x:v>
      </x:c>
      <x:c r="E143" s="15">
        <x:v>45155.3542554595</x:v>
      </x:c>
      <x:c r="F143" t="s">
        <x:v>99</x:v>
      </x:c>
      <x:c r="G143" s="6">
        <x:v>213.11490072810375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30.197</x:v>
      </x:c>
      <x:c r="S143" s="8">
        <x:v>14069.13322599606</x:v>
      </x:c>
      <x:c r="T143" s="12">
        <x:v>50316.97551159274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117173</x:v>
      </x:c>
      <x:c r="B144" s="1">
        <x:v>45156.39042289051</x:v>
      </x:c>
      <x:c r="C144" s="6">
        <x:v>7.116861888333333</x:v>
      </x:c>
      <x:c r="D144" s="14" t="s">
        <x:v>94</x:v>
      </x:c>
      <x:c r="E144" s="15">
        <x:v>45155.3542554595</x:v>
      </x:c>
      <x:c r="F144" t="s">
        <x:v>99</x:v>
      </x:c>
      <x:c r="G144" s="6">
        <x:v>213.09065098564832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30.186</x:v>
      </x:c>
      <x:c r="S144" s="8">
        <x:v>14071.807398778172</x:v>
      </x:c>
      <x:c r="T144" s="12">
        <x:v>50316.762043148316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117185</x:v>
      </x:c>
      <x:c r="B145" s="1">
        <x:v>45156.39045746588</x:v>
      </x:c>
      <x:c r="C145" s="6">
        <x:v>7.166650421666667</x:v>
      </x:c>
      <x:c r="D145" s="14" t="s">
        <x:v>94</x:v>
      </x:c>
      <x:c r="E145" s="15">
        <x:v>45155.3542554595</x:v>
      </x:c>
      <x:c r="F145" t="s">
        <x:v>99</x:v>
      </x:c>
      <x:c r="G145" s="6">
        <x:v>213.1923910297178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30.188</x:v>
      </x:c>
      <x:c r="S145" s="8">
        <x:v>14069.554439316804</x:v>
      </x:c>
      <x:c r="T145" s="12">
        <x:v>50310.629478661416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117197</x:v>
      </x:c>
      <x:c r="B146" s="1">
        <x:v>45156.39049213076</x:v>
      </x:c>
      <x:c r="C146" s="6">
        <x:v>7.216567848333334</x:v>
      </x:c>
      <x:c r="D146" s="14" t="s">
        <x:v>94</x:v>
      </x:c>
      <x:c r="E146" s="15">
        <x:v>45155.3542554595</x:v>
      </x:c>
      <x:c r="F146" t="s">
        <x:v>99</x:v>
      </x:c>
      <x:c r="G146" s="6">
        <x:v>212.92877619336807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30.197</x:v>
      </x:c>
      <x:c r="S146" s="8">
        <x:v>14068.65058258034</x:v>
      </x:c>
      <x:c r="T146" s="12">
        <x:v>50315.250725080085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117216</x:v>
      </x:c>
      <x:c r="B147" s="1">
        <x:v>45156.390526677176</x:v>
      </x:c>
      <x:c r="C147" s="6">
        <x:v>7.2663146916666665</x:v>
      </x:c>
      <x:c r="D147" s="14" t="s">
        <x:v>94</x:v>
      </x:c>
      <x:c r="E147" s="15">
        <x:v>45155.3542554595</x:v>
      </x:c>
      <x:c r="F147" t="s">
        <x:v>99</x:v>
      </x:c>
      <x:c r="G147" s="6">
        <x:v>213.13385419297632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30.196</x:v>
      </x:c>
      <x:c r="S147" s="8">
        <x:v>14073.839306050713</x:v>
      </x:c>
      <x:c r="T147" s="12">
        <x:v>50315.33255842096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117224</x:v>
      </x:c>
      <x:c r="B148" s="1">
        <x:v>45156.390561804714</x:v>
      </x:c>
      <x:c r="C148" s="6">
        <x:v>7.316898348333333</x:v>
      </x:c>
      <x:c r="D148" s="14" t="s">
        <x:v>94</x:v>
      </x:c>
      <x:c r="E148" s="15">
        <x:v>45155.3542554595</x:v>
      </x:c>
      <x:c r="F148" t="s">
        <x:v>99</x:v>
      </x:c>
      <x:c r="G148" s="6">
        <x:v>213.00122208227165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30.203</x:v>
      </x:c>
      <x:c r="S148" s="8">
        <x:v>14073.68018610717</x:v>
      </x:c>
      <x:c r="T148" s="12">
        <x:v>50313.21930653297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117233</x:v>
      </x:c>
      <x:c r="B149" s="1">
        <x:v>45156.3905964024</x:v>
      </x:c>
      <x:c r="C149" s="6">
        <x:v>7.36671901</x:v>
      </x:c>
      <x:c r="D149" s="14" t="s">
        <x:v>94</x:v>
      </x:c>
      <x:c r="E149" s="15">
        <x:v>45155.3542554595</x:v>
      </x:c>
      <x:c r="F149" t="s">
        <x:v>99</x:v>
      </x:c>
      <x:c r="G149" s="6">
        <x:v>212.88600182997845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30.214</x:v>
      </x:c>
      <x:c r="S149" s="8">
        <x:v>14075.370716712385</x:v>
      </x:c>
      <x:c r="T149" s="12">
        <x:v>50315.15973389798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117245</x:v>
      </x:c>
      <x:c r="B150" s="1">
        <x:v>45156.39063096524</x:v>
      </x:c>
      <x:c r="C150" s="6">
        <x:v>7.416489511666667</x:v>
      </x:c>
      <x:c r="D150" s="14" t="s">
        <x:v>94</x:v>
      </x:c>
      <x:c r="E150" s="15">
        <x:v>45155.3542554595</x:v>
      </x:c>
      <x:c r="F150" t="s">
        <x:v>99</x:v>
      </x:c>
      <x:c r="G150" s="6">
        <x:v>212.95145523744176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30.213</x:v>
      </x:c>
      <x:c r="S150" s="8">
        <x:v>14073.829296627293</x:v>
      </x:c>
      <x:c r="T150" s="12">
        <x:v>50318.74273178969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117257</x:v>
      </x:c>
      <x:c r="B151" s="1">
        <x:v>45156.39066553082</x:v>
      </x:c>
      <x:c r="C151" s="6">
        <x:v>7.4662639366666665</x:v>
      </x:c>
      <x:c r="D151" s="14" t="s">
        <x:v>94</x:v>
      </x:c>
      <x:c r="E151" s="15">
        <x:v>45155.3542554595</x:v>
      </x:c>
      <x:c r="F151" t="s">
        <x:v>99</x:v>
      </x:c>
      <x:c r="G151" s="6">
        <x:v>212.45121955091307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30.237</x:v>
      </x:c>
      <x:c r="S151" s="8">
        <x:v>14077.916102435709</x:v>
      </x:c>
      <x:c r="T151" s="12">
        <x:v>50320.70386514465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117269</x:v>
      </x:c>
      <x:c r="B152" s="1">
        <x:v>45156.39070068411</x:v>
      </x:c>
      <x:c r="C152" s="6">
        <x:v>7.516884681666666</x:v>
      </x:c>
      <x:c r="D152" s="14" t="s">
        <x:v>94</x:v>
      </x:c>
      <x:c r="E152" s="15">
        <x:v>45155.3542554595</x:v>
      </x:c>
      <x:c r="F152" t="s">
        <x:v>99</x:v>
      </x:c>
      <x:c r="G152" s="6">
        <x:v>212.53542023434275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30.235</x:v>
      </x:c>
      <x:c r="S152" s="8">
        <x:v>14073.380521656938</x:v>
      </x:c>
      <x:c r="T152" s="12">
        <x:v>50314.96444390435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117281</x:v>
      </x:c>
      <x:c r="B153" s="1">
        <x:v>45156.39073526035</x:v>
      </x:c>
      <x:c r="C153" s="6">
        <x:v>7.566674461666667</x:v>
      </x:c>
      <x:c r="D153" s="14" t="s">
        <x:v>94</x:v>
      </x:c>
      <x:c r="E153" s="15">
        <x:v>45155.3542554595</x:v>
      </x:c>
      <x:c r="F153" t="s">
        <x:v>99</x:v>
      </x:c>
      <x:c r="G153" s="6">
        <x:v>212.3466332697408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30.245</x:v>
      </x:c>
      <x:c r="S153" s="8">
        <x:v>14080.89063082516</x:v>
      </x:c>
      <x:c r="T153" s="12">
        <x:v>50316.3074788123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117293</x:v>
      </x:c>
      <x:c r="B154" s="1">
        <x:v>45156.390769808</x:v>
      </x:c>
      <x:c r="C154" s="6">
        <x:v>7.616423075</x:v>
      </x:c>
      <x:c r="D154" s="14" t="s">
        <x:v>94</x:v>
      </x:c>
      <x:c r="E154" s="15">
        <x:v>45155.3542554595</x:v>
      </x:c>
      <x:c r="F154" t="s">
        <x:v>99</x:v>
      </x:c>
      <x:c r="G154" s="6">
        <x:v>212.62833151146475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30.235</x:v>
      </x:c>
      <x:c r="S154" s="8">
        <x:v>14081.656652592847</x:v>
      </x:c>
      <x:c r="T154" s="12">
        <x:v>50321.28403617053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117305</x:v>
      </x:c>
      <x:c r="B155" s="1">
        <x:v>45156.39080494402</x:v>
      </x:c>
      <x:c r="C155" s="6">
        <x:v>7.667018945</x:v>
      </x:c>
      <x:c r="D155" s="14" t="s">
        <x:v>94</x:v>
      </x:c>
      <x:c r="E155" s="15">
        <x:v>45155.3542554595</x:v>
      </x:c>
      <x:c r="F155" t="s">
        <x:v>99</x:v>
      </x:c>
      <x:c r="G155" s="6">
        <x:v>212.85214584569388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30.233</x:v>
      </x:c>
      <x:c r="S155" s="8">
        <x:v>14075.777688661345</x:v>
      </x:c>
      <x:c r="T155" s="12">
        <x:v>50317.879709357236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117317</x:v>
      </x:c>
      <x:c r="B156" s="1">
        <x:v>45156.39083954666</x:v>
      </x:c>
      <x:c r="C156" s="6">
        <x:v>7.716846745</x:v>
      </x:c>
      <x:c r="D156" s="14" t="s">
        <x:v>94</x:v>
      </x:c>
      <x:c r="E156" s="15">
        <x:v>45155.3542554595</x:v>
      </x:c>
      <x:c r="F156" t="s">
        <x:v>99</x:v>
      </x:c>
      <x:c r="G156" s="6">
        <x:v>212.96568571643382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30.227</x:v>
      </x:c>
      <x:c r="S156" s="8">
        <x:v>14079.121055686057</x:v>
      </x:c>
      <x:c r="T156" s="12">
        <x:v>50316.16361768419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117329</x:v>
      </x:c>
      <x:c r="B157" s="1">
        <x:v>45156.390874064346</x:v>
      </x:c>
      <x:c r="C157" s="6">
        <x:v>7.766552215</x:v>
      </x:c>
      <x:c r="D157" s="14" t="s">
        <x:v>94</x:v>
      </x:c>
      <x:c r="E157" s="15">
        <x:v>45155.3542554595</x:v>
      </x:c>
      <x:c r="F157" t="s">
        <x:v>99</x:v>
      </x:c>
      <x:c r="G157" s="6">
        <x:v>212.60943562615194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30.236</x:v>
      </x:c>
      <x:c r="S157" s="8">
        <x:v>14075.387664728829</x:v>
      </x:c>
      <x:c r="T157" s="12">
        <x:v>50311.151371893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117341</x:v>
      </x:c>
      <x:c r="B158" s="1">
        <x:v>45156.390908744535</x:v>
      </x:c>
      <x:c r="C158" s="6">
        <x:v>7.816491685</x:v>
      </x:c>
      <x:c r="D158" s="14" t="s">
        <x:v>94</x:v>
      </x:c>
      <x:c r="E158" s="15">
        <x:v>45155.3542554595</x:v>
      </x:c>
      <x:c r="F158" t="s">
        <x:v>99</x:v>
      </x:c>
      <x:c r="G158" s="6">
        <x:v>212.92631030233412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30.233999999999998</x:v>
      </x:c>
      <x:c r="S158" s="8">
        <x:v>14078.759182403359</x:v>
      </x:c>
      <x:c r="T158" s="12">
        <x:v>50315.70099236487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117353</x:v>
      </x:c>
      <x:c r="B159" s="1">
        <x:v>45156.390943845225</x:v>
      </x:c>
      <x:c r="C159" s="6">
        <x:v>7.86703668</x:v>
      </x:c>
      <x:c r="D159" s="14" t="s">
        <x:v>94</x:v>
      </x:c>
      <x:c r="E159" s="15">
        <x:v>45155.3542554595</x:v>
      </x:c>
      <x:c r="F159" t="s">
        <x:v>99</x:v>
      </x:c>
      <x:c r="G159" s="6">
        <x:v>212.6441764804918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30.244</x:v>
      </x:c>
      <x:c r="S159" s="8">
        <x:v>14083.16253410827</x:v>
      </x:c>
      <x:c r="T159" s="12">
        <x:v>50319.42448683653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117365</x:v>
      </x:c>
      <x:c r="B160" s="1">
        <x:v>45156.39097842298</x:v>
      </x:c>
      <x:c r="C160" s="6">
        <x:v>7.916828658333333</x:v>
      </x:c>
      <x:c r="D160" s="14" t="s">
        <x:v>94</x:v>
      </x:c>
      <x:c r="E160" s="15">
        <x:v>45155.3542554595</x:v>
      </x:c>
      <x:c r="F160" t="s">
        <x:v>99</x:v>
      </x:c>
      <x:c r="G160" s="6">
        <x:v>212.67028481466176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30.25</x:v>
      </x:c>
      <x:c r="S160" s="8">
        <x:v>14083.6486622761</x:v>
      </x:c>
      <x:c r="T160" s="12">
        <x:v>50317.501892564804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117377</x:v>
      </x:c>
      <x:c r="B161" s="1">
        <x:v>45156.39101295166</x:v>
      </x:c>
      <x:c r="C161" s="6">
        <x:v>7.966549943333334</x:v>
      </x:c>
      <x:c r="D161" s="14" t="s">
        <x:v>94</x:v>
      </x:c>
      <x:c r="E161" s="15">
        <x:v>45155.3542554595</x:v>
      </x:c>
      <x:c r="F161" t="s">
        <x:v>99</x:v>
      </x:c>
      <x:c r="G161" s="6">
        <x:v>212.16226785214943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30.272</x:v>
      </x:c>
      <x:c r="S161" s="8">
        <x:v>14084.274215488495</x:v>
      </x:c>
      <x:c r="T161" s="12">
        <x:v>50318.910100498855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117389</x:v>
      </x:c>
      <x:c r="B162" s="1">
        <x:v>45156.39104802947</x:v>
      </x:c>
      <x:c r="C162" s="6">
        <x:v>8.017062</x:v>
      </x:c>
      <x:c r="D162" s="14" t="s">
        <x:v>94</x:v>
      </x:c>
      <x:c r="E162" s="15">
        <x:v>45155.3542554595</x:v>
      </x:c>
      <x:c r="F162" t="s">
        <x:v>99</x:v>
      </x:c>
      <x:c r="G162" s="6">
        <x:v>212.28700772996785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30.258</x:v>
      </x:c>
      <x:c r="S162" s="8">
        <x:v>14089.913402633012</x:v>
      </x:c>
      <x:c r="T162" s="12">
        <x:v>50317.33470004636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117401</x:v>
      </x:c>
      <x:c r="B163" s="1">
        <x:v>45156.39108254131</x:v>
      </x:c>
      <x:c r="C163" s="6">
        <x:v>8.066759058333334</x:v>
      </x:c>
      <x:c r="D163" s="14" t="s">
        <x:v>94</x:v>
      </x:c>
      <x:c r="E163" s="15">
        <x:v>45155.3542554595</x:v>
      </x:c>
      <x:c r="F163" t="s">
        <x:v>99</x:v>
      </x:c>
      <x:c r="G163" s="6">
        <x:v>212.32033874195878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30.271</x:v>
      </x:c>
      <x:c r="S163" s="8">
        <x:v>14089.03788382529</x:v>
      </x:c>
      <x:c r="T163" s="12">
        <x:v>50321.89734874179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117413</x:v>
      </x:c>
      <x:c r="B164" s="1">
        <x:v>45156.391117105886</x:v>
      </x:c>
      <x:c r="C164" s="6">
        <x:v>8.116532036666667</x:v>
      </x:c>
      <x:c r="D164" s="14" t="s">
        <x:v>94</x:v>
      </x:c>
      <x:c r="E164" s="15">
        <x:v>45155.3542554595</x:v>
      </x:c>
      <x:c r="F164" t="s">
        <x:v>99</x:v>
      </x:c>
      <x:c r="G164" s="6">
        <x:v>212.45239245278555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30.264</x:v>
      </x:c>
      <x:c r="S164" s="8">
        <x:v>14088.630194899304</x:v>
      </x:c>
      <x:c r="T164" s="12">
        <x:v>50323.67676310658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117425</x:v>
      </x:c>
      <x:c r="B165" s="1">
        <x:v>45156.39115171746</x:v>
      </x:c>
      <x:c r="C165" s="6">
        <x:v>8.16637269</x:v>
      </x:c>
      <x:c r="D165" s="14" t="s">
        <x:v>94</x:v>
      </x:c>
      <x:c r="E165" s="15">
        <x:v>45155.3542554595</x:v>
      </x:c>
      <x:c r="F165" t="s">
        <x:v>99</x:v>
      </x:c>
      <x:c r="G165" s="6">
        <x:v>212.25506379161453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30.272</x:v>
      </x:c>
      <x:c r="S165" s="8">
        <x:v>14093.830168135264</x:v>
      </x:c>
      <x:c r="T165" s="12">
        <x:v>50322.435198038416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117439</x:v>
      </x:c>
      <x:c r="B166" s="1">
        <x:v>45156.391186896595</x:v>
      </x:c>
      <x:c r="C166" s="6">
        <x:v>8.217030658333334</x:v>
      </x:c>
      <x:c r="D166" s="14" t="s">
        <x:v>94</x:v>
      </x:c>
      <x:c r="E166" s="15">
        <x:v>45155.3542554595</x:v>
      </x:c>
      <x:c r="F166" t="s">
        <x:v>99</x:v>
      </x:c>
      <x:c r="G166" s="6">
        <x:v>212.34511026964162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30.282</x:v>
      </x:c>
      <x:c r="S166" s="8">
        <x:v>14092.882671141517</x:v>
      </x:c>
      <x:c r="T166" s="12">
        <x:v>50319.60829212122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117452</x:v>
      </x:c>
      <x:c r="B167" s="1">
        <x:v>45156.3912215064</x:v>
      </x:c>
      <x:c r="C167" s="6">
        <x:v>8.266868773333334</x:v>
      </x:c>
      <x:c r="D167" s="14" t="s">
        <x:v>94</x:v>
      </x:c>
      <x:c r="E167" s="15">
        <x:v>45155.3542554595</x:v>
      </x:c>
      <x:c r="F167" t="s">
        <x:v>99</x:v>
      </x:c>
      <x:c r="G167" s="6">
        <x:v>212.34511026964162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30.282</x:v>
      </x:c>
      <x:c r="S167" s="8">
        <x:v>14094.25139601143</x:v>
      </x:c>
      <x:c r="T167" s="12">
        <x:v>50319.68369654714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117461</x:v>
      </x:c>
      <x:c r="B168" s="1">
        <x:v>45156.3912561183</x:v>
      </x:c>
      <x:c r="C168" s="6">
        <x:v>8.316709913333334</x:v>
      </x:c>
      <x:c r="D168" s="14" t="s">
        <x:v>94</x:v>
      </x:c>
      <x:c r="E168" s="15">
        <x:v>45155.3542554595</x:v>
      </x:c>
      <x:c r="F168" t="s">
        <x:v>99</x:v>
      </x:c>
      <x:c r="G168" s="6">
        <x:v>212.1015129345168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30.29</x:v>
      </x:c>
      <x:c r="S168" s="8">
        <x:v>14099.58507787911</x:v>
      </x:c>
      <x:c r="T168" s="12">
        <x:v>50326.06714747996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117473</x:v>
      </x:c>
      <x:c r="B169" s="1">
        <x:v>45156.39129069507</x:v>
      </x:c>
      <x:c r="C169" s="6">
        <x:v>8.366500461666666</x:v>
      </x:c>
      <x:c r="D169" s="14" t="s">
        <x:v>94</x:v>
      </x:c>
      <x:c r="E169" s="15">
        <x:v>45155.3542554595</x:v>
      </x:c>
      <x:c r="F169" t="s">
        <x:v>99</x:v>
      </x:c>
      <x:c r="G169" s="6">
        <x:v>212.04232131636752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30.303</x:v>
      </x:c>
      <x:c r="S169" s="8">
        <x:v>14095.8681857397</x:v>
      </x:c>
      <x:c r="T169" s="12">
        <x:v>50321.096425326956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117485</x:v>
      </x:c>
      <x:c r="B170" s="1">
        <x:v>45156.39132540585</x:v>
      </x:c>
      <x:c r="C170" s="6">
        <x:v>8.416483985</x:v>
      </x:c>
      <x:c r="D170" s="14" t="s">
        <x:v>94</x:v>
      </x:c>
      <x:c r="E170" s="15">
        <x:v>45155.3542554595</x:v>
      </x:c>
      <x:c r="F170" t="s">
        <x:v>99</x:v>
      </x:c>
      <x:c r="G170" s="6">
        <x:v>212.14929415593517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30.285</x:v>
      </x:c>
      <x:c r="S170" s="8">
        <x:v>14096.050403196889</x:v>
      </x:c>
      <x:c r="T170" s="12">
        <x:v>50321.670419143586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117497</x:v>
      </x:c>
      <x:c r="B171" s="1">
        <x:v>45156.39136006217</x:v>
      </x:c>
      <x:c r="C171" s="6">
        <x:v>8.466389071666667</x:v>
      </x:c>
      <x:c r="D171" s="14" t="s">
        <x:v>94</x:v>
      </x:c>
      <x:c r="E171" s="15">
        <x:v>45155.3542554595</x:v>
      </x:c>
      <x:c r="F171" t="s">
        <x:v>99</x:v>
      </x:c>
      <x:c r="G171" s="6">
        <x:v>211.8467830646077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30.306</x:v>
      </x:c>
      <x:c r="S171" s="8">
        <x:v>14101.389201384232</x:v>
      </x:c>
      <x:c r="T171" s="12">
        <x:v>50317.931255476884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117509</x:v>
      </x:c>
      <x:c r="B172" s="1">
        <x:v>45156.39139471054</x:v>
      </x:c>
      <x:c r="C172" s="6">
        <x:v>8.516282738333333</x:v>
      </x:c>
      <x:c r="D172" s="14" t="s">
        <x:v>94</x:v>
      </x:c>
      <x:c r="E172" s="15">
        <x:v>45155.3542554595</x:v>
      </x:c>
      <x:c r="F172" t="s">
        <x:v>99</x:v>
      </x:c>
      <x:c r="G172" s="6">
        <x:v>212.04232131636752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30.303</x:v>
      </x:c>
      <x:c r="S172" s="8">
        <x:v>14102.607255440196</x:v>
      </x:c>
      <x:c r="T172" s="12">
        <x:v>50324.39311966398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117521</x:v>
      </x:c>
      <x:c r="B173" s="1">
        <x:v>45156.391429823794</x:v>
      </x:c>
      <x:c r="C173" s="6">
        <x:v>8.56684583</x:v>
      </x:c>
      <x:c r="D173" s="14" t="s">
        <x:v>94</x:v>
      </x:c>
      <x:c r="E173" s="15">
        <x:v>45155.3542554595</x:v>
      </x:c>
      <x:c r="F173" t="s">
        <x:v>99</x:v>
      </x:c>
      <x:c r="G173" s="6">
        <x:v>211.30358697199554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30.33</x:v>
      </x:c>
      <x:c r="S173" s="8">
        <x:v>14103.483540585705</x:v>
      </x:c>
      <x:c r="T173" s="12">
        <x:v>50318.12975568115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117533</x:v>
      </x:c>
      <x:c r="B174" s="1">
        <x:v>45156.39146438465</x:v>
      </x:c>
      <x:c r="C174" s="6">
        <x:v>8.616613446666667</x:v>
      </x:c>
      <x:c r="D174" s="14" t="s">
        <x:v>94</x:v>
      </x:c>
      <x:c r="E174" s="15">
        <x:v>45155.3542554595</x:v>
      </x:c>
      <x:c r="F174" t="s">
        <x:v>99</x:v>
      </x:c>
      <x:c r="G174" s="6">
        <x:v>211.92337940298313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30.297</x:v>
      </x:c>
      <x:c r="S174" s="8">
        <x:v>14100.159361555483</x:v>
      </x:c>
      <x:c r="T174" s="12">
        <x:v>50326.28482698794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117545</x:v>
      </x:c>
      <x:c r="B175" s="1">
        <x:v>45156.39149898607</x:v>
      </x:c>
      <x:c r="C175" s="6">
        <x:v>8.666439506666666</x:v>
      </x:c>
      <x:c r="D175" s="14" t="s">
        <x:v>94</x:v>
      </x:c>
      <x:c r="E175" s="15">
        <x:v>45155.3542554595</x:v>
      </x:c>
      <x:c r="F175" t="s">
        <x:v>99</x:v>
      </x:c>
      <x:c r="G175" s="6">
        <x:v>211.9946102084363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30.308</x:v>
      </x:c>
      <x:c r="S175" s="8">
        <x:v>14101.925509108016</x:v>
      </x:c>
      <x:c r="T175" s="12">
        <x:v>50321.55744519738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117557</x:v>
      </x:c>
      <x:c r="B176" s="1">
        <x:v>45156.3915341084</x:v>
      </x:c>
      <x:c r="C176" s="6">
        <x:v>8.717015648333334</x:v>
      </x:c>
      <x:c r="D176" s="14" t="s">
        <x:v>94</x:v>
      </x:c>
      <x:c r="E176" s="15">
        <x:v>45155.3542554595</x:v>
      </x:c>
      <x:c r="F176" t="s">
        <x:v>99</x:v>
      </x:c>
      <x:c r="G176" s="6">
        <x:v>211.7877433164754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30.319</x:v>
      </x:c>
      <x:c r="S176" s="8">
        <x:v>14098.23061096145</x:v>
      </x:c>
      <x:c r="T176" s="12">
        <x:v>50325.997443943634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117569</x:v>
      </x:c>
      <x:c r="B177" s="1">
        <x:v>45156.39156869757</x:v>
      </x:c>
      <x:c r="C177" s="6">
        <x:v>8.766824046666667</x:v>
      </x:c>
      <x:c r="D177" s="14" t="s">
        <x:v>94</x:v>
      </x:c>
      <x:c r="E177" s="15">
        <x:v>45155.3542554595</x:v>
      </x:c>
      <x:c r="F177" t="s">
        <x:v>99</x:v>
      </x:c>
      <x:c r="G177" s="6">
        <x:v>212.0020693699912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30.315</x:v>
      </x:c>
      <x:c r="S177" s="8">
        <x:v>14102.434186309665</x:v>
      </x:c>
      <x:c r="T177" s="12">
        <x:v>50319.749324807235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117581</x:v>
      </x:c>
      <x:c r="B178" s="1">
        <x:v>45156.39160325411</x:v>
      </x:c>
      <x:c r="C178" s="6">
        <x:v>8.81658548</x:v>
      </x:c>
      <x:c r="D178" s="14" t="s">
        <x:v>94</x:v>
      </x:c>
      <x:c r="E178" s="15">
        <x:v>45155.3542554595</x:v>
      </x:c>
      <x:c r="F178" t="s">
        <x:v>99</x:v>
      </x:c>
      <x:c r="G178" s="6">
        <x:v>211.5811163044648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30.33</x:v>
      </x:c>
      <x:c r="S178" s="8">
        <x:v>14105.351628721062</x:v>
      </x:c>
      <x:c r="T178" s="12">
        <x:v>50320.66913813651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117593</x:v>
      </x:c>
      <x:c r="B179" s="1">
        <x:v>45156.39163788488</x:v>
      </x:c>
      <x:c r="C179" s="6">
        <x:v>8.86645379</x:v>
      </x:c>
      <x:c r="D179" s="14" t="s">
        <x:v>94</x:v>
      </x:c>
      <x:c r="E179" s="15">
        <x:v>45155.3542554595</x:v>
      </x:c>
      <x:c r="F179" t="s">
        <x:v>99</x:v>
      </x:c>
      <x:c r="G179" s="6">
        <x:v>212.02965429423935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30.316</x:v>
      </x:c>
      <x:c r="S179" s="8">
        <x:v>14109.91154579965</x:v>
      </x:c>
      <x:c r="T179" s="12">
        <x:v>50318.44073710739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117605</x:v>
      </x:c>
      <x:c r="B180" s="1">
        <x:v>45156.39167305608</x:v>
      </x:c>
      <x:c r="C180" s="6">
        <x:v>8.91710032</x:v>
      </x:c>
      <x:c r="D180" s="14" t="s">
        <x:v>94</x:v>
      </x:c>
      <x:c r="E180" s="15">
        <x:v>45155.3542554595</x:v>
      </x:c>
      <x:c r="F180" t="s">
        <x:v>99</x:v>
      </x:c>
      <x:c r="G180" s="6">
        <x:v>211.94436470885893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30.323</x:v>
      </x:c>
      <x:c r="S180" s="8">
        <x:v>14106.537700705265</x:v>
      </x:c>
      <x:c r="T180" s="12">
        <x:v>50322.99990005077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117617</x:v>
      </x:c>
      <x:c r="B181" s="1">
        <x:v>45156.39170760822</x:v>
      </x:c>
      <x:c r="C181" s="6">
        <x:v>8.966855405</x:v>
      </x:c>
      <x:c r="D181" s="14" t="s">
        <x:v>94</x:v>
      </x:c>
      <x:c r="E181" s="15">
        <x:v>45155.3542554595</x:v>
      </x:c>
      <x:c r="F181" t="s">
        <x:v>99</x:v>
      </x:c>
      <x:c r="G181" s="6">
        <x:v>211.86914987188965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30.326999999999998</x:v>
      </x:c>
      <x:c r="S181" s="8">
        <x:v>14108.803211639102</x:v>
      </x:c>
      <x:c r="T181" s="12">
        <x:v>50318.470374647506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117629</x:v>
      </x:c>
      <x:c r="B182" s="1">
        <x:v>45156.39174218441</x:v>
      </x:c>
      <x:c r="C182" s="6">
        <x:v>9.016645105</x:v>
      </x:c>
      <x:c r="D182" s="14" t="s">
        <x:v>94</x:v>
      </x:c>
      <x:c r="E182" s="15">
        <x:v>45155.3542554595</x:v>
      </x:c>
      <x:c r="F182" t="s">
        <x:v>99</x:v>
      </x:c>
      <x:c r="G182" s="6">
        <x:v>211.10365686967256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30.353</x:v>
      </x:c>
      <x:c r="S182" s="8">
        <x:v>14107.621458680349</x:v>
      </x:c>
      <x:c r="T182" s="12">
        <x:v>50321.04308094166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117641</x:v>
      </x:c>
      <x:c r="B183" s="1">
        <x:v>45156.3917768135</x:v>
      </x:c>
      <x:c r="C183" s="6">
        <x:v>9.066511</x:v>
      </x:c>
      <x:c r="D183" s="14" t="s">
        <x:v>94</x:v>
      </x:c>
      <x:c r="E183" s="15">
        <x:v>45155.3542554595</x:v>
      </x:c>
      <x:c r="F183" t="s">
        <x:v>99</x:v>
      </x:c>
      <x:c r="G183" s="6">
        <x:v>211.4460542284215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30.352</x:v>
      </x:c>
      <x:c r="S183" s="8">
        <x:v>14110.028814020896</x:v>
      </x:c>
      <x:c r="T183" s="12">
        <x:v>50317.1529347907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117656</x:v>
      </x:c>
      <x:c r="B184" s="1">
        <x:v>45156.39181146007</x:v>
      </x:c>
      <x:c r="C184" s="6">
        <x:v>9.11640205</x:v>
      </x:c>
      <x:c r="D184" s="14" t="s">
        <x:v>94</x:v>
      </x:c>
      <x:c r="E184" s="15">
        <x:v>45155.3542554595</x:v>
      </x:c>
      <x:c r="F184" t="s">
        <x:v>99</x:v>
      </x:c>
      <x:c r="G184" s="6">
        <x:v>211.37225651736918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30.351</x:v>
      </x:c>
      <x:c r="S184" s="8">
        <x:v>14112.77363654537</x:v>
      </x:c>
      <x:c r="T184" s="12">
        <x:v>50318.51148359503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117668</x:v>
      </x:c>
      <x:c r="B185" s="1">
        <x:v>45156.39184666224</x:v>
      </x:c>
      <x:c r="C185" s="6">
        <x:v>9.167093178333333</x:v>
      </x:c>
      <x:c r="D185" s="14" t="s">
        <x:v>94</x:v>
      </x:c>
      <x:c r="E185" s="15">
        <x:v>45155.3542554595</x:v>
      </x:c>
      <x:c r="F185" t="s">
        <x:v>99</x:v>
      </x:c>
      <x:c r="G185" s="6">
        <x:v>211.45603477154248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30.349</x:v>
      </x:c>
      <x:c r="S185" s="8">
        <x:v>14119.857156391496</x:v>
      </x:c>
      <x:c r="T185" s="12">
        <x:v>50322.79451831002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117677</x:v>
      </x:c>
      <x:c r="B186" s="1">
        <x:v>45156.391881199066</x:v>
      </x:c>
      <x:c r="C186" s="6">
        <x:v>9.216826211666667</x:v>
      </x:c>
      <x:c r="D186" s="14" t="s">
        <x:v>94</x:v>
      </x:c>
      <x:c r="E186" s="15">
        <x:v>45155.3542554595</x:v>
      </x:c>
      <x:c r="F186" t="s">
        <x:v>99</x:v>
      </x:c>
      <x:c r="G186" s="6">
        <x:v>211.55107150714562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30.339</x:v>
      </x:c>
      <x:c r="S186" s="8">
        <x:v>14113.666648740318</x:v>
      </x:c>
      <x:c r="T186" s="12">
        <x:v>50319.92616225318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117689</x:v>
      </x:c>
      <x:c r="B187" s="1">
        <x:v>45156.39191582074</x:v>
      </x:c>
      <x:c r="C187" s="6">
        <x:v>9.266681421666666</x:v>
      </x:c>
      <x:c r="D187" s="14" t="s">
        <x:v>94</x:v>
      </x:c>
      <x:c r="E187" s="15">
        <x:v>45155.3542554595</x:v>
      </x:c>
      <x:c r="F187" t="s">
        <x:v>99</x:v>
      </x:c>
      <x:c r="G187" s="6">
        <x:v>211.20124772090804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30.37</x:v>
      </x:c>
      <x:c r="S187" s="8">
        <x:v>14118.14696743819</x:v>
      </x:c>
      <x:c r="T187" s="12">
        <x:v>50325.90226210881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117701</x:v>
      </x:c>
      <x:c r="B188" s="1">
        <x:v>45156.39195044393</x:v>
      </x:c>
      <x:c r="C188" s="6">
        <x:v>9.316538823333333</x:v>
      </x:c>
      <x:c r="D188" s="14" t="s">
        <x:v>94</x:v>
      </x:c>
      <x:c r="E188" s="15">
        <x:v>45155.3542554595</x:v>
      </x:c>
      <x:c r="F188" t="s">
        <x:v>99</x:v>
      </x:c>
      <x:c r="G188" s="6">
        <x:v>211.1924648051254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30.368</x:v>
      </x:c>
      <x:c r="S188" s="8">
        <x:v>14118.068890941237</x:v>
      </x:c>
      <x:c r="T188" s="12">
        <x:v>50318.587388651344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117713</x:v>
      </x:c>
      <x:c r="B189" s="1">
        <x:v>45156.39198502454</x:v>
      </x:c>
      <x:c r="C189" s="6">
        <x:v>9.36633489</x:v>
      </x:c>
      <x:c r="D189" s="14" t="s">
        <x:v>94</x:v>
      </x:c>
      <x:c r="E189" s="15">
        <x:v>45155.3542554595</x:v>
      </x:c>
      <x:c r="F189" t="s">
        <x:v>99</x:v>
      </x:c>
      <x:c r="G189" s="6">
        <x:v>211.58616364220765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30.347</x:v>
      </x:c>
      <x:c r="S189" s="8">
        <x:v>14112.211190442022</x:v>
      </x:c>
      <x:c r="T189" s="12">
        <x:v>50315.902588655816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117725</x:v>
      </x:c>
      <x:c r="B190" s="1">
        <x:v>45156.39202022061</x:v>
      </x:c>
      <x:c r="C190" s="6">
        <x:v>9.417017231666666</x:v>
      </x:c>
      <x:c r="D190" s="14" t="s">
        <x:v>94</x:v>
      </x:c>
      <x:c r="E190" s="15">
        <x:v>45155.3542554595</x:v>
      </x:c>
      <x:c r="F190" t="s">
        <x:v>99</x:v>
      </x:c>
      <x:c r="G190" s="6">
        <x:v>211.06907387065812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30.382</x:v>
      </x:c>
      <x:c r="S190" s="8">
        <x:v>14120.11029547816</x:v>
      </x:c>
      <x:c r="T190" s="12">
        <x:v>50320.33230917517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117737</x:v>
      </x:c>
      <x:c r="B191" s="1">
        <x:v>45156.39205476743</x:v>
      </x:c>
      <x:c r="C191" s="6">
        <x:v>9.466764653333334</x:v>
      </x:c>
      <x:c r="D191" s="14" t="s">
        <x:v>94</x:v>
      </x:c>
      <x:c r="E191" s="15">
        <x:v>45155.3542554595</x:v>
      </x:c>
      <x:c r="F191" t="s">
        <x:v>99</x:v>
      </x:c>
      <x:c r="G191" s="6">
        <x:v>211.02286324566268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30.382</x:v>
      </x:c>
      <x:c r="S191" s="8">
        <x:v>14119.485891966448</x:v>
      </x:c>
      <x:c r="T191" s="12">
        <x:v>50320.119675108515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117749</x:v>
      </x:c>
      <x:c r="B192" s="1">
        <x:v>45156.3920893099</x:v>
      </x:c>
      <x:c r="C192" s="6">
        <x:v>9.51650581</x:v>
      </x:c>
      <x:c r="D192" s="14" t="s">
        <x:v>94</x:v>
      </x:c>
      <x:c r="E192" s="15">
        <x:v>45155.3542554595</x:v>
      </x:c>
      <x:c r="F192" t="s">
        <x:v>99</x:v>
      </x:c>
      <x:c r="G192" s="6">
        <x:v>210.856846871179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30.381</x:v>
      </x:c>
      <x:c r="S192" s="8">
        <x:v>14123.007154378383</x:v>
      </x:c>
      <x:c r="T192" s="12">
        <x:v>50315.78843810594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117761</x:v>
      </x:c>
      <x:c r="B193" s="1">
        <x:v>45156.39212391654</x:v>
      </x:c>
      <x:c r="C193" s="6">
        <x:v>9.566339386666666</x:v>
      </x:c>
      <x:c r="D193" s="14" t="s">
        <x:v>94</x:v>
      </x:c>
      <x:c r="E193" s="15">
        <x:v>45155.3542554595</x:v>
      </x:c>
      <x:c r="F193" t="s">
        <x:v>99</x:v>
      </x:c>
      <x:c r="G193" s="6">
        <x:v>211.18252174101747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30.371</x:v>
      </x:c>
      <x:c r="S193" s="8">
        <x:v>14125.990896170302</x:v>
      </x:c>
      <x:c r="T193" s="12">
        <x:v>50322.118506679544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117773</x:v>
      </x:c>
      <x:c r="B194" s="1">
        <x:v>45156.39215914449</x:v>
      </x:c>
      <x:c r="C194" s="6">
        <x:v>9.61706762</x:v>
      </x:c>
      <x:c r="D194" s="14" t="s">
        <x:v>94</x:v>
      </x:c>
      <x:c r="E194" s="15">
        <x:v>45155.3542554595</x:v>
      </x:c>
      <x:c r="F194" t="s">
        <x:v>99</x:v>
      </x:c>
      <x:c r="G194" s="6">
        <x:v>211.2089001888621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30.377</x:v>
      </x:c>
      <x:c r="S194" s="8">
        <x:v>14122.349427259722</x:v>
      </x:c>
      <x:c r="T194" s="12">
        <x:v>50316.2236612531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117785</x:v>
      </x:c>
      <x:c r="B195" s="1">
        <x:v>45156.39219374037</x:v>
      </x:c>
      <x:c r="C195" s="6">
        <x:v>9.666885698333333</x:v>
      </x:c>
      <x:c r="D195" s="14" t="s">
        <x:v>94</x:v>
      </x:c>
      <x:c r="E195" s="15">
        <x:v>45155.3542554595</x:v>
      </x:c>
      <x:c r="F195" t="s">
        <x:v>99</x:v>
      </x:c>
      <x:c r="G195" s="6">
        <x:v>211.142816752241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30.383</x:v>
      </x:c>
      <x:c r="S195" s="8">
        <x:v>14120.865311125019</x:v>
      </x:c>
      <x:c r="T195" s="12">
        <x:v>50321.295955583286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117797</x:v>
      </x:c>
      <x:c r="B196" s="1">
        <x:v>45156.39222826315</x:v>
      </x:c>
      <x:c r="C196" s="6">
        <x:v>9.716598496666666</x:v>
      </x:c>
      <x:c r="D196" s="14" t="s">
        <x:v>94</x:v>
      </x:c>
      <x:c r="E196" s="15">
        <x:v>45155.3542554595</x:v>
      </x:c>
      <x:c r="F196" t="s">
        <x:v>99</x:v>
      </x:c>
      <x:c r="G196" s="6">
        <x:v>211.1813780894579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30.376</x:v>
      </x:c>
      <x:c r="S196" s="8">
        <x:v>14123.693623120442</x:v>
      </x:c>
      <x:c r="T196" s="12">
        <x:v>50320.18165378663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117809</x:v>
      </x:c>
      <x:c r="B197" s="1">
        <x:v>45156.392262821064</x:v>
      </x:c>
      <x:c r="C197" s="6">
        <x:v>9.766361895</x:v>
      </x:c>
      <x:c r="D197" s="14" t="s">
        <x:v>94</x:v>
      </x:c>
      <x:c r="E197" s="15">
        <x:v>45155.3542554595</x:v>
      </x:c>
      <x:c r="F197" t="s">
        <x:v>99</x:v>
      </x:c>
      <x:c r="G197" s="6">
        <x:v>210.94584782652504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30.396</x:v>
      </x:c>
      <x:c r="S197" s="8">
        <x:v>14126.03882173906</x:v>
      </x:c>
      <x:c r="T197" s="12">
        <x:v>50319.107590990374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117821</x:v>
      </x:c>
      <x:c r="B198" s="1">
        <x:v>45156.392298033716</x:v>
      </x:c>
      <x:c r="C198" s="6">
        <x:v>9.817068108333334</x:v>
      </x:c>
      <x:c r="D198" s="14" t="s">
        <x:v>94</x:v>
      </x:c>
      <x:c r="E198" s="15">
        <x:v>45155.3542554595</x:v>
      </x:c>
      <x:c r="F198" t="s">
        <x:v>99</x:v>
      </x:c>
      <x:c r="G198" s="6">
        <x:v>210.93596347160587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30.399</x:v>
      </x:c>
      <x:c r="S198" s="8">
        <x:v>14127.605034833912</x:v>
      </x:c>
      <x:c r="T198" s="12">
        <x:v>50318.44375993839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117833</x:v>
      </x:c>
      <x:c r="B199" s="1">
        <x:v>45156.3923326368</x:v>
      </x:c>
      <x:c r="C199" s="6">
        <x:v>9.866896553333333</x:v>
      </x:c>
      <x:c r="D199" s="14" t="s">
        <x:v>94</x:v>
      </x:c>
      <x:c r="E199" s="15">
        <x:v>45155.3542554595</x:v>
      </x:c>
      <x:c r="F199" t="s">
        <x:v>99</x:v>
      </x:c>
      <x:c r="G199" s="6">
        <x:v>210.87326710522973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30.39</x:v>
      </x:c>
      <x:c r="S199" s="8">
        <x:v>14134.42265078821</x:v>
      </x:c>
      <x:c r="T199" s="12">
        <x:v>50319.18640356881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117845</x:v>
      </x:c>
      <x:c r="B200" s="1">
        <x:v>45156.392367267435</x:v>
      </x:c>
      <x:c r="C200" s="6">
        <x:v>9.916764665</x:v>
      </x:c>
      <x:c r="D200" s="14" t="s">
        <x:v>94</x:v>
      </x:c>
      <x:c r="E200" s="15">
        <x:v>45155.3542554595</x:v>
      </x:c>
      <x:c r="F200" t="s">
        <x:v>99</x:v>
      </x:c>
      <x:c r="G200" s="6">
        <x:v>211.24414173076465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30.385</x:v>
      </x:c>
      <x:c r="S200" s="8">
        <x:v>14133.392330865536</x:v>
      </x:c>
      <x:c r="T200" s="12">
        <x:v>50316.19053072032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117858</x:v>
      </x:c>
      <x:c r="B201" s="1">
        <x:v>45156.39240185426</x:v>
      </x:c>
      <x:c r="C201" s="6">
        <x:v>9.966569685</x:v>
      </x:c>
      <x:c r="D201" s="14" t="s">
        <x:v>94</x:v>
      </x:c>
      <x:c r="E201" s="15">
        <x:v>45155.3542554595</x:v>
      </x:c>
      <x:c r="F201" t="s">
        <x:v>99</x:v>
      </x:c>
      <x:c r="G201" s="6">
        <x:v>210.49770702078166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30.42</x:v>
      </x:c>
      <x:c r="S201" s="8">
        <x:v>14134.053690194103</x:v>
      </x:c>
      <x:c r="T201" s="12">
        <x:v>50323.231327496556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117872</x:v>
      </x:c>
      <x:c r="B202" s="1">
        <x:v>45156.392436405906</x:v>
      </x:c>
      <x:c r="C202" s="6">
        <x:v>10.016324063333334</x:v>
      </x:c>
      <x:c r="D202" s="14" t="s">
        <x:v>94</x:v>
      </x:c>
      <x:c r="E202" s="15">
        <x:v>45155.3542554595</x:v>
      </x:c>
      <x:c r="F202" t="s">
        <x:v>99</x:v>
      </x:c>
      <x:c r="G202" s="6">
        <x:v>211.10216865279475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30.4</x:v>
      </x:c>
      <x:c r="S202" s="8">
        <x:v>14135.024812676762</x:v>
      </x:c>
      <x:c r="T202" s="12">
        <x:v>50317.54981705352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117880</x:v>
      </x:c>
      <x:c r="B203" s="1">
        <x:v>45156.392471540355</x:v>
      </x:c>
      <x:c r="C203" s="6">
        <x:v>10.06691767</x:v>
      </x:c>
      <x:c r="D203" s="14" t="s">
        <x:v>94</x:v>
      </x:c>
      <x:c r="E203" s="15">
        <x:v>45155.3542554595</x:v>
      </x:c>
      <x:c r="F203" t="s">
        <x:v>99</x:v>
      </x:c>
      <x:c r="G203" s="6">
        <x:v>210.63815789290445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30.41</x:v>
      </x:c>
      <x:c r="S203" s="8">
        <x:v>14131.4945239801</x:v>
      </x:c>
      <x:c r="T203" s="12">
        <x:v>50322.418511366945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117893</x:v>
      </x:c>
      <x:c r="B204" s="1">
        <x:v>45156.39250606574</x:v>
      </x:c>
      <x:c r="C204" s="6">
        <x:v>10.116634231666668</x:v>
      </x:c>
      <x:c r="D204" s="14" t="s">
        <x:v>94</x:v>
      </x:c>
      <x:c r="E204" s="15">
        <x:v>45155.3542554595</x:v>
      </x:c>
      <x:c r="F204" t="s">
        <x:v>99</x:v>
      </x:c>
      <x:c r="G204" s="6">
        <x:v>211.08451008099033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30.396</x:v>
      </x:c>
      <x:c r="S204" s="8">
        <x:v>14134.802876235279</x:v>
      </x:c>
      <x:c r="T204" s="12">
        <x:v>50324.51575252092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117905</x:v>
      </x:c>
      <x:c r="B205" s="1">
        <x:v>45156.39254061078</x:v>
      </x:c>
      <x:c r="C205" s="6">
        <x:v>10.166379073333333</x:v>
      </x:c>
      <x:c r="D205" s="14" t="s">
        <x:v>94</x:v>
      </x:c>
      <x:c r="E205" s="15">
        <x:v>45155.3542554595</x:v>
      </x:c>
      <x:c r="F205" t="s">
        <x:v>99</x:v>
      </x:c>
      <x:c r="G205" s="6">
        <x:v>210.35945784421875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30.42</x:v>
      </x:c>
      <x:c r="S205" s="8">
        <x:v>14134.771402425335</x:v>
      </x:c>
      <x:c r="T205" s="12">
        <x:v>50322.08281774196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117917</x:v>
      </x:c>
      <x:c r="B206" s="1">
        <x:v>45156.39257580577</x:v>
      </x:c>
      <x:c r="C206" s="6">
        <x:v>10.21705987</x:v>
      </x:c>
      <x:c r="D206" s="14" t="s">
        <x:v>94</x:v>
      </x:c>
      <x:c r="E206" s="15">
        <x:v>45155.3542554595</x:v>
      </x:c>
      <x:c r="F206" t="s">
        <x:v>99</x:v>
      </x:c>
      <x:c r="G206" s="6">
        <x:v>210.93490650423078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30.404</x:v>
      </x:c>
      <x:c r="S206" s="8">
        <x:v>14136.20572371254</x:v>
      </x:c>
      <x:c r="T206" s="12">
        <x:v>50320.5029583492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117929</x:v>
      </x:c>
      <x:c r="B207" s="1">
        <x:v>45156.39261033991</x:v>
      </x:c>
      <x:c r="C207" s="6">
        <x:v>10.266789043333333</x:v>
      </x:c>
      <x:c r="D207" s="14" t="s">
        <x:v>94</x:v>
      </x:c>
      <x:c r="E207" s="15">
        <x:v>45155.3542554595</x:v>
      </x:c>
      <x:c r="F207" t="s">
        <x:v>99</x:v>
      </x:c>
      <x:c r="G207" s="6">
        <x:v>210.54381684671918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30.42</x:v>
      </x:c>
      <x:c r="S207" s="8">
        <x:v>14139.135339080589</x:v>
      </x:c>
      <x:c r="T207" s="12">
        <x:v>50322.23589714423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117941</x:v>
      </x:c>
      <x:c r="B208" s="1">
        <x:v>45156.3926448597</x:v>
      </x:c>
      <x:c r="C208" s="6">
        <x:v>10.316497513333333</x:v>
      </x:c>
      <x:c r="D208" s="14" t="s">
        <x:v>94</x:v>
      </x:c>
      <x:c r="E208" s="15">
        <x:v>45155.3542554595</x:v>
      </x:c>
      <x:c r="F208" t="s">
        <x:v>99</x:v>
      </x:c>
      <x:c r="G208" s="6">
        <x:v>210.69006350814323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30.427</x:v>
      </x:c>
      <x:c r="S208" s="8">
        <x:v>14138.515059456546</x:v>
      </x:c>
      <x:c r="T208" s="12">
        <x:v>50319.680635084325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117953</x:v>
      </x:c>
      <x:c r="B209" s="1">
        <x:v>45156.39268000817</x:v>
      </x:c>
      <x:c r="C209" s="6">
        <x:v>10.367111313333334</x:v>
      </x:c>
      <x:c r="D209" s="14" t="s">
        <x:v>94</x:v>
      </x:c>
      <x:c r="E209" s="15">
        <x:v>45155.3542554595</x:v>
      </x:c>
      <x:c r="F209" t="s">
        <x:v>99</x:v>
      </x:c>
      <x:c r="G209" s="6">
        <x:v>210.4858552181327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30.433</x:v>
      </x:c>
      <x:c r="S209" s="8">
        <x:v>14133.711199325697</x:v>
      </x:c>
      <x:c r="T209" s="12">
        <x:v>50324.51407619572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117965</x:v>
      </x:c>
      <x:c r="B210" s="1">
        <x:v>45156.39271451017</x:v>
      </x:c>
      <x:c r="C210" s="6">
        <x:v>10.416794193333333</x:v>
      </x:c>
      <x:c r="D210" s="14" t="s">
        <x:v>94</x:v>
      </x:c>
      <x:c r="E210" s="15">
        <x:v>45155.3542554595</x:v>
      </x:c>
      <x:c r="F210" t="s">
        <x:v>99</x:v>
      </x:c>
      <x:c r="G210" s="6">
        <x:v>210.69310393899147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30.412</x:v>
      </x:c>
      <x:c r="S210" s="8">
        <x:v>14137.063056572875</x:v>
      </x:c>
      <x:c r="T210" s="12">
        <x:v>50320.799727559584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117977</x:v>
      </x:c>
      <x:c r="B211" s="1">
        <x:v>45156.39274904189</x:v>
      </x:c>
      <x:c r="C211" s="6">
        <x:v>10.466519875</x:v>
      </x:c>
      <x:c r="D211" s="14" t="s">
        <x:v>94</x:v>
      </x:c>
      <x:c r="E211" s="15">
        <x:v>45155.3542554595</x:v>
      </x:c>
      <x:c r="F211" t="s">
        <x:v>99</x:v>
      </x:c>
      <x:c r="G211" s="6">
        <x:v>209.95673049664464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30.454</x:v>
      </x:c>
      <x:c r="S211" s="8">
        <x:v>14142.825687432067</x:v>
      </x:c>
      <x:c r="T211" s="12">
        <x:v>50322.78672261101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117989</x:v>
      </x:c>
      <x:c r="B212" s="1">
        <x:v>45156.392783597905</x:v>
      </x:c>
      <x:c r="C212" s="6">
        <x:v>10.516280551666666</x:v>
      </x:c>
      <x:c r="D212" s="14" t="s">
        <x:v>94</x:v>
      </x:c>
      <x:c r="E212" s="15">
        <x:v>45155.3542554595</x:v>
      </x:c>
      <x:c r="F212" t="s">
        <x:v>99</x:v>
      </x:c>
      <x:c r="G212" s="6">
        <x:v>209.7904585512081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30.458</x:v>
      </x:c>
      <x:c r="S212" s="8">
        <x:v>14139.017513634037</x:v>
      </x:c>
      <x:c r="T212" s="12">
        <x:v>50322.286797552166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118001</x:v>
      </x:c>
      <x:c r="B213" s="1">
        <x:v>45156.392818726636</x:v>
      </x:c>
      <x:c r="C213" s="6">
        <x:v>10.566865921666666</x:v>
      </x:c>
      <x:c r="D213" s="14" t="s">
        <x:v>94</x:v>
      </x:c>
      <x:c r="E213" s="15">
        <x:v>45155.3542554595</x:v>
      </x:c>
      <x:c r="F213" t="s">
        <x:v>99</x:v>
      </x:c>
      <x:c r="G213" s="6">
        <x:v>210.33580745703716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30.446</x:v>
      </x:c>
      <x:c r="S213" s="8">
        <x:v>14139.491262628046</x:v>
      </x:c>
      <x:c r="T213" s="12">
        <x:v>50316.543855288095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118013</x:v>
      </x:c>
      <x:c r="B214" s="1">
        <x:v>45156.39285334563</x:v>
      </x:c>
      <x:c r="C214" s="6">
        <x:v>10.61671726</x:v>
      </x:c>
      <x:c r="D214" s="14" t="s">
        <x:v>94</x:v>
      </x:c>
      <x:c r="E214" s="15">
        <x:v>45155.3542554595</x:v>
      </x:c>
      <x:c r="F214" t="s">
        <x:v>99</x:v>
      </x:c>
      <x:c r="G214" s="6">
        <x:v>210.36327607723084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30.447</x:v>
      </x:c>
      <x:c r="S214" s="8">
        <x:v>14145.656629680178</x:v>
      </x:c>
      <x:c r="T214" s="12">
        <x:v>50320.432494242275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118025</x:v>
      </x:c>
      <x:c r="B215" s="1">
        <x:v>45156.39288794169</x:v>
      </x:c>
      <x:c r="C215" s="6">
        <x:v>10.666535603333333</x:v>
      </x:c>
      <x:c r="D215" s="14" t="s">
        <x:v>94</x:v>
      </x:c>
      <x:c r="E215" s="15">
        <x:v>45155.3542554595</x:v>
      </x:c>
      <x:c r="F215" t="s">
        <x:v>99</x:v>
      </x:c>
      <x:c r="G215" s="6">
        <x:v>209.80806833528487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30.462</x:v>
      </x:c>
      <x:c r="S215" s="8">
        <x:v>14141.27964540067</x:v>
      </x:c>
      <x:c r="T215" s="12">
        <x:v>50322.06338520641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118037</x:v>
      </x:c>
      <x:c r="B216" s="1">
        <x:v>45156.3929225543</x:v>
      </x:c>
      <x:c r="C216" s="6">
        <x:v>10.716377756666667</x:v>
      </x:c>
      <x:c r="D216" s="14" t="s">
        <x:v>94</x:v>
      </x:c>
      <x:c r="E216" s="15">
        <x:v>45155.3542554595</x:v>
      </x:c>
      <x:c r="F216" t="s">
        <x:v>99</x:v>
      </x:c>
      <x:c r="G216" s="6">
        <x:v>210.01944019363438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30.463</x:v>
      </x:c>
      <x:c r="S216" s="8">
        <x:v>14143.270299437507</x:v>
      </x:c>
      <x:c r="T216" s="12">
        <x:v>50321.07027493688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118049</x:v>
      </x:c>
      <x:c r="B217" s="1">
        <x:v>45156.39295773258</x:v>
      </x:c>
      <x:c r="C217" s="6">
        <x:v>10.767034475</x:v>
      </x:c>
      <x:c r="D217" s="14" t="s">
        <x:v>94</x:v>
      </x:c>
      <x:c r="E217" s="15">
        <x:v>45155.3542554595</x:v>
      </x:c>
      <x:c r="F217" t="s">
        <x:v>99</x:v>
      </x:c>
      <x:c r="G217" s="6">
        <x:v>209.9548360722358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30.464</x:v>
      </x:c>
      <x:c r="S217" s="8">
        <x:v>14136.0485496506</x:v>
      </x:c>
      <x:c r="T217" s="12">
        <x:v>50321.20884212693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118061</x:v>
      </x:c>
      <x:c r="B218" s="1">
        <x:v>45156.39299232801</x:v>
      </x:c>
      <x:c r="C218" s="6">
        <x:v>10.816851888333334</x:v>
      </x:c>
      <x:c r="D218" s="14" t="s">
        <x:v>94</x:v>
      </x:c>
      <x:c r="E218" s="15">
        <x:v>45155.3542554595</x:v>
      </x:c>
      <x:c r="F218" t="s">
        <x:v>99</x:v>
      </x:c>
      <x:c r="G218" s="6">
        <x:v>210.0645657144226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30.468</x:v>
      </x:c>
      <x:c r="S218" s="8">
        <x:v>14143.861372263007</x:v>
      </x:c>
      <x:c r="T218" s="12">
        <x:v>50318.93906124931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118080</x:v>
      </x:c>
      <x:c r="B219" s="1">
        <x:v>45156.39302698586</x:v>
      </x:c>
      <x:c r="C219" s="6">
        <x:v>10.866759196666667</x:v>
      </x:c>
      <x:c r="D219" s="14" t="s">
        <x:v>94</x:v>
      </x:c>
      <x:c r="E219" s="15">
        <x:v>45155.3542554595</x:v>
      </x:c>
      <x:c r="F219" t="s">
        <x:v>99</x:v>
      </x:c>
      <x:c r="G219" s="6">
        <x:v>209.93357341473813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30.48</x:v>
      </x:c>
      <x:c r="S219" s="8">
        <x:v>14143.053251461914</x:v>
      </x:c>
      <x:c r="T219" s="12">
        <x:v>50321.33983307332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118088</x:v>
      </x:c>
      <x:c r="B220" s="1">
        <x:v>45156.39306155091</x:v>
      </x:c>
      <x:c r="C220" s="6">
        <x:v>10.916532868333332</x:v>
      </x:c>
      <x:c r="D220" s="14" t="s">
        <x:v>94</x:v>
      </x:c>
      <x:c r="E220" s="15">
        <x:v>45155.3542554595</x:v>
      </x:c>
      <x:c r="F220" t="s">
        <x:v>99</x:v>
      </x:c>
      <x:c r="G220" s="6">
        <x:v>209.85041073443094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30.482</x:v>
      </x:c>
      <x:c r="S220" s="8">
        <x:v>14147.180355718318</x:v>
      </x:c>
      <x:c r="T220" s="12">
        <x:v>50318.0564195597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118097</x:v>
      </x:c>
      <x:c r="B221" s="1">
        <x:v>45156.39309611777</x:v>
      </x:c>
      <x:c r="C221" s="6">
        <x:v>10.96630915</x:v>
      </x:c>
      <x:c r="D221" s="14" t="s">
        <x:v>94</x:v>
      </x:c>
      <x:c r="E221" s="15">
        <x:v>45155.3542554595</x:v>
      </x:c>
      <x:c r="F221" t="s">
        <x:v>99</x:v>
      </x:c>
      <x:c r="G221" s="6">
        <x:v>209.85041073443094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30.482</x:v>
      </x:c>
      <x:c r="S221" s="8">
        <x:v>14148.170390219504</x:v>
      </x:c>
      <x:c r="T221" s="12">
        <x:v>50326.523211108535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118109</x:v>
      </x:c>
      <x:c r="B222" s="1">
        <x:v>45156.39313123039</x:v>
      </x:c>
      <x:c r="C222" s="6">
        <x:v>11.01687132</x:v>
      </x:c>
      <x:c r="D222" s="14" t="s">
        <x:v>94</x:v>
      </x:c>
      <x:c r="E222" s="15">
        <x:v>45155.3542554595</x:v>
      </x:c>
      <x:c r="F222" t="s">
        <x:v>99</x:v>
      </x:c>
      <x:c r="G222" s="6">
        <x:v>209.9513036801648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30.483999999999998</x:v>
      </x:c>
      <x:c r="S222" s="8">
        <x:v>14143.640190185431</x:v>
      </x:c>
      <x:c r="T222" s="12">
        <x:v>50324.840155373044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118121</x:v>
      </x:c>
      <x:c r="B223" s="1">
        <x:v>45156.39316580419</x:v>
      </x:c>
      <x:c r="C223" s="6">
        <x:v>11.066657601666666</x:v>
      </x:c>
      <x:c r="D223" s="14" t="s">
        <x:v>94</x:v>
      </x:c>
      <x:c r="E223" s="15">
        <x:v>45155.3542554595</x:v>
      </x:c>
      <x:c r="F223" t="s">
        <x:v>99</x:v>
      </x:c>
      <x:c r="G223" s="6">
        <x:v>209.74786773707322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30.49</x:v>
      </x:c>
      <x:c r="S223" s="8">
        <x:v>14150.012956986973</x:v>
      </x:c>
      <x:c r="T223" s="12">
        <x:v>50315.70264361047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118133</x:v>
      </x:c>
      <x:c r="B224" s="1">
        <x:v>45156.393200372906</x:v>
      </x:c>
      <x:c r="C224" s="6">
        <x:v>11.116436543333334</x:v>
      </x:c>
      <x:c r="D224" s="14" t="s">
        <x:v>94</x:v>
      </x:c>
      <x:c r="E224" s="15">
        <x:v>45155.3542554595</x:v>
      </x:c>
      <x:c r="F224" t="s">
        <x:v>99</x:v>
      </x:c>
      <x:c r="G224" s="6">
        <x:v>209.81326989534062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30.483999999999998</x:v>
      </x:c>
      <x:c r="S224" s="8">
        <x:v>14154.428938534693</x:v>
      </x:c>
      <x:c r="T224" s="12">
        <x:v>50319.32779337039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118145</x:v>
      </x:c>
      <x:c r="B225" s="1">
        <x:v>45156.393235036565</x:v>
      </x:c>
      <x:c r="C225" s="6">
        <x:v>11.16635221</x:v>
      </x:c>
      <x:c r="D225" s="14" t="s">
        <x:v>94</x:v>
      </x:c>
      <x:c r="E225" s="15">
        <x:v>45155.3542554595</x:v>
      </x:c>
      <x:c r="F225" t="s">
        <x:v>99</x:v>
      </x:c>
      <x:c r="G225" s="6">
        <x:v>209.79385473971786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30.49</x:v>
      </x:c>
      <x:c r="S225" s="8">
        <x:v>14154.964370439711</x:v>
      </x:c>
      <x:c r="T225" s="12">
        <x:v>50322.34479389814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118157</x:v>
      </x:c>
      <x:c r="B226" s="1">
        <x:v>45156.393270229724</x:v>
      </x:c>
      <x:c r="C226" s="6">
        <x:v>11.217030365</x:v>
      </x:c>
      <x:c r="D226" s="14" t="s">
        <x:v>94</x:v>
      </x:c>
      <x:c r="E226" s="15">
        <x:v>45155.3542554595</x:v>
      </x:c>
      <x:c r="F226" t="s">
        <x:v>99</x:v>
      </x:c>
      <x:c r="G226" s="6">
        <x:v>209.75432405573932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30.507</x:v>
      </x:c>
      <x:c r="S226" s="8">
        <x:v>14154.608849659242</x:v>
      </x:c>
      <x:c r="T226" s="12">
        <x:v>50324.53514434573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118169</x:v>
      </x:c>
      <x:c r="B227" s="1">
        <x:v>45156.39330481728</x:v>
      </x:c>
      <x:c r="C227" s="6">
        <x:v>11.266836438333334</x:v>
      </x:c>
      <x:c r="D227" s="14" t="s">
        <x:v>94</x:v>
      </x:c>
      <x:c r="E227" s="15">
        <x:v>45155.3542554595</x:v>
      </x:c>
      <x:c r="F227" t="s">
        <x:v>99</x:v>
      </x:c>
      <x:c r="G227" s="6">
        <x:v>209.86729692234263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30.491</x:v>
      </x:c>
      <x:c r="S227" s="8">
        <x:v>14159.91315826727</x:v>
      </x:c>
      <x:c r="T227" s="12">
        <x:v>50324.60349772048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118181</x:v>
      </x:c>
      <x:c r="B228" s="1">
        <x:v>45156.393339457456</x:v>
      </x:c>
      <x:c r="C228" s="6">
        <x:v>11.316718291666668</x:v>
      </x:c>
      <x:c r="D228" s="14" t="s">
        <x:v>94</x:v>
      </x:c>
      <x:c r="E228" s="15">
        <x:v>45155.3542554595</x:v>
      </x:c>
      <x:c r="F228" t="s">
        <x:v>99</x:v>
      </x:c>
      <x:c r="G228" s="6">
        <x:v>209.34885789016613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30.514</x:v>
      </x:c>
      <x:c r="S228" s="8">
        <x:v>14153.753003736283</x:v>
      </x:c>
      <x:c r="T228" s="12">
        <x:v>50322.97293748728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118193</x:v>
      </x:c>
      <x:c r="B229" s="1">
        <x:v>45156.39337401711</x:v>
      </x:c>
      <x:c r="C229" s="6">
        <x:v>11.366484201666667</x:v>
      </x:c>
      <x:c r="D229" s="14" t="s">
        <x:v>94</x:v>
      </x:c>
      <x:c r="E229" s="15">
        <x:v>45155.3542554595</x:v>
      </x:c>
      <x:c r="F229" t="s">
        <x:v>99</x:v>
      </x:c>
      <x:c r="G229" s="6">
        <x:v>209.69943997946598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30.505</x:v>
      </x:c>
      <x:c r="S229" s="8">
        <x:v>14158.61978150247</x:v>
      </x:c>
      <x:c r="T229" s="12">
        <x:v>50317.3578084415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118205</x:v>
      </x:c>
      <x:c r="B230" s="1">
        <x:v>45156.39340917067</x:v>
      </x:c>
      <x:c r="C230" s="6">
        <x:v>11.41710532</x:v>
      </x:c>
      <x:c r="D230" s="14" t="s">
        <x:v>94</x:v>
      </x:c>
      <x:c r="E230" s="15">
        <x:v>45155.3542554595</x:v>
      </x:c>
      <x:c r="F230" t="s">
        <x:v>99</x:v>
      </x:c>
      <x:c r="G230" s="6">
        <x:v>209.64227377656192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30.518</x:v>
      </x:c>
      <x:c r="S230" s="8">
        <x:v>14159.673826346381</x:v>
      </x:c>
      <x:c r="T230" s="12">
        <x:v>50326.72098207921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118217</x:v>
      </x:c>
      <x:c r="B231" s="1">
        <x:v>45156.39344381112</x:v>
      </x:c>
      <x:c r="C231" s="6">
        <x:v>11.466987576666666</x:v>
      </x:c>
      <x:c r="D231" s="14" t="s">
        <x:v>94</x:v>
      </x:c>
      <x:c r="E231" s="15">
        <x:v>45155.3542554595</x:v>
      </x:c>
      <x:c r="F231" t="s">
        <x:v>99</x:v>
      </x:c>
      <x:c r="G231" s="6">
        <x:v>209.61483245309594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30.517</x:v>
      </x:c>
      <x:c r="S231" s="8">
        <x:v>14162.19038726917</x:v>
      </x:c>
      <x:c r="T231" s="12">
        <x:v>50323.34253780786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118229</x:v>
      </x:c>
      <x:c r="B232" s="1">
        <x:v>45156.39347837505</x:v>
      </x:c>
      <x:c r="C232" s="6">
        <x:v>11.516759638333333</x:v>
      </x:c>
      <x:c r="D232" s="14" t="s">
        <x:v>94</x:v>
      </x:c>
      <x:c r="E232" s="15">
        <x:v>45155.3542554595</x:v>
      </x:c>
      <x:c r="F232" t="s">
        <x:v>99</x:v>
      </x:c>
      <x:c r="G232" s="6">
        <x:v>209.75211176060546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30.522</x:v>
      </x:c>
      <x:c r="S232" s="8">
        <x:v>14167.936805047992</x:v>
      </x:c>
      <x:c r="T232" s="12">
        <x:v>50329.69407291758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118241</x:v>
      </x:c>
      <x:c r="B233" s="1">
        <x:v>45156.39351299301</x:v>
      </x:c>
      <x:c r="C233" s="6">
        <x:v>11.566609491666666</x:v>
      </x:c>
      <x:c r="D233" s="14" t="s">
        <x:v>94</x:v>
      </x:c>
      <x:c r="E233" s="15">
        <x:v>45155.3542554595</x:v>
      </x:c>
      <x:c r="F233" t="s">
        <x:v>99</x:v>
      </x:c>
      <x:c r="G233" s="6">
        <x:v>209.327327639221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30.535</x:v>
      </x:c>
      <x:c r="S233" s="8">
        <x:v>14165.273700779804</x:v>
      </x:c>
      <x:c r="T233" s="12">
        <x:v>50319.80375528187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118253</x:v>
      </x:c>
      <x:c r="B234" s="1">
        <x:v>45156.39354759601</x:v>
      </x:c>
      <x:c r="C234" s="6">
        <x:v>11.616437815</x:v>
      </x:c>
      <x:c r="D234" s="14" t="s">
        <x:v>94</x:v>
      </x:c>
      <x:c r="E234" s="15">
        <x:v>45155.3542554595</x:v>
      </x:c>
      <x:c r="F234" t="s">
        <x:v>99</x:v>
      </x:c>
      <x:c r="G234" s="6">
        <x:v>209.4850955002089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30.524</x:v>
      </x:c>
      <x:c r="S234" s="8">
        <x:v>14161.774687785359</x:v>
      </x:c>
      <x:c r="T234" s="12">
        <x:v>50323.91915578067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118265</x:v>
      </x:c>
      <x:c r="B235" s="1">
        <x:v>45156.39358222167</x:v>
      </x:c>
      <x:c r="C235" s="6">
        <x:v>11.666298776666666</x:v>
      </x:c>
      <x:c r="D235" s="14" t="s">
        <x:v>94</x:v>
      </x:c>
      <x:c r="E235" s="15">
        <x:v>45155.3542554595</x:v>
      </x:c>
      <x:c r="F235" t="s">
        <x:v>99</x:v>
      </x:c>
      <x:c r="G235" s="6">
        <x:v>209.47475478272787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30.532</x:v>
      </x:c>
      <x:c r="S235" s="8">
        <x:v>14160.594527907771</x:v>
      </x:c>
      <x:c r="T235" s="12">
        <x:v>50323.64726953153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118277</x:v>
      </x:c>
      <x:c r="B236" s="1">
        <x:v>45156.393617478396</x:v>
      </x:c>
      <x:c r="C236" s="6">
        <x:v>11.71706845</x:v>
      </x:c>
      <x:c r="D236" s="14" t="s">
        <x:v>94</x:v>
      </x:c>
      <x:c r="E236" s="15">
        <x:v>45155.3542554595</x:v>
      </x:c>
      <x:c r="F236" t="s">
        <x:v>99</x:v>
      </x:c>
      <x:c r="G236" s="6">
        <x:v>209.2156137868759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30.546</x:v>
      </x:c>
      <x:c r="S236" s="8">
        <x:v>14167.109691636522</x:v>
      </x:c>
      <x:c r="T236" s="12">
        <x:v>50323.00959758384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118292</x:v>
      </x:c>
      <x:c r="B237" s="1">
        <x:v>45156.39365215132</x:v>
      </x:c>
      <x:c r="C237" s="6">
        <x:v>11.766997455</x:v>
      </x:c>
      <x:c r="D237" s="14" t="s">
        <x:v>94</x:v>
      </x:c>
      <x:c r="E237" s="15">
        <x:v>45155.3542554595</x:v>
      </x:c>
      <x:c r="F237" t="s">
        <x:v>99</x:v>
      </x:c>
      <x:c r="G237" s="6">
        <x:v>209.31703232336915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30.543</x:v>
      </x:c>
      <x:c r="S237" s="8">
        <x:v>14167.427276359822</x:v>
      </x:c>
      <x:c r="T237" s="12">
        <x:v>50321.56646979608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118299</x:v>
      </x:c>
      <x:c r="B238" s="1">
        <x:v>45156.393686681666</x:v>
      </x:c>
      <x:c r="C238" s="6">
        <x:v>11.816721155</x:v>
      </x:c>
      <x:c r="D238" s="14" t="s">
        <x:v>94</x:v>
      </x:c>
      <x:c r="E238" s="15">
        <x:v>45155.3542554595</x:v>
      </x:c>
      <x:c r="F238" t="s">
        <x:v>99</x:v>
      </x:c>
      <x:c r="G238" s="6">
        <x:v>209.41100280024816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30.528</x:v>
      </x:c>
      <x:c r="S238" s="8">
        <x:v>14164.58162330137</x:v>
      </x:c>
      <x:c r="T238" s="12">
        <x:v>50319.20033214148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118313</x:v>
      </x:c>
      <x:c r="B239" s="1">
        <x:v>45156.39372128429</x:v>
      </x:c>
      <x:c r="C239" s="6">
        <x:v>11.866548933333334</x:v>
      </x:c>
      <x:c r="D239" s="14" t="s">
        <x:v>94</x:v>
      </x:c>
      <x:c r="E239" s="15">
        <x:v>45155.3542554595</x:v>
      </x:c>
      <x:c r="F239" t="s">
        <x:v>99</x:v>
      </x:c>
      <x:c r="G239" s="6">
        <x:v>208.97668224452528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30.549</x:v>
      </x:c>
      <x:c r="S239" s="8">
        <x:v>14161.601285057532</x:v>
      </x:c>
      <x:c r="T239" s="12">
        <x:v>50325.36519848329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118325</x:v>
      </x:c>
      <x:c r="B240" s="1">
        <x:v>45156.39375586584</x:v>
      </x:c>
      <x:c r="C240" s="6">
        <x:v>11.916346375</x:v>
      </x:c>
      <x:c r="D240" s="14" t="s">
        <x:v>94</x:v>
      </x:c>
      <x:c r="E240" s="15">
        <x:v>45155.3542554595</x:v>
      </x:c>
      <x:c r="F240" t="s">
        <x:v>99</x:v>
      </x:c>
      <x:c r="G240" s="6">
        <x:v>209.22452477836475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30.548</x:v>
      </x:c>
      <x:c r="S240" s="8">
        <x:v>14167.618456257827</x:v>
      </x:c>
      <x:c r="T240" s="12">
        <x:v>50326.63679284775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118337</x:v>
      </x:c>
      <x:c r="B241" s="1">
        <x:v>45156.39379101787</x:v>
      </x:c>
      <x:c r="C241" s="6">
        <x:v>11.966965285</x:v>
      </x:c>
      <x:c r="D241" s="14" t="s">
        <x:v>94</x:v>
      </x:c>
      <x:c r="E241" s="15">
        <x:v>45155.3542554595</x:v>
      </x:c>
      <x:c r="F241" t="s">
        <x:v>99</x:v>
      </x:c>
      <x:c r="G241" s="6">
        <x:v>209.0944478192628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30.56</x:v>
      </x:c>
      <x:c r="S241" s="8">
        <x:v>14168.066869028604</x:v>
      </x:c>
      <x:c r="T241" s="12">
        <x:v>50321.79703150684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118349</x:v>
      </x:c>
      <x:c r="B242" s="1">
        <x:v>45156.39382556653</x:v>
      </x:c>
      <x:c r="C242" s="6">
        <x:v>12.016715361666666</x:v>
      </x:c>
      <x:c r="D242" s="14" t="s">
        <x:v>94</x:v>
      </x:c>
      <x:c r="E242" s="15">
        <x:v>45155.3542554595</x:v>
      </x:c>
      <x:c r="F242" t="s">
        <x:v>99</x:v>
      </x:c>
      <x:c r="G242" s="6">
        <x:v>208.80092058820549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30.561</x:v>
      </x:c>
      <x:c r="S242" s="8">
        <x:v>14162.46455227893</x:v>
      </x:c>
      <x:c r="T242" s="12">
        <x:v>50328.54658376567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118361</x:v>
      </x:c>
      <x:c r="B243" s="1">
        <x:v>45156.39386022869</x:v>
      </x:c>
      <x:c r="C243" s="6">
        <x:v>12.06662886</x:v>
      </x:c>
      <x:c r="D243" s="14" t="s">
        <x:v>94</x:v>
      </x:c>
      <x:c r="E243" s="15">
        <x:v>45155.3542554595</x:v>
      </x:c>
      <x:c r="F243" t="s">
        <x:v>99</x:v>
      </x:c>
      <x:c r="G243" s="6">
        <x:v>208.91991726358236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30.562</x:v>
      </x:c>
      <x:c r="S243" s="8">
        <x:v>14166.287331051428</x:v>
      </x:c>
      <x:c r="T243" s="12">
        <x:v>50324.27842626372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118373</x:v>
      </x:c>
      <x:c r="B244" s="1">
        <x:v>45156.39389475445</x:v>
      </x:c>
      <x:c r="C244" s="6">
        <x:v>12.116345975</x:v>
      </x:c>
      <x:c r="D244" s="14" t="s">
        <x:v>94</x:v>
      </x:c>
      <x:c r="E244" s="15">
        <x:v>45155.3542554595</x:v>
      </x:c>
      <x:c r="F244" t="s">
        <x:v>99</x:v>
      </x:c>
      <x:c r="G244" s="6">
        <x:v>209.22452477836475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30.548</x:v>
      </x:c>
      <x:c r="S244" s="8">
        <x:v>14163.454421559432</x:v>
      </x:c>
      <x:c r="T244" s="12">
        <x:v>50322.94106626879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118385</x:v>
      </x:c>
      <x:c r="B245" s="1">
        <x:v>45156.39392993589</x:v>
      </x:c>
      <x:c r="C245" s="6">
        <x:v>12.167007238333333</x:v>
      </x:c>
      <x:c r="D245" s="14" t="s">
        <x:v>94</x:v>
      </x:c>
      <x:c r="E245" s="15">
        <x:v>45155.3542554595</x:v>
      </x:c>
      <x:c r="F245" t="s">
        <x:v>99</x:v>
      </x:c>
      <x:c r="G245" s="6">
        <x:v>208.80915862384305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30.568</x:v>
      </x:c>
      <x:c r="S245" s="8">
        <x:v>14171.430502973026</x:v>
      </x:c>
      <x:c r="T245" s="12">
        <x:v>50316.795225612776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118397</x:v>
      </x:c>
      <x:c r="B246" s="1">
        <x:v>45156.39396457039</x:v>
      </x:c>
      <x:c r="C246" s="6">
        <x:v>12.216880913333334</x:v>
      </x:c>
      <x:c r="D246" s="14" t="s">
        <x:v>94</x:v>
      </x:c>
      <x:c r="E246" s="15">
        <x:v>45155.3542554595</x:v>
      </x:c>
      <x:c r="F246" t="s">
        <x:v>99</x:v>
      </x:c>
      <x:c r="G246" s="6">
        <x:v>208.6520569681087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30.579</x:v>
      </x:c>
      <x:c r="S246" s="8">
        <x:v>14170.904517026673</x:v>
      </x:c>
      <x:c r="T246" s="12">
        <x:v>50325.9477407893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118409</x:v>
      </x:c>
      <x:c r="B247" s="1">
        <x:v>45156.39399917479</x:v>
      </x:c>
      <x:c r="C247" s="6">
        <x:v>12.266711248333333</x:v>
      </x:c>
      <x:c r="D247" s="14" t="s">
        <x:v>94</x:v>
      </x:c>
      <x:c r="E247" s="15">
        <x:v>45155.3542554595</x:v>
      </x:c>
      <x:c r="F247" t="s">
        <x:v>99</x:v>
      </x:c>
      <x:c r="G247" s="6">
        <x:v>208.87220177946182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30.576999999999998</x:v>
      </x:c>
      <x:c r="S247" s="8">
        <x:v>14174.210225196073</x:v>
      </x:c>
      <x:c r="T247" s="12">
        <x:v>50325.440763697865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118421</x:v>
      </x:c>
      <x:c r="B248" s="1">
        <x:v>45156.394033780685</x:v>
      </x:c>
      <x:c r="C248" s="6">
        <x:v>12.31654375</x:v>
      </x:c>
      <x:c r="D248" s="14" t="s">
        <x:v>94</x:v>
      </x:c>
      <x:c r="E248" s="15">
        <x:v>45155.3542554595</x:v>
      </x:c>
      <x:c r="F248" t="s">
        <x:v>99</x:v>
      </x:c>
      <x:c r="G248" s="6">
        <x:v>208.6247152762524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30.578</x:v>
      </x:c>
      <x:c r="S248" s="8">
        <x:v>14173.577214857682</x:v>
      </x:c>
      <x:c r="T248" s="12">
        <x:v>50322.622158658465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118433</x:v>
      </x:c>
      <x:c r="B249" s="1">
        <x:v>45156.39406887341</x:v>
      </x:c>
      <x:c r="C249" s="6">
        <x:v>12.367077263333334</x:v>
      </x:c>
      <x:c r="D249" s="14" t="s">
        <x:v>94</x:v>
      </x:c>
      <x:c r="E249" s="15">
        <x:v>45155.3542554595</x:v>
      </x:c>
      <x:c r="F249" t="s">
        <x:v>99</x:v>
      </x:c>
      <x:c r="G249" s="6">
        <x:v>208.5598971479327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30.584</x:v>
      </x:c>
      <x:c r="S249" s="8">
        <x:v>14173.510165605898</x:v>
      </x:c>
      <x:c r="T249" s="12">
        <x:v>50326.565494060866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118445</x:v>
      </x:c>
      <x:c r="B250" s="1">
        <x:v>45156.394103396735</x:v>
      </x:c>
      <x:c r="C250" s="6">
        <x:v>12.416790853333334</x:v>
      </x:c>
      <x:c r="D250" s="14" t="s">
        <x:v>94</x:v>
      </x:c>
      <x:c r="E250" s="15">
        <x:v>45155.3542554595</x:v>
      </x:c>
      <x:c r="F250" t="s">
        <x:v>99</x:v>
      </x:c>
      <x:c r="G250" s="6">
        <x:v>208.95497739732036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30.575</x:v>
      </x:c>
      <x:c r="S250" s="8">
        <x:v>14180.338293202398</x:v>
      </x:c>
      <x:c r="T250" s="12">
        <x:v>50321.84315155848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118457</x:v>
      </x:c>
      <x:c r="B251" s="1">
        <x:v>45156.394137963965</x:v>
      </x:c>
      <x:c r="C251" s="6">
        <x:v>12.466567661666666</x:v>
      </x:c>
      <x:c r="D251" s="14" t="s">
        <x:v>94</x:v>
      </x:c>
      <x:c r="E251" s="15">
        <x:v>45155.3542554595</x:v>
      </x:c>
      <x:c r="F251" t="s">
        <x:v>99</x:v>
      </x:c>
      <x:c r="G251" s="6">
        <x:v>208.67880502518605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30.585</x:v>
      </x:c>
      <x:c r="S251" s="8">
        <x:v>14177.116067238454</x:v>
      </x:c>
      <x:c r="T251" s="12">
        <x:v>50325.2464690483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118469</x:v>
      </x:c>
      <x:c r="B252" s="1">
        <x:v>45156.394172564906</x:v>
      </x:c>
      <x:c r="C252" s="6">
        <x:v>12.516393018333334</x:v>
      </x:c>
      <x:c r="D252" s="14" t="s">
        <x:v>94</x:v>
      </x:c>
      <x:c r="E252" s="15">
        <x:v>45155.3542554595</x:v>
      </x:c>
      <x:c r="F252" t="s">
        <x:v>99</x:v>
      </x:c>
      <x:c r="G252" s="6">
        <x:v>208.22794793108199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30.607</x:v>
      </x:c>
      <x:c r="S252" s="8">
        <x:v>14175.74424373811</x:v>
      </x:c>
      <x:c r="T252" s="12">
        <x:v>50323.92393433396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118482</x:v>
      </x:c>
      <x:c r="B253" s="1">
        <x:v>45156.39420771146</x:v>
      </x:c>
      <x:c r="C253" s="6">
        <x:v>12.567004058333334</x:v>
      </x:c>
      <x:c r="D253" s="14" t="s">
        <x:v>94</x:v>
      </x:c>
      <x:c r="E253" s="15">
        <x:v>45155.3542554595</x:v>
      </x:c>
      <x:c r="F253" t="s">
        <x:v>99</x:v>
      </x:c>
      <x:c r="G253" s="6">
        <x:v>208.48620396711294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30.588</x:v>
      </x:c>
      <x:c r="S253" s="8">
        <x:v>14172.32519022126</x:v>
      </x:c>
      <x:c r="T253" s="12">
        <x:v>50324.24970631766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118496</x:v>
      </x:c>
      <x:c r="B254" s="1">
        <x:v>45156.394242281036</x:v>
      </x:c>
      <x:c r="C254" s="6">
        <x:v>12.616784255</x:v>
      </x:c>
      <x:c r="D254" s="14" t="s">
        <x:v>94</x:v>
      </x:c>
      <x:c r="E254" s="15">
        <x:v>45155.3542554595</x:v>
      </x:c>
      <x:c r="F254" t="s">
        <x:v>99</x:v>
      </x:c>
      <x:c r="G254" s="6">
        <x:v>208.27365101895663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30.607</x:v>
      </x:c>
      <x:c r="S254" s="8">
        <x:v>14173.005220729023</x:v>
      </x:c>
      <x:c r="T254" s="12">
        <x:v>50323.453082697735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118505</x:v>
      </x:c>
      <x:c r="B255" s="1">
        <x:v>45156.394276868</x:v>
      </x:c>
      <x:c r="C255" s="6">
        <x:v>12.666589485</x:v>
      </x:c>
      <x:c r="D255" s="14" t="s">
        <x:v>94</x:v>
      </x:c>
      <x:c r="E255" s="15">
        <x:v>45155.3542554595</x:v>
      </x:c>
      <x:c r="F255" t="s">
        <x:v>99</x:v>
      </x:c>
      <x:c r="G255" s="6">
        <x:v>208.4208719979884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30.599</x:v>
      </x:c>
      <x:c r="S255" s="8">
        <x:v>14177.503089465965</x:v>
      </x:c>
      <x:c r="T255" s="12">
        <x:v>50324.49978190104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118517</x:v>
      </x:c>
      <x:c r="B256" s="1">
        <x:v>45156.3943114248</x:v>
      </x:c>
      <x:c r="C256" s="6">
        <x:v>12.716351275</x:v>
      </x:c>
      <x:c r="D256" s="14" t="s">
        <x:v>94</x:v>
      </x:c>
      <x:c r="E256" s="15">
        <x:v>45155.3542554595</x:v>
      </x:c>
      <x:c r="F256" t="s">
        <x:v>99</x:v>
      </x:c>
      <x:c r="G256" s="6">
        <x:v>208.39354409417382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30.598</x:v>
      </x:c>
      <x:c r="S256" s="8">
        <x:v>14181.175531204966</x:v>
      </x:c>
      <x:c r="T256" s="12">
        <x:v>50325.31253451791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118529</x:v>
      </x:c>
      <x:c r="B257" s="1">
        <x:v>45156.39434666787</x:v>
      </x:c>
      <x:c r="C257" s="6">
        <x:v>12.767101286666668</x:v>
      </x:c>
      <x:c r="D257" s="14" t="s">
        <x:v>94</x:v>
      </x:c>
      <x:c r="E257" s="15">
        <x:v>45155.3542554595</x:v>
      </x:c>
      <x:c r="F257" t="s">
        <x:v>99</x:v>
      </x:c>
      <x:c r="G257" s="6">
        <x:v>207.94339042689876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30.62</x:v>
      </x:c>
      <x:c r="S257" s="8">
        <x:v>14174.00559314468</x:v>
      </x:c>
      <x:c r="T257" s="12">
        <x:v>50322.03434692378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118541</x:v>
      </x:c>
      <x:c r="B258" s="1">
        <x:v>45156.39438124219</x:v>
      </x:c>
      <x:c r="C258" s="6">
        <x:v>12.81688832</x:v>
      </x:c>
      <x:c r="D258" s="14" t="s">
        <x:v>94</x:v>
      </x:c>
      <x:c r="E258" s="15">
        <x:v>45155.3542554595</x:v>
      </x:c>
      <x:c r="F258" t="s">
        <x:v>99</x:v>
      </x:c>
      <x:c r="G258" s="6">
        <x:v>208.29261426194418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30.601</x:v>
      </x:c>
      <x:c r="S258" s="8">
        <x:v>14178.713859165684</x:v>
      </x:c>
      <x:c r="T258" s="12">
        <x:v>50326.58530574737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118553</x:v>
      </x:c>
      <x:c r="B259" s="1">
        <x:v>45156.39441579804</x:v>
      </x:c>
      <x:c r="C259" s="6">
        <x:v>12.866648726666666</x:v>
      </x:c>
      <x:c r="D259" s="14" t="s">
        <x:v>94</x:v>
      </x:c>
      <x:c r="E259" s="15">
        <x:v>45155.3542554595</x:v>
      </x:c>
      <x:c r="F259" t="s">
        <x:v>99</x:v>
      </x:c>
      <x:c r="G259" s="6">
        <x:v>208.34781825337802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30.598</x:v>
      </x:c>
      <x:c r="S259" s="8">
        <x:v>14176.564800910588</x:v>
      </x:c>
      <x:c r="T259" s="12">
        <x:v>50320.37613261688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118565</x:v>
      </x:c>
      <x:c r="B260" s="1">
        <x:v>45156.394450295855</x:v>
      </x:c>
      <x:c r="C260" s="6">
        <x:v>12.916325583333334</x:v>
      </x:c>
      <x:c r="D260" s="14" t="s">
        <x:v>94</x:v>
      </x:c>
      <x:c r="E260" s="15">
        <x:v>45155.3542554595</x:v>
      </x:c>
      <x:c r="F260" t="s">
        <x:v>99</x:v>
      </x:c>
      <x:c r="G260" s="6">
        <x:v>208.31101366986198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30.6</x:v>
      </x:c>
      <x:c r="S260" s="8">
        <x:v>14184.840212033234</x:v>
      </x:c>
      <x:c r="T260" s="12">
        <x:v>50319.44432225839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118577</x:v>
      </x:c>
      <x:c r="B261" s="1">
        <x:v>45156.39448541735</x:v>
      </x:c>
      <x:c r="C261" s="6">
        <x:v>12.966900546666666</x:v>
      </x:c>
      <x:c r="D261" s="14" t="s">
        <x:v>94</x:v>
      </x:c>
      <x:c r="E261" s="15">
        <x:v>45155.3542554595</x:v>
      </x:c>
      <x:c r="F261" t="s">
        <x:v>99</x:v>
      </x:c>
      <x:c r="G261" s="6">
        <x:v>207.75151583096638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30.623</x:v>
      </x:c>
      <x:c r="S261" s="8">
        <x:v>14187.428953718507</x:v>
      </x:c>
      <x:c r="T261" s="12">
        <x:v>50317.738588419794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118589</x:v>
      </x:c>
      <x:c r="B262" s="1">
        <x:v>45156.39451994106</x:v>
      </x:c>
      <x:c r="C262" s="6">
        <x:v>13.016614683333334</x:v>
      </x:c>
      <x:c r="D262" s="14" t="s">
        <x:v>94</x:v>
      </x:c>
      <x:c r="E262" s="15">
        <x:v>45155.3542554595</x:v>
      </x:c>
      <x:c r="F262" t="s">
        <x:v>99</x:v>
      </x:c>
      <x:c r="G262" s="6">
        <x:v>208.2547140726673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30.613</x:v>
      </x:c>
      <x:c r="S262" s="8">
        <x:v>14188.4760171055</x:v>
      </x:c>
      <x:c r="T262" s="12">
        <x:v>50324.23060493434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118601</x:v>
      </x:c>
      <x:c r="B263" s="1">
        <x:v>45156.39455447932</x:v>
      </x:c>
      <x:c r="C263" s="6">
        <x:v>13.066349775</x:v>
      </x:c>
      <x:c r="D263" s="14" t="s">
        <x:v>94</x:v>
      </x:c>
      <x:c r="E263" s="15">
        <x:v>45155.3542554595</x:v>
      </x:c>
      <x:c r="F263" t="s">
        <x:v>99</x:v>
      </x:c>
      <x:c r="G263" s="6">
        <x:v>207.76877442354646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30.632</x:v>
      </x:c>
      <x:c r="S263" s="8">
        <x:v>14183.770807783949</x:v>
      </x:c>
      <x:c r="T263" s="12">
        <x:v>50322.55064160818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118613</x:v>
      </x:c>
      <x:c r="B264" s="1">
        <x:v>45156.39458966168</x:v>
      </x:c>
      <x:c r="C264" s="6">
        <x:v>13.117012371666666</x:v>
      </x:c>
      <x:c r="D264" s="14" t="s">
        <x:v>94</x:v>
      </x:c>
      <x:c r="E264" s="15">
        <x:v>45155.3542554595</x:v>
      </x:c>
      <x:c r="F264" t="s">
        <x:v>99</x:v>
      </x:c>
      <x:c r="G264" s="6">
        <x:v>207.97013411433343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30.626</x:v>
      </x:c>
      <x:c r="S264" s="8">
        <x:v>14193.786942070665</x:v>
      </x:c>
      <x:c r="T264" s="12">
        <x:v>50322.87175971339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118625</x:v>
      </x:c>
      <x:c r="B265" s="1">
        <x:v>45156.3946242676</x:v>
      </x:c>
      <x:c r="C265" s="6">
        <x:v>13.166844905</x:v>
      </x:c>
      <x:c r="D265" s="14" t="s">
        <x:v>94</x:v>
      </x:c>
      <x:c r="E265" s="15">
        <x:v>45155.3542554595</x:v>
      </x:c>
      <x:c r="F265" t="s">
        <x:v>99</x:v>
      </x:c>
      <x:c r="G265" s="6">
        <x:v>208.04308518947283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30.627</x:v>
      </x:c>
      <x:c r="S265" s="8">
        <x:v>14189.244017801995</x:v>
      </x:c>
      <x:c r="T265" s="12">
        <x:v>50320.37468910234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118637</x:v>
      </x:c>
      <x:c r="B266" s="1">
        <x:v>45156.39465887563</x:v>
      </x:c>
      <x:c r="C266" s="6">
        <x:v>13.21668047</x:v>
      </x:c>
      <x:c r="D266" s="14" t="s">
        <x:v>94</x:v>
      </x:c>
      <x:c r="E266" s="15">
        <x:v>45155.3542554595</x:v>
      </x:c>
      <x:c r="F266" t="s">
        <x:v>99</x:v>
      </x:c>
      <x:c r="G266" s="6">
        <x:v>207.86891725436794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30.634</x:v>
      </x:c>
      <x:c r="S266" s="8">
        <x:v>14193.720183372461</x:v>
      </x:c>
      <x:c r="T266" s="12">
        <x:v>50326.365337209456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118649</x:v>
      </x:c>
      <x:c r="B267" s="1">
        <x:v>45156.39469343192</x:v>
      </x:c>
      <x:c r="C267" s="6">
        <x:v>13.26644152</x:v>
      </x:c>
      <x:c r="D267" s="14" t="s">
        <x:v>94</x:v>
      </x:c>
      <x:c r="E267" s="15">
        <x:v>45155.3542554595</x:v>
      </x:c>
      <x:c r="F267" t="s">
        <x:v>99</x:v>
      </x:c>
      <x:c r="G267" s="6">
        <x:v>207.75934510971703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30.635</x:v>
      </x:c>
      <x:c r="S267" s="8">
        <x:v>14191.296160020403</x:v>
      </x:c>
      <x:c r="T267" s="12">
        <x:v>50322.47423401157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118661</x:v>
      </x:c>
      <x:c r="B268" s="1">
        <x:v>45156.3947280371</x:v>
      </x:c>
      <x:c r="C268" s="6">
        <x:v>13.316272981666666</x:v>
      </x:c>
      <x:c r="D268" s="14" t="s">
        <x:v>94</x:v>
      </x:c>
      <x:c r="E268" s="15">
        <x:v>45155.3542554595</x:v>
      </x:c>
      <x:c r="F268" t="s">
        <x:v>99</x:v>
      </x:c>
      <x:c r="G268" s="6">
        <x:v>207.6582487915313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30.643</x:v>
      </x:c>
      <x:c r="S268" s="8">
        <x:v>14196.204509473211</x:v>
      </x:c>
      <x:c r="T268" s="12">
        <x:v>50324.52550441577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118673</x:v>
      </x:c>
      <x:c r="B269" s="1">
        <x:v>45156.394763164535</x:v>
      </x:c>
      <x:c r="C269" s="6">
        <x:v>13.366856486666666</x:v>
      </x:c>
      <x:c r="D269" s="14" t="s">
        <x:v>94</x:v>
      </x:c>
      <x:c r="E269" s="15">
        <x:v>45155.3542554595</x:v>
      </x:c>
      <x:c r="F269" t="s">
        <x:v>99</x:v>
      </x:c>
      <x:c r="G269" s="6">
        <x:v>208.0152865402476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30.631</x:v>
      </x:c>
      <x:c r="S269" s="8">
        <x:v>14196.794424661277</x:v>
      </x:c>
      <x:c r="T269" s="12">
        <x:v>50328.91481882699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118692</x:v>
      </x:c>
      <x:c r="B270" s="1">
        <x:v>45156.39479780051</x:v>
      </x:c>
      <x:c r="C270" s="6">
        <x:v>13.416732291666667</x:v>
      </x:c>
      <x:c r="D270" s="14" t="s">
        <x:v>94</x:v>
      </x:c>
      <x:c r="E270" s="15">
        <x:v>45155.3542554595</x:v>
      </x:c>
      <x:c r="F270" t="s">
        <x:v>99</x:v>
      </x:c>
      <x:c r="G270" s="6">
        <x:v>207.76730289867467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30.647</x:v>
      </x:c>
      <x:c r="S270" s="8">
        <x:v>14196.323159942796</x:v>
      </x:c>
      <x:c r="T270" s="12">
        <x:v>50323.609582029676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118700</x:v>
      </x:c>
      <x:c r="B271" s="1">
        <x:v>45156.3948323713</x:v>
      </x:c>
      <x:c r="C271" s="6">
        <x:v>13.46651422</x:v>
      </x:c>
      <x:c r="D271" s="14" t="s">
        <x:v>94</x:v>
      </x:c>
      <x:c r="E271" s="15">
        <x:v>45155.3542554595</x:v>
      </x:c>
      <x:c r="F271" t="s">
        <x:v>99</x:v>
      </x:c>
      <x:c r="G271" s="6">
        <x:v>207.36569161232302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30.654</x:v>
      </x:c>
      <x:c r="S271" s="8">
        <x:v>14198.006564544896</x:v>
      </x:c>
      <x:c r="T271" s="12">
        <x:v>50321.01587404254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118709</x:v>
      </x:c>
      <x:c r="B272" s="1">
        <x:v>45156.394866930976</x:v>
      </x:c>
      <x:c r="C272" s="6">
        <x:v>13.516280161666666</x:v>
      </x:c>
      <x:c r="D272" s="14" t="s">
        <x:v>94</x:v>
      </x:c>
      <x:c r="E272" s="15">
        <x:v>45155.3542554595</x:v>
      </x:c>
      <x:c r="F272" t="s">
        <x:v>99</x:v>
      </x:c>
      <x:c r="G272" s="6">
        <x:v>207.24653978674138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30.663</x:v>
      </x:c>
      <x:c r="S272" s="8">
        <x:v>14196.710570511803</x:v>
      </x:c>
      <x:c r="T272" s="12">
        <x:v>50323.914223283144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118721</x:v>
      </x:c>
      <x:c r="B273" s="1">
        <x:v>45156.39490212017</x:v>
      </x:c>
      <x:c r="C273" s="6">
        <x:v>13.566952601666667</x:v>
      </x:c>
      <x:c r="D273" s="14" t="s">
        <x:v>94</x:v>
      </x:c>
      <x:c r="E273" s="15">
        <x:v>45155.3542554595</x:v>
      </x:c>
      <x:c r="F273" t="s">
        <x:v>99</x:v>
      </x:c>
      <x:c r="G273" s="6">
        <x:v>207.22779816139234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30.669</x:v>
      </x:c>
      <x:c r="S273" s="8">
        <x:v>14197.735127406913</x:v>
      </x:c>
      <x:c r="T273" s="12">
        <x:v>50317.49846868223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118733</x:v>
      </x:c>
      <x:c r="B274" s="1">
        <x:v>45156.39493673373</x:v>
      </x:c>
      <x:c r="C274" s="6">
        <x:v>13.616796128333334</x:v>
      </x:c>
      <x:c r="D274" s="14" t="s">
        <x:v>94</x:v>
      </x:c>
      <x:c r="E274" s="15">
        <x:v>45155.3542554595</x:v>
      </x:c>
      <x:c r="F274" t="s">
        <x:v>99</x:v>
      </x:c>
      <x:c r="G274" s="6">
        <x:v>207.38305727740013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30.663</x:v>
      </x:c>
      <x:c r="S274" s="8">
        <x:v>14195.714009550791</x:v>
      </x:c>
      <x:c r="T274" s="12">
        <x:v>50327.177540625424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118745</x:v>
      </x:c>
      <x:c r="B275" s="1">
        <x:v>45156.3949713384</x:v>
      </x:c>
      <x:c r="C275" s="6">
        <x:v>13.666626853333334</x:v>
      </x:c>
      <x:c r="D275" s="14" t="s">
        <x:v>94</x:v>
      </x:c>
      <x:c r="E275" s="15">
        <x:v>45155.3542554595</x:v>
      </x:c>
      <x:c r="F275" t="s">
        <x:v>99</x:v>
      </x:c>
      <x:c r="G275" s="6">
        <x:v>207.6931023319212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30.661</x:v>
      </x:c>
      <x:c r="S275" s="8">
        <x:v>14197.468225888324</x:v>
      </x:c>
      <x:c r="T275" s="12">
        <x:v>50325.40202829608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118757</x:v>
      </x:c>
      <x:c r="B276" s="1">
        <x:v>45156.39500588466</x:v>
      </x:c>
      <x:c r="C276" s="6">
        <x:v>13.71637346</x:v>
      </x:c>
      <x:c r="D276" s="14" t="s">
        <x:v>94</x:v>
      </x:c>
      <x:c r="E276" s="15">
        <x:v>45155.3542554595</x:v>
      </x:c>
      <x:c r="F276" t="s">
        <x:v>99</x:v>
      </x:c>
      <x:c r="G276" s="6">
        <x:v>207.90466103969095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30.642</x:v>
      </x:c>
      <x:c r="S276" s="8">
        <x:v>14194.323883652522</x:v>
      </x:c>
      <x:c r="T276" s="12">
        <x:v>50326.79882109354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118769</x:v>
      </x:c>
      <x:c r="B277" s="1">
        <x:v>45156.39504104974</x:v>
      </x:c>
      <x:c r="C277" s="6">
        <x:v>13.767011185</x:v>
      </x:c>
      <x:c r="D277" s="14" t="s">
        <x:v>94</x:v>
      </x:c>
      <x:c r="E277" s="15">
        <x:v>45155.3542554595</x:v>
      </x:c>
      <x:c r="F277" t="s">
        <x:v>99</x:v>
      </x:c>
      <x:c r="G277" s="6">
        <x:v>207.60190181890633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30.661</x:v>
      </x:c>
      <x:c r="S277" s="8">
        <x:v>14195.570076164347</x:v>
      </x:c>
      <x:c r="T277" s="12">
        <x:v>50323.86926968778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118781</x:v>
      </x:c>
      <x:c r="B278" s="1">
        <x:v>45156.39507570187</x:v>
      </x:c>
      <x:c r="C278" s="6">
        <x:v>13.816910245</x:v>
      </x:c>
      <x:c r="D278" s="14" t="s">
        <x:v>94</x:v>
      </x:c>
      <x:c r="E278" s="15">
        <x:v>45155.3542554595</x:v>
      </x:c>
      <x:c r="F278" t="s">
        <x:v>99</x:v>
      </x:c>
      <x:c r="G278" s="6">
        <x:v>206.9715928379453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30.688</x:v>
      </x:c>
      <x:c r="S278" s="8">
        <x:v>14196.378815413862</x:v>
      </x:c>
      <x:c r="T278" s="12">
        <x:v>50317.6713909933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118793</x:v>
      </x:c>
      <x:c r="B279" s="1">
        <x:v>45156.39511031018</x:v>
      </x:c>
      <x:c r="C279" s="6">
        <x:v>13.866746211666667</x:v>
      </x:c>
      <x:c r="D279" s="14" t="s">
        <x:v>94</x:v>
      </x:c>
      <x:c r="E279" s="15">
        <x:v>45155.3542554595</x:v>
      </x:c>
      <x:c r="F279" t="s">
        <x:v>99</x:v>
      </x:c>
      <x:c r="G279" s="6">
        <x:v>207.2165353055004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30.697</x:v>
      </x:c>
      <x:c r="S279" s="8">
        <x:v>14201.81190920565</x:v>
      </x:c>
      <x:c r="T279" s="12">
        <x:v>50319.29305856227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118805</x:v>
      </x:c>
      <x:c r="B280" s="1">
        <x:v>45156.3951448608</x:v>
      </x:c>
      <x:c r="C280" s="6">
        <x:v>13.91649911</x:v>
      </x:c>
      <x:c r="D280" s="14" t="s">
        <x:v>94</x:v>
      </x:c>
      <x:c r="E280" s="15">
        <x:v>45155.3542554595</x:v>
      </x:c>
      <x:c r="F280" t="s">
        <x:v>99</x:v>
      </x:c>
      <x:c r="G280" s="6">
        <x:v>207.22695163372282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30.679</x:v>
      </x:c>
      <x:c r="S280" s="8">
        <x:v>14209.097136714923</x:v>
      </x:c>
      <x:c r="T280" s="12">
        <x:v>50325.6269811209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118817</x:v>
      </x:c>
      <x:c r="B281" s="1">
        <x:v>45156.39517943451</x:v>
      </x:c>
      <x:c r="C281" s="6">
        <x:v>13.966285253333334</x:v>
      </x:c>
      <x:c r="D281" s="14" t="s">
        <x:v>94</x:v>
      </x:c>
      <x:c r="E281" s="15">
        <x:v>45155.3542554595</x:v>
      </x:c>
      <x:c r="F281" t="s">
        <x:v>99</x:v>
      </x:c>
      <x:c r="G281" s="6">
        <x:v>207.41767329129004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30.686</x:v>
      </x:c>
      <x:c r="S281" s="8">
        <x:v>14208.649040197997</x:v>
      </x:c>
      <x:c r="T281" s="12">
        <x:v>50320.91215678947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118829</x:v>
      </x:c>
      <x:c r="B282" s="1">
        <x:v>45156.39521469219</x:v>
      </x:c>
      <x:c r="C282" s="6">
        <x:v>14.017056303333334</x:v>
      </x:c>
      <x:c r="D282" s="14" t="s">
        <x:v>94</x:v>
      </x:c>
      <x:c r="E282" s="15">
        <x:v>45155.3542554595</x:v>
      </x:c>
      <x:c r="F282" t="s">
        <x:v>99</x:v>
      </x:c>
      <x:c r="G282" s="6">
        <x:v>207.0979507651768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30.701</x:v>
      </x:c>
      <x:c r="S282" s="8">
        <x:v>14211.76895095023</x:v>
      </x:c>
      <x:c r="T282" s="12">
        <x:v>50323.93877466225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118841</x:v>
      </x:c>
      <x:c r="B283" s="1">
        <x:v>45156.3952491941</x:v>
      </x:c>
      <x:c r="C283" s="6">
        <x:v>14.06673907</x:v>
      </x:c>
      <x:c r="D283" s="14" t="s">
        <x:v>94</x:v>
      </x:c>
      <x:c r="E283" s="15">
        <x:v>45155.3542554595</x:v>
      </x:c>
      <x:c r="F283" t="s">
        <x:v>99</x:v>
      </x:c>
      <x:c r="G283" s="6">
        <x:v>207.17101880086508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30.697</x:v>
      </x:c>
      <x:c r="S283" s="8">
        <x:v>14213.944981934694</x:v>
      </x:c>
      <x:c r="T283" s="12">
        <x:v>50321.33472132382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118853</x:v>
      </x:c>
      <x:c r="B284" s="1">
        <x:v>45156.39528379933</x:v>
      </x:c>
      <x:c r="C284" s="6">
        <x:v>14.116570585</x:v>
      </x:c>
      <x:c r="D284" s="14" t="s">
        <x:v>94</x:v>
      </x:c>
      <x:c r="E284" s="15">
        <x:v>45155.3542554595</x:v>
      </x:c>
      <x:c r="F284" t="s">
        <x:v>99</x:v>
      </x:c>
      <x:c r="G284" s="6">
        <x:v>206.96057889950995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30.716</x:v>
      </x:c>
      <x:c r="S284" s="8">
        <x:v>14212.458958643654</x:v>
      </x:c>
      <x:c r="T284" s="12">
        <x:v>50323.291708712015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118865</x:v>
      </x:c>
      <x:c r="B285" s="1">
        <x:v>45156.395318358955</x:v>
      </x:c>
      <x:c r="C285" s="6">
        <x:v>14.16633645</x:v>
      </x:c>
      <x:c r="D285" s="14" t="s">
        <x:v>94</x:v>
      </x:c>
      <x:c r="E285" s="15">
        <x:v>45155.3542554595</x:v>
      </x:c>
      <x:c r="F285" t="s">
        <x:v>99</x:v>
      </x:c>
      <x:c r="G285" s="6">
        <x:v>206.67839949341095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30.724</x:v>
      </x:c>
      <x:c r="S285" s="8">
        <x:v>14214.526150198608</x:v>
      </x:c>
      <x:c r="T285" s="12">
        <x:v>50321.75833458072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118878</x:v>
      </x:c>
      <x:c r="B286" s="1">
        <x:v>45156.395353599044</x:v>
      </x:c>
      <x:c r="C286" s="6">
        <x:v>14.217082181666667</x:v>
      </x:c>
      <x:c r="D286" s="14" t="s">
        <x:v>94</x:v>
      </x:c>
      <x:c r="E286" s="15">
        <x:v>45155.3542554595</x:v>
      </x:c>
      <x:c r="F286" t="s">
        <x:v>99</x:v>
      </x:c>
      <x:c r="G286" s="6">
        <x:v>206.7151487928411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30.717</x:v>
      </x:c>
      <x:c r="S286" s="8">
        <x:v>14216.124866798124</x:v>
      </x:c>
      <x:c r="T286" s="12">
        <x:v>50324.182171058565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118892</x:v>
      </x:c>
      <x:c r="B287" s="1">
        <x:v>45156.395388152516</x:v>
      </x:c>
      <x:c r="C287" s="6">
        <x:v>14.266839183333333</x:v>
      </x:c>
      <x:c r="D287" s="14" t="s">
        <x:v>94</x:v>
      </x:c>
      <x:c r="E287" s="15">
        <x:v>45155.3542554595</x:v>
      </x:c>
      <x:c r="F287" t="s">
        <x:v>99</x:v>
      </x:c>
      <x:c r="G287" s="6">
        <x:v>206.92469550649724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30.708</x:v>
      </x:c>
      <x:c r="S287" s="8">
        <x:v>14216.524347055103</x:v>
      </x:c>
      <x:c r="T287" s="12">
        <x:v>50326.6257894862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118901</x:v>
      </x:c>
      <x:c r="B288" s="1">
        <x:v>45156.39542270621</x:v>
      </x:c>
      <x:c r="C288" s="6">
        <x:v>14.3165965</x:v>
      </x:c>
      <x:c r="D288" s="14" t="s">
        <x:v>94</x:v>
      </x:c>
      <x:c r="E288" s="15">
        <x:v>45155.3542554595</x:v>
      </x:c>
      <x:c r="F288" t="s">
        <x:v>99</x:v>
      </x:c>
      <x:c r="G288" s="6">
        <x:v>206.76025935438687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30.722</x:v>
      </x:c>
      <x:c r="S288" s="8">
        <x:v>14221.720913860912</x:v>
      </x:c>
      <x:c r="T288" s="12">
        <x:v>50324.57558639236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118913</x:v>
      </x:c>
      <x:c r="B289" s="1">
        <x:v>45156.39545726915</x:v>
      </x:c>
      <x:c r="C289" s="6">
        <x:v>14.366367131666667</x:v>
      </x:c>
      <x:c r="D289" s="14" t="s">
        <x:v>94</x:v>
      </x:c>
      <x:c r="E289" s="15">
        <x:v>45155.3542554595</x:v>
      </x:c>
      <x:c r="F289" t="s">
        <x:v>99</x:v>
      </x:c>
      <x:c r="G289" s="6">
        <x:v>206.40482152286435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30.749</x:v>
      </x:c>
      <x:c r="S289" s="8">
        <x:v>14218.526031109574</x:v>
      </x:c>
      <x:c r="T289" s="12">
        <x:v>50325.926918861915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118925</x:v>
      </x:c>
      <x:c r="B290" s="1">
        <x:v>45156.395492457064</x:v>
      </x:c>
      <x:c r="C290" s="6">
        <x:v>14.417037731666667</x:v>
      </x:c>
      <x:c r="D290" s="14" t="s">
        <x:v>94</x:v>
      </x:c>
      <x:c r="E290" s="15">
        <x:v>45155.3542554595</x:v>
      </x:c>
      <x:c r="F290" t="s">
        <x:v>99</x:v>
      </x:c>
      <x:c r="G290" s="6">
        <x:v>206.54166817640294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30.733999999999998</x:v>
      </x:c>
      <x:c r="S290" s="8">
        <x:v>14223.445544404156</x:v>
      </x:c>
      <x:c r="T290" s="12">
        <x:v>50327.15983625839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118937</x:v>
      </x:c>
      <x:c r="B291" s="1">
        <x:v>45156.39552703935</x:v>
      </x:c>
      <x:c r="C291" s="6">
        <x:v>14.466836218333333</x:v>
      </x:c>
      <x:c r="D291" s="14" t="s">
        <x:v>94</x:v>
      </x:c>
      <x:c r="E291" s="15">
        <x:v>45155.3542554595</x:v>
      </x:c>
      <x:c r="F291" t="s">
        <x:v>99</x:v>
      </x:c>
      <x:c r="G291" s="6">
        <x:v>206.78671083006822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30.738</x:v>
      </x:c>
      <x:c r="S291" s="8">
        <x:v>14217.660009335934</x:v>
      </x:c>
      <x:c r="T291" s="12">
        <x:v>50323.76731546908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118949</x:v>
      </x:c>
      <x:c r="B292" s="1">
        <x:v>45156.395561653546</x:v>
      </x:c>
      <x:c r="C292" s="6">
        <x:v>14.516680665</x:v>
      </x:c>
      <x:c r="D292" s="14" t="s">
        <x:v>94</x:v>
      </x:c>
      <x:c r="E292" s="15">
        <x:v>45155.3542554595</x:v>
      </x:c>
      <x:c r="F292" t="s">
        <x:v>99</x:v>
      </x:c>
      <x:c r="G292" s="6">
        <x:v>206.432223568764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30.745</x:v>
      </x:c>
      <x:c r="S292" s="8">
        <x:v>14219.97457061169</x:v>
      </x:c>
      <x:c r="T292" s="12">
        <x:v>50318.69486048403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118961</x:v>
      </x:c>
      <x:c r="B293" s="1">
        <x:v>45156.395596215225</x:v>
      </x:c>
      <x:c r="C293" s="6">
        <x:v>14.56644948</x:v>
      </x:c>
      <x:c r="D293" s="14" t="s">
        <x:v>94</x:v>
      </x:c>
      <x:c r="E293" s="15">
        <x:v>45155.3542554595</x:v>
      </x:c>
      <x:c r="F293" t="s">
        <x:v>99</x:v>
      </x:c>
      <x:c r="G293" s="6">
        <x:v>206.75972289042946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30.732</x:v>
      </x:c>
      <x:c r="S293" s="8">
        <x:v>14226.949744621044</x:v>
      </x:c>
      <x:c r="T293" s="12">
        <x:v>50322.25250488721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118973</x:v>
      </x:c>
      <x:c r="B294" s="1">
        <x:v>45156.395631350104</x:v>
      </x:c>
      <x:c r="C294" s="6">
        <x:v>14.61704371</x:v>
      </x:c>
      <x:c r="D294" s="14" t="s">
        <x:v>94</x:v>
      </x:c>
      <x:c r="E294" s="15">
        <x:v>45155.3542554595</x:v>
      </x:c>
      <x:c r="F294" t="s">
        <x:v>99</x:v>
      </x:c>
      <x:c r="G294" s="6">
        <x:v>206.6954106849863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30.748</x:v>
      </x:c>
      <x:c r="S294" s="8">
        <x:v>14230.207322606457</x:v>
      </x:c>
      <x:c r="T294" s="12">
        <x:v>50327.44834114269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118985</x:v>
      </x:c>
      <x:c r="B295" s="1">
        <x:v>45156.39566589603</x:v>
      </x:c>
      <x:c r="C295" s="6">
        <x:v>14.666789833333333</x:v>
      </x:c>
      <x:c r="D295" s="14" t="s">
        <x:v>94</x:v>
      </x:c>
      <x:c r="E295" s="15">
        <x:v>45155.3542554595</x:v>
      </x:c>
      <x:c r="F295" t="s">
        <x:v>99</x:v>
      </x:c>
      <x:c r="G295" s="6">
        <x:v>206.68621238417643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30.751</x:v>
      </x:c>
      <x:c r="S295" s="8">
        <x:v>14231.632484576325</x:v>
      </x:c>
      <x:c r="T295" s="12">
        <x:v>50327.703028980075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118997</x:v>
      </x:c>
      <x:c r="B296" s="1">
        <x:v>45156.39570054143</x:v>
      </x:c>
      <x:c r="C296" s="6">
        <x:v>14.716679206666667</x:v>
      </x:c>
      <x:c r="D296" s="14" t="s">
        <x:v>94</x:v>
      </x:c>
      <x:c r="E296" s="15">
        <x:v>45155.3542554595</x:v>
      </x:c>
      <x:c r="F296" t="s">
        <x:v>99</x:v>
      </x:c>
      <x:c r="G296" s="6">
        <x:v>206.38622328742508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30.76</x:v>
      </x:c>
      <x:c r="S296" s="8">
        <x:v>14231.054580552074</x:v>
      </x:c>
      <x:c r="T296" s="12">
        <x:v>50327.74976117755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119009</x:v>
      </x:c>
      <x:c r="B297" s="1">
        <x:v>45156.39573512295</x:v>
      </x:c>
      <x:c r="C297" s="6">
        <x:v>14.766476603333333</x:v>
      </x:c>
      <x:c r="D297" s="14" t="s">
        <x:v>94</x:v>
      </x:c>
      <x:c r="E297" s="15">
        <x:v>45155.3542554595</x:v>
      </x:c>
      <x:c r="F297" t="s">
        <x:v>99</x:v>
      </x:c>
      <x:c r="G297" s="6">
        <x:v>206.26816255608455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30.764</x:v>
      </x:c>
      <x:c r="S297" s="8">
        <x:v>14226.72361678179</x:v>
      </x:c>
      <x:c r="T297" s="12">
        <x:v>50326.684419427176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119021</x:v>
      </x:c>
      <x:c r="B298" s="1">
        <x:v>45156.3957702368</x:v>
      </x:c>
      <x:c r="C298" s="6">
        <x:v>14.817040546666666</x:v>
      </x:c>
      <x:c r="D298" s="14" t="s">
        <x:v>94</x:v>
      </x:c>
      <x:c r="E298" s="15">
        <x:v>45155.3542554595</x:v>
      </x:c>
      <x:c r="F298" t="s">
        <x:v>99</x:v>
      </x:c>
      <x:c r="G298" s="6">
        <x:v>206.39522507612315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30.762</x:v>
      </x:c>
      <x:c r="S298" s="8">
        <x:v>14232.48906917332</x:v>
      </x:c>
      <x:c r="T298" s="12">
        <x:v>50322.659273833924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119033</x:v>
      </x:c>
      <x:c r="B299" s="1">
        <x:v>45156.395804773485</x:v>
      </x:c>
      <x:c r="C299" s="6">
        <x:v>14.866773371666667</x:v>
      </x:c>
      <x:c r="D299" s="14" t="s">
        <x:v>94</x:v>
      </x:c>
      <x:c r="E299" s="15">
        <x:v>45155.3542554595</x:v>
      </x:c>
      <x:c r="F299" t="s">
        <x:v>99</x:v>
      </x:c>
      <x:c r="G299" s="6">
        <x:v>206.43128191077233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30.77</x:v>
      </x:c>
      <x:c r="S299" s="8">
        <x:v>14236.70009399257</x:v>
      </x:c>
      <x:c r="T299" s="12">
        <x:v>50324.81632110526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119045</x:v>
      </x:c>
      <x:c r="B300" s="1">
        <x:v>45156.3958392981</x:v>
      </x:c>
      <x:c r="C300" s="6">
        <x:v>14.91648882</x:v>
      </x:c>
      <x:c r="D300" s="14" t="s">
        <x:v>94</x:v>
      </x:c>
      <x:c r="E300" s="15">
        <x:v>45155.3542554595</x:v>
      </x:c>
      <x:c r="F300" t="s">
        <x:v>99</x:v>
      </x:c>
      <x:c r="G300" s="6">
        <x:v>206.39506075447187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30.767</x:v>
      </x:c>
      <x:c r="S300" s="8">
        <x:v>14234.484277588754</x:v>
      </x:c>
      <x:c r="T300" s="12">
        <x:v>50325.65513794197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119057</x:v>
      </x:c>
      <x:c r="B301" s="1">
        <x:v>45156.3958739233</x:v>
      </x:c>
      <x:c r="C301" s="6">
        <x:v>14.966349111666666</x:v>
      </x:c>
      <x:c r="D301" s="14" t="s">
        <x:v>94</x:v>
      </x:c>
      <x:c r="E301" s="15">
        <x:v>45155.3542554595</x:v>
      </x:c>
      <x:c r="F301" t="s">
        <x:v>99</x:v>
      </x:c>
      <x:c r="G301" s="6">
        <x:v>206.08638070414372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30.779</x:v>
      </x:c>
      <x:c r="S301" s="8">
        <x:v>14240.309062448856</x:v>
      </x:c>
      <x:c r="T301" s="12">
        <x:v>50325.92772435308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119069</x:v>
      </x:c>
      <x:c r="B302" s="1">
        <x:v>45156.3959091713</x:v>
      </x:c>
      <x:c r="C302" s="6">
        <x:v>15.017106225</x:v>
      </x:c>
      <x:c r="D302" s="14" t="s">
        <x:v>94</x:v>
      </x:c>
      <x:c r="E302" s="15">
        <x:v>45155.3542554595</x:v>
      </x:c>
      <x:c r="F302" t="s">
        <x:v>99</x:v>
      </x:c>
      <x:c r="G302" s="6">
        <x:v>206.41309872918364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30.771</x:v>
      </x:c>
      <x:c r="S302" s="8">
        <x:v>14234.809023074415</x:v>
      </x:c>
      <x:c r="T302" s="12">
        <x:v>50327.747389092954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119081</x:v>
      </x:c>
      <x:c r="B303" s="1">
        <x:v>45156.39594372854</x:v>
      </x:c>
      <x:c r="C303" s="6">
        <x:v>15.066868646666666</x:v>
      </x:c>
      <x:c r="D303" s="14" t="s">
        <x:v>94</x:v>
      </x:c>
      <x:c r="E303" s="15">
        <x:v>45155.3542554595</x:v>
      </x:c>
      <x:c r="F303" t="s">
        <x:v>99</x:v>
      </x:c>
      <x:c r="G303" s="6">
        <x:v>206.16775612688943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30.787</x:v>
      </x:c>
      <x:c r="S303" s="8">
        <x:v>14237.524689569496</x:v>
      </x:c>
      <x:c r="T303" s="12">
        <x:v>50328.4580937761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119096</x:v>
      </x:c>
      <x:c r="B304" s="1">
        <x:v>45156.39597835676</x:v>
      </x:c>
      <x:c r="C304" s="6">
        <x:v>15.116733295</x:v>
      </x:c>
      <x:c r="D304" s="14" t="s">
        <x:v>94</x:v>
      </x:c>
      <x:c r="E304" s="15">
        <x:v>45155.3542554595</x:v>
      </x:c>
      <x:c r="F304" t="s">
        <x:v>99</x:v>
      </x:c>
      <x:c r="G304" s="6">
        <x:v>205.80532771864586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30.792</x:v>
      </x:c>
      <x:c r="S304" s="8">
        <x:v>14242.859785228551</x:v>
      </x:c>
      <x:c r="T304" s="12">
        <x:v>50322.25350087604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119108</x:v>
      </x:c>
      <x:c r="B305" s="1">
        <x:v>45156.3960129401</x:v>
      </x:c>
      <x:c r="C305" s="6">
        <x:v>15.166533305</x:v>
      </x:c>
      <x:c r="D305" s="14" t="s">
        <x:v>94</x:v>
      </x:c>
      <x:c r="E305" s="15">
        <x:v>45155.3542554595</x:v>
      </x:c>
      <x:c r="F305" t="s">
        <x:v>99</x:v>
      </x:c>
      <x:c r="G305" s="6">
        <x:v>205.9137565263054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30.801</x:v>
      </x:c>
      <x:c r="S305" s="8">
        <x:v>14241.089979195058</x:v>
      </x:c>
      <x:c r="T305" s="12">
        <x:v>50320.79220482673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119116</x:v>
      </x:c>
      <x:c r="B306" s="1">
        <x:v>45156.396047509734</x:v>
      </x:c>
      <x:c r="C306" s="6">
        <x:v>15.216313571666667</x:v>
      </x:c>
      <x:c r="D306" s="14" t="s">
        <x:v>94</x:v>
      </x:c>
      <x:c r="E306" s="15">
        <x:v>45155.3542554595</x:v>
      </x:c>
      <x:c r="F306" t="s">
        <x:v>99</x:v>
      </x:c>
      <x:c r="G306" s="6">
        <x:v>206.15885616339634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30.78</x:v>
      </x:c>
      <x:c r="S306" s="8">
        <x:v>14245.450899239135</x:v>
      </x:c>
      <x:c r="T306" s="12">
        <x:v>50327.391291123575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119129</x:v>
      </x:c>
      <x:c r="B307" s="1">
        <x:v>45156.39608262752</x:v>
      </x:c>
      <x:c r="C307" s="6">
        <x:v>15.266883186666666</x:v>
      </x:c>
      <x:c r="D307" s="14" t="s">
        <x:v>94</x:v>
      </x:c>
      <x:c r="E307" s="15">
        <x:v>45155.3542554595</x:v>
      </x:c>
      <x:c r="F307" t="s">
        <x:v>99</x:v>
      </x:c>
      <x:c r="G307" s="6">
        <x:v>205.95913233726475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30.796</x:v>
      </x:c>
      <x:c r="S307" s="8">
        <x:v>14245.541021133035</x:v>
      </x:c>
      <x:c r="T307" s="12">
        <x:v>50330.46746828892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119141</x:v>
      </x:c>
      <x:c r="B308" s="1">
        <x:v>45156.3961171734</x:v>
      </x:c>
      <x:c r="C308" s="6">
        <x:v>15.316629255</x:v>
      </x:c>
      <x:c r="D308" s="14" t="s">
        <x:v>94</x:v>
      </x:c>
      <x:c r="E308" s="15">
        <x:v>45155.3542554595</x:v>
      </x:c>
      <x:c r="F308" t="s">
        <x:v>99</x:v>
      </x:c>
      <x:c r="G308" s="6">
        <x:v>205.77796778299557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30.801</x:v>
      </x:c>
      <x:c r="S308" s="8">
        <x:v>14242.888975259244</x:v>
      </x:c>
      <x:c r="T308" s="12">
        <x:v>50324.61424739905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119153</x:v>
      </x:c>
      <x:c r="B309" s="1">
        <x:v>45156.396151709916</x:v>
      </x:c>
      <x:c r="C309" s="6">
        <x:v>15.366361841666667</x:v>
      </x:c>
      <x:c r="D309" s="14" t="s">
        <x:v>94</x:v>
      </x:c>
      <x:c r="E309" s="15">
        <x:v>45155.3542554595</x:v>
      </x:c>
      <x:c r="F309" t="s">
        <x:v>99</x:v>
      </x:c>
      <x:c r="G309" s="6">
        <x:v>205.86858020025414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30.796</x:v>
      </x:c>
      <x:c r="S309" s="8">
        <x:v>14249.889734331375</x:v>
      </x:c>
      <x:c r="T309" s="12">
        <x:v>50323.91514277037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119165</x:v>
      </x:c>
      <x:c r="B310" s="1">
        <x:v>45156.39618686102</x:v>
      </x:c>
      <x:c r="C310" s="6">
        <x:v>15.41697942</x:v>
      </x:c>
      <x:c r="D310" s="14" t="s">
        <x:v>94</x:v>
      </x:c>
      <x:c r="E310" s="15">
        <x:v>45155.3542554595</x:v>
      </x:c>
      <x:c r="F310" t="s">
        <x:v>99</x:v>
      </x:c>
      <x:c r="G310" s="6">
        <x:v>205.7144441260727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30.812</x:v>
      </x:c>
      <x:c r="S310" s="8">
        <x:v>14249.13160223983</x:v>
      </x:c>
      <x:c r="T310" s="12">
        <x:v>50325.66654254835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119177</x:v>
      </x:c>
      <x:c r="B311" s="1">
        <x:v>45156.3962214323</x:v>
      </x:c>
      <x:c r="C311" s="6">
        <x:v>15.466762063333332</x:v>
      </x:c>
      <x:c r="D311" s="14" t="s">
        <x:v>94</x:v>
      </x:c>
      <x:c r="E311" s="15">
        <x:v>45155.3542554595</x:v>
      </x:c>
      <x:c r="F311" t="s">
        <x:v>99</x:v>
      </x:c>
      <x:c r="G311" s="6">
        <x:v>205.8866069868627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30.8</x:v>
      </x:c>
      <x:c r="S311" s="8">
        <x:v>14253.653899594732</x:v>
      </x:c>
      <x:c r="T311" s="12">
        <x:v>50324.09566740203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119189</x:v>
      </x:c>
      <x:c r="B312" s="1">
        <x:v>45156.396256121596</x:v>
      </x:c>
      <x:c r="C312" s="6">
        <x:v>15.516714655</x:v>
      </x:c>
      <x:c r="D312" s="14" t="s">
        <x:v>94</x:v>
      </x:c>
      <x:c r="E312" s="15">
        <x:v>45155.3542554595</x:v>
      </x:c>
      <x:c r="F312" t="s">
        <x:v>99</x:v>
      </x:c>
      <x:c r="G312" s="6">
        <x:v>206.03159546194192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30.797</x:v>
      </x:c>
      <x:c r="S312" s="8">
        <x:v>14255.1128467825</x:v>
      </x:c>
      <x:c r="T312" s="12">
        <x:v>50320.78777878432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119201</x:v>
      </x:c>
      <x:c r="B313" s="1">
        <x:v>45156.396290728204</x:v>
      </x:c>
      <x:c r="C313" s="6">
        <x:v>15.566548171666666</x:v>
      </x:c>
      <x:c r="D313" s="14" t="s">
        <x:v>94</x:v>
      </x:c>
      <x:c r="E313" s="15">
        <x:v>45155.3542554595</x:v>
      </x:c>
      <x:c r="F313" t="s">
        <x:v>99</x:v>
      </x:c>
      <x:c r="G313" s="6">
        <x:v>205.53351016626723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30.817</x:v>
      </x:c>
      <x:c r="S313" s="8">
        <x:v>14254.666584168865</x:v>
      </x:c>
      <x:c r="T313" s="12">
        <x:v>50324.448889283514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119213</x:v>
      </x:c>
      <x:c r="B314" s="1">
        <x:v>45156.39632527879</x:v>
      </x:c>
      <x:c r="C314" s="6">
        <x:v>15.616301008333334</x:v>
      </x:c>
      <x:c r="D314" s="14" t="s">
        <x:v>94</x:v>
      </x:c>
      <x:c r="E314" s="15">
        <x:v>45155.3542554595</x:v>
      </x:c>
      <x:c r="F314" t="s">
        <x:v>99</x:v>
      </x:c>
      <x:c r="G314" s="6">
        <x:v>205.00973987068707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30.836</x:v>
      </x:c>
      <x:c r="S314" s="8">
        <x:v>14259.629960573237</x:v>
      </x:c>
      <x:c r="T314" s="12">
        <x:v>50324.76949269136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119225</x:v>
      </x:c>
      <x:c r="B315" s="1">
        <x:v>45156.396360544844</x:v>
      </x:c>
      <x:c r="C315" s="6">
        <x:v>15.667084135</x:v>
      </x:c>
      <x:c r="D315" s="14" t="s">
        <x:v>94</x:v>
      </x:c>
      <x:c r="E315" s="15">
        <x:v>45155.3542554595</x:v>
      </x:c>
      <x:c r="F315" t="s">
        <x:v>99</x:v>
      </x:c>
      <x:c r="G315" s="6">
        <x:v>205.40686281798918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30.829</x:v>
      </x:c>
      <x:c r="S315" s="8">
        <x:v>14273.35680462264</x:v>
      </x:c>
      <x:c r="T315" s="12">
        <x:v>50322.86516368439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119237</x:v>
      </x:c>
      <x:c r="B316" s="1">
        <x:v>45156.39639510278</x:v>
      </x:c>
      <x:c r="C316" s="6">
        <x:v>15.71684757</x:v>
      </x:c>
      <x:c r="D316" s="14" t="s">
        <x:v>94</x:v>
      </x:c>
      <x:c r="E316" s="15">
        <x:v>45155.3542554595</x:v>
      </x:c>
      <x:c r="F316" t="s">
        <x:v>99</x:v>
      </x:c>
      <x:c r="G316" s="6">
        <x:v>205.3887491763466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30.84</x:v>
      </x:c>
      <x:c r="S316" s="8">
        <x:v>14277.949519936079</x:v>
      </x:c>
      <x:c r="T316" s="12">
        <x:v>50321.357677475185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119249</x:v>
      </x:c>
      <x:c r="B317" s="1">
        <x:v>45156.39642975622</x:v>
      </x:c>
      <x:c r="C317" s="6">
        <x:v>15.766748523333334</x:v>
      </x:c>
      <x:c r="D317" s="14" t="s">
        <x:v>94</x:v>
      </x:c>
      <x:c r="E317" s="15">
        <x:v>45155.3542554595</x:v>
      </x:c>
      <x:c r="F317" t="s">
        <x:v>99</x:v>
      </x:c>
      <x:c r="G317" s="6">
        <x:v>205.11786929869174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30.845</x:v>
      </x:c>
      <x:c r="S317" s="8">
        <x:v>14277.970585082983</x:v>
      </x:c>
      <x:c r="T317" s="12">
        <x:v>50327.44607023957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119261</x:v>
      </x:c>
      <x:c r="B318" s="1">
        <x:v>45156.396464302175</x:v>
      </x:c>
      <x:c r="C318" s="6">
        <x:v>15.816494695</x:v>
      </x:c>
      <x:c r="D318" s="14" t="s">
        <x:v>94</x:v>
      </x:c>
      <x:c r="E318" s="15">
        <x:v>45155.3542554595</x:v>
      </x:c>
      <x:c r="F318" t="s">
        <x:v>99</x:v>
      </x:c>
      <x:c r="G318" s="6">
        <x:v>205.3526400211704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30.832</x:v>
      </x:c>
      <x:c r="S318" s="8">
        <x:v>14280.514572151453</x:v>
      </x:c>
      <x:c r="T318" s="12">
        <x:v>50329.196834824485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119273</x:v>
      </x:c>
      <x:c r="B319" s="1">
        <x:v>45156.39649889709</x:v>
      </x:c>
      <x:c r="C319" s="6">
        <x:v>15.866311376666667</x:v>
      </x:c>
      <x:c r="D319" s="14" t="s">
        <x:v>94</x:v>
      </x:c>
      <x:c r="E319" s="15">
        <x:v>45155.3542554595</x:v>
      </x:c>
      <x:c r="F319" t="s">
        <x:v>99</x:v>
      </x:c>
      <x:c r="G319" s="6">
        <x:v>205.0186476381066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30.858</x:v>
      </x:c>
      <x:c r="S319" s="8">
        <x:v>14280.919892032678</x:v>
      </x:c>
      <x:c r="T319" s="12">
        <x:v>50328.83673744358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119285</x:v>
      </x:c>
      <x:c r="B320" s="1">
        <x:v>45156.39653416036</x:v>
      </x:c>
      <x:c r="C320" s="6">
        <x:v>15.917090475</x:v>
      </x:c>
      <x:c r="D320" s="14" t="s">
        <x:v>94</x:v>
      </x:c>
      <x:c r="E320" s="15">
        <x:v>45155.3542554595</x:v>
      </x:c>
      <x:c r="F320" t="s">
        <x:v>99</x:v>
      </x:c>
      <x:c r="G320" s="6">
        <x:v>204.82034534948326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30.858999999999998</x:v>
      </x:c>
      <x:c r="S320" s="8">
        <x:v>14278.706263121407</x:v>
      </x:c>
      <x:c r="T320" s="12">
        <x:v>50330.31699162052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119299</x:v>
      </x:c>
      <x:c r="B321" s="1">
        <x:v>45156.39656885966</x:v>
      </x:c>
      <x:c r="C321" s="6">
        <x:v>15.967057465</x:v>
      </x:c>
      <x:c r="D321" s="14" t="s">
        <x:v>94</x:v>
      </x:c>
      <x:c r="E321" s="15">
        <x:v>45155.3542554595</x:v>
      </x:c>
      <x:c r="F321" t="s">
        <x:v>99</x:v>
      </x:c>
      <x:c r="G321" s="6">
        <x:v>204.7663026319638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30.862</x:v>
      </x:c>
      <x:c r="S321" s="8">
        <x:v>14280.553871601154</x:v>
      </x:c>
      <x:c r="T321" s="12">
        <x:v>50323.261097660805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119312</x:v>
      </x:c>
      <x:c r="B322" s="1">
        <x:v>45156.396603503614</x:v>
      </x:c>
      <x:c r="C322" s="6">
        <x:v>16.016944753333334</x:v>
      </x:c>
      <x:c r="D322" s="14" t="s">
        <x:v>94</x:v>
      </x:c>
      <x:c r="E322" s="15">
        <x:v>45155.3542554595</x:v>
      </x:c>
      <x:c r="F322" t="s">
        <x:v>99</x:v>
      </x:c>
      <x:c r="G322" s="6">
        <x:v>205.07283640439806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30.865</x:v>
      </x:c>
      <x:c r="S322" s="8">
        <x:v>14283.159063204443</x:v>
      </x:c>
      <x:c r="T322" s="12">
        <x:v>50324.55407040911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119321</x:v>
      </x:c>
      <x:c r="B323" s="1">
        <x:v>45156.3966380017</x:v>
      </x:c>
      <x:c r="C323" s="6">
        <x:v>16.066622005</x:v>
      </x:c>
      <x:c r="D323" s="14" t="s">
        <x:v>94</x:v>
      </x:c>
      <x:c r="E323" s="15">
        <x:v>45155.3542554595</x:v>
      </x:c>
      <x:c r="F323" t="s">
        <x:v>99</x:v>
      </x:c>
      <x:c r="G323" s="6">
        <x:v>204.70327950118997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30.868</x:v>
      </x:c>
      <x:c r="S323" s="8">
        <x:v>14285.641618420012</x:v>
      </x:c>
      <x:c r="T323" s="12">
        <x:v>50324.70692392842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119333</x:v>
      </x:c>
      <x:c r="B324" s="1">
        <x:v>45156.39667259634</x:v>
      </x:c>
      <x:c r="C324" s="6">
        <x:v>16.116438295</x:v>
      </x:c>
      <x:c r="D324" s="14" t="s">
        <x:v>94</x:v>
      </x:c>
      <x:c r="E324" s="15">
        <x:v>45155.3542554595</x:v>
      </x:c>
      <x:c r="F324" t="s">
        <x:v>99</x:v>
      </x:c>
      <x:c r="G324" s="6">
        <x:v>204.78435497215116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30.871</x:v>
      </x:c>
      <x:c r="S324" s="8">
        <x:v>14289.630665796385</x:v>
      </x:c>
      <x:c r="T324" s="12">
        <x:v>50324.13726176732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119345</x:v>
      </x:c>
      <x:c r="B325" s="1">
        <x:v>45156.396707764055</x:v>
      </x:c>
      <x:c r="C325" s="6">
        <x:v>16.167079801666667</x:v>
      </x:c>
      <x:c r="D325" s="14" t="s">
        <x:v>94</x:v>
      </x:c>
      <x:c r="E325" s="15">
        <x:v>45155.3542554595</x:v>
      </x:c>
      <x:c r="F325" t="s">
        <x:v>99</x:v>
      </x:c>
      <x:c r="G325" s="6">
        <x:v>204.7573004446818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30.865</x:v>
      </x:c>
      <x:c r="S325" s="8">
        <x:v>14288.894036872589</x:v>
      </x:c>
      <x:c r="T325" s="12">
        <x:v>50326.36264097887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119357</x:v>
      </x:c>
      <x:c r="B326" s="1">
        <x:v>45156.39674235113</x:v>
      </x:c>
      <x:c r="C326" s="6">
        <x:v>16.216885185</x:v>
      </x:c>
      <x:c r="D326" s="14" t="s">
        <x:v>94</x:v>
      </x:c>
      <x:c r="E326" s="15">
        <x:v>45155.3542554595</x:v>
      </x:c>
      <x:c r="F326" t="s">
        <x:v>99</x:v>
      </x:c>
      <x:c r="G326" s="6">
        <x:v>204.41545096011902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30.884</x:v>
      </x:c>
      <x:c r="S326" s="8">
        <x:v>14292.346821091465</x:v>
      </x:c>
      <x:c r="T326" s="12">
        <x:v>50327.41235521669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119369</x:v>
      </x:c>
      <x:c r="B327" s="1">
        <x:v>45156.39677701884</x:v>
      </x:c>
      <x:c r="C327" s="6">
        <x:v>16.266806693333333</x:v>
      </x:c>
      <x:c r="D327" s="14" t="s">
        <x:v>94</x:v>
      </x:c>
      <x:c r="E327" s="15">
        <x:v>45155.3542554595</x:v>
      </x:c>
      <x:c r="F327" t="s">
        <x:v>99</x:v>
      </x:c>
      <x:c r="G327" s="6">
        <x:v>204.47835813465264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30.878</x:v>
      </x:c>
      <x:c r="S327" s="8">
        <x:v>14290.115773631398</x:v>
      </x:c>
      <x:c r="T327" s="12">
        <x:v>50330.23023694328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119381</x:v>
      </x:c>
      <x:c r="B328" s="1">
        <x:v>45156.39681159056</x:v>
      </x:c>
      <x:c r="C328" s="6">
        <x:v>16.316589951666668</x:v>
      </x:c>
      <x:c r="D328" s="14" t="s">
        <x:v>94</x:v>
      </x:c>
      <x:c r="E328" s="15">
        <x:v>45155.3542554595</x:v>
      </x:c>
      <x:c r="F328" t="s">
        <x:v>99</x:v>
      </x:c>
      <x:c r="G328" s="6">
        <x:v>204.72130970692567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30.872</x:v>
      </x:c>
      <x:c r="S328" s="8">
        <x:v>14290.425348620032</x:v>
      </x:c>
      <x:c r="T328" s="12">
        <x:v>50329.771694346484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119393</x:v>
      </x:c>
      <x:c r="B329" s="1">
        <x:v>45156.39684624692</x:v>
      </x:c>
      <x:c r="C329" s="6">
        <x:v>16.366495113333333</x:v>
      </x:c>
      <x:c r="D329" s="14" t="s">
        <x:v>94</x:v>
      </x:c>
      <x:c r="E329" s="15">
        <x:v>45155.3542554595</x:v>
      </x:c>
      <x:c r="F329" t="s">
        <x:v>99</x:v>
      </x:c>
      <x:c r="G329" s="6">
        <x:v>204.3795058919619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30.886</x:v>
      </x:c>
      <x:c r="S329" s="8">
        <x:v>14289.869401314905</x:v>
      </x:c>
      <x:c r="T329" s="12">
        <x:v>50322.59369856815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119405</x:v>
      </x:c>
      <x:c r="B330" s="1">
        <x:v>45156.39688081906</x:v>
      </x:c>
      <x:c r="C330" s="6">
        <x:v>16.41627901</x:v>
      </x:c>
      <x:c r="D330" s="14" t="s">
        <x:v>94</x:v>
      </x:c>
      <x:c r="E330" s="15">
        <x:v>45155.3542554595</x:v>
      </x:c>
      <x:c r="F330" t="s">
        <x:v>99</x:v>
      </x:c>
      <x:c r="G330" s="6">
        <x:v>204.20880742118632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30.888</x:v>
      </x:c>
      <x:c r="S330" s="8">
        <x:v>14298.330743059432</x:v>
      </x:c>
      <x:c r="T330" s="12">
        <x:v>50328.50172454815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119417</x:v>
      </x:c>
      <x:c r="B331" s="1">
        <x:v>45156.396916013065</x:v>
      </x:c>
      <x:c r="C331" s="6">
        <x:v>16.466958373333334</x:v>
      </x:c>
      <x:c r="D331" s="14" t="s">
        <x:v>94</x:v>
      </x:c>
      <x:c r="E331" s="15">
        <x:v>45155.3542554595</x:v>
      </x:c>
      <x:c r="F331" t="s">
        <x:v>99</x:v>
      </x:c>
      <x:c r="G331" s="6">
        <x:v>204.2627642511416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30.895</x:v>
      </x:c>
      <x:c r="S331" s="8">
        <x:v>14291.949864086526</x:v>
      </x:c>
      <x:c r="T331" s="12">
        <x:v>50317.88992565447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119429</x:v>
      </x:c>
      <x:c r="B332" s="1">
        <x:v>45156.39695061994</x:v>
      </x:c>
      <x:c r="C332" s="6">
        <x:v>16.516792281666667</x:v>
      </x:c>
      <x:c r="D332" s="14" t="s">
        <x:v>94</x:v>
      </x:c>
      <x:c r="E332" s="15">
        <x:v>45155.3542554595</x:v>
      </x:c>
      <x:c r="F332" t="s">
        <x:v>99</x:v>
      </x:c>
      <x:c r="G332" s="6">
        <x:v>204.54141733030232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30.887</x:v>
      </x:c>
      <x:c r="S332" s="8">
        <x:v>14295.558680614331</x:v>
      </x:c>
      <x:c r="T332" s="12">
        <x:v>50326.39484439769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119441</x:v>
      </x:c>
      <x:c r="B333" s="1">
        <x:v>45156.39698517446</x:v>
      </x:c>
      <x:c r="C333" s="6">
        <x:v>16.566550783333334</x:v>
      </x:c>
      <x:c r="D333" s="14" t="s">
        <x:v>94</x:v>
      </x:c>
      <x:c r="E333" s="15">
        <x:v>45155.3542554595</x:v>
      </x:c>
      <x:c r="F333" t="s">
        <x:v>99</x:v>
      </x:c>
      <x:c r="G333" s="6">
        <x:v>204.22685222487308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30.897</x:v>
      </x:c>
      <x:c r="S333" s="8">
        <x:v>14299.072243441226</x:v>
      </x:c>
      <x:c r="T333" s="12">
        <x:v>50324.572207395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119453</x:v>
      </x:c>
      <x:c r="B334" s="1">
        <x:v>45156.397020250195</x:v>
      </x:c>
      <x:c r="C334" s="6">
        <x:v>16.617059833333332</x:v>
      </x:c>
      <x:c r="D334" s="14" t="s">
        <x:v>94</x:v>
      </x:c>
      <x:c r="E334" s="15">
        <x:v>45155.3542554595</x:v>
      </x:c>
      <x:c r="F334" t="s">
        <x:v>99</x:v>
      </x:c>
      <x:c r="G334" s="6">
        <x:v>203.85013905452223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30.913</x:v>
      </x:c>
      <x:c r="S334" s="8">
        <x:v>14297.03142695246</x:v>
      </x:c>
      <x:c r="T334" s="12">
        <x:v>50319.17179085082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119465</x:v>
      </x:c>
      <x:c r="B335" s="1">
        <x:v>45156.39705483835</x:v>
      </x:c>
      <x:c r="C335" s="6">
        <x:v>16.66686678</x:v>
      </x:c>
      <x:c r="D335" s="14" t="s">
        <x:v>94</x:v>
      </x:c>
      <x:c r="E335" s="15">
        <x:v>45155.3542554595</x:v>
      </x:c>
      <x:c r="F335" t="s">
        <x:v>99</x:v>
      </x:c>
      <x:c r="G335" s="6">
        <x:v>203.87705494255556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30.914</x:v>
      </x:c>
      <x:c r="S335" s="8">
        <x:v>14302.107866969469</x:v>
      </x:c>
      <x:c r="T335" s="12">
        <x:v>50329.33929124065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119477</x:v>
      </x:c>
      <x:c r="B336" s="1">
        <x:v>45156.39708944441</x:v>
      </x:c>
      <x:c r="C336" s="6">
        <x:v>16.716699501666668</x:v>
      </x:c>
      <x:c r="D336" s="14" t="s">
        <x:v>94</x:v>
      </x:c>
      <x:c r="E336" s="15">
        <x:v>45155.3542554595</x:v>
      </x:c>
      <x:c r="F336" t="s">
        <x:v>99</x:v>
      </x:c>
      <x:c r="G336" s="6">
        <x:v>203.8234045634182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30.922</x:v>
      </x:c>
      <x:c r="S336" s="8">
        <x:v>14305.387363775697</x:v>
      </x:c>
      <x:c r="T336" s="12">
        <x:v>50323.69222711011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119489</x:v>
      </x:c>
      <x:c r="B337" s="1">
        <x:v>45156.397124076284</x:v>
      </x:c>
      <x:c r="C337" s="6">
        <x:v>16.766569413333333</x:v>
      </x:c>
      <x:c r="D337" s="14" t="s">
        <x:v>94</x:v>
      </x:c>
      <x:c r="E337" s="15">
        <x:v>45155.3542554595</x:v>
      </x:c>
      <x:c r="F337" t="s">
        <x:v>99</x:v>
      </x:c>
      <x:c r="G337" s="6">
        <x:v>203.805394907936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30.918</x:v>
      </x:c>
      <x:c r="S337" s="8">
        <x:v>14308.303078784522</x:v>
      </x:c>
      <x:c r="T337" s="12">
        <x:v>50327.696100977635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119502</x:v>
      </x:c>
      <x:c r="B338" s="1">
        <x:v>45156.3971587072</x:v>
      </x:c>
      <x:c r="C338" s="6">
        <x:v>16.816437938333333</x:v>
      </x:c>
      <x:c r="D338" s="14" t="s">
        <x:v>94</x:v>
      </x:c>
      <x:c r="E338" s="15">
        <x:v>45155.3542554595</x:v>
      </x:c>
      <x:c r="F338" t="s">
        <x:v>99</x:v>
      </x:c>
      <x:c r="G338" s="6">
        <x:v>203.7159675417426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30.928</x:v>
      </x:c>
      <x:c r="S338" s="8">
        <x:v>14304.82693396581</x:v>
      </x:c>
      <x:c r="T338" s="12">
        <x:v>50325.43577478858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119516</x:v>
      </x:c>
      <x:c r="B339" s="1">
        <x:v>45156.39719340153</x:v>
      </x:c>
      <x:c r="C339" s="6">
        <x:v>16.866397761666665</x:v>
      </x:c>
      <x:c r="D339" s="14" t="s">
        <x:v>94</x:v>
      </x:c>
      <x:c r="E339" s="15">
        <x:v>45155.3542554595</x:v>
      </x:c>
      <x:c r="F339" t="s">
        <x:v>99</x:v>
      </x:c>
      <x:c r="G339" s="6">
        <x:v>204.1013040695741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30.909</x:v>
      </x:c>
      <x:c r="S339" s="8">
        <x:v>14307.679648554707</x:v>
      </x:c>
      <x:c r="T339" s="12">
        <x:v>50327.21098913238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119525</x:v>
      </x:c>
      <x:c r="B340" s="1">
        <x:v>45156.39722854885</x:v>
      </x:c>
      <x:c r="C340" s="6">
        <x:v>16.9170099</x:v>
      </x:c>
      <x:c r="D340" s="14" t="s">
        <x:v>94</x:v>
      </x:c>
      <x:c r="E340" s="15">
        <x:v>45155.3542554595</x:v>
      </x:c>
      <x:c r="F340" t="s">
        <x:v>99</x:v>
      </x:c>
      <x:c r="G340" s="6">
        <x:v>204.0295600142089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30.913</x:v>
      </x:c>
      <x:c r="S340" s="8">
        <x:v>14310.108525732217</x:v>
      </x:c>
      <x:c r="T340" s="12">
        <x:v>50323.08504894665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119537</x:v>
      </x:c>
      <x:c r="B341" s="1">
        <x:v>45156.397263071965</x:v>
      </x:c>
      <x:c r="C341" s="6">
        <x:v>16.966723186666666</x:v>
      </x:c>
      <x:c r="D341" s="14" t="s">
        <x:v>94</x:v>
      </x:c>
      <x:c r="E341" s="15">
        <x:v>45155.3542554595</x:v>
      </x:c>
      <x:c r="F341" t="s">
        <x:v>99</x:v>
      </x:c>
      <x:c r="G341" s="6">
        <x:v>203.61775155414847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30.941</x:v>
      </x:c>
      <x:c r="S341" s="8">
        <x:v>14309.379462854979</x:v>
      </x:c>
      <x:c r="T341" s="12">
        <x:v>50321.501559927456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119549</x:v>
      </x:c>
      <x:c r="B342" s="1">
        <x:v>45156.39729772444</x:v>
      </x:c>
      <x:c r="C342" s="6">
        <x:v>17.01662276</x:v>
      </x:c>
      <x:c r="D342" s="14" t="s">
        <x:v>94</x:v>
      </x:c>
      <x:c r="E342" s="15">
        <x:v>45155.3542554595</x:v>
      </x:c>
      <x:c r="F342" t="s">
        <x:v>99</x:v>
      </x:c>
      <x:c r="G342" s="6">
        <x:v>203.82366128944406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30.932</x:v>
      </x:c>
      <x:c r="S342" s="8">
        <x:v>14312.279244315458</x:v>
      </x:c>
      <x:c r="T342" s="12">
        <x:v>50322.148410546266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119561</x:v>
      </x:c>
      <x:c r="B343" s="1">
        <x:v>45156.397332366105</x:v>
      </x:c>
      <x:c r="C343" s="6">
        <x:v>17.06650674833333</x:v>
      </x:c>
      <x:c r="D343" s="14" t="s">
        <x:v>94</x:v>
      </x:c>
      <x:c r="E343" s="15">
        <x:v>45155.3542554595</x:v>
      </x:c>
      <x:c r="F343" t="s">
        <x:v>99</x:v>
      </x:c>
      <x:c r="G343" s="6">
        <x:v>204.22727783334238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30.917</x:v>
      </x:c>
      <x:c r="S343" s="8">
        <x:v>14309.066998518269</x:v>
      </x:c>
      <x:c r="T343" s="12">
        <x:v>50324.56605376871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119573</x:v>
      </x:c>
      <x:c r="B344" s="1">
        <x:v>45156.39736693</x:v>
      </x:c>
      <x:c r="C344" s="6">
        <x:v>17.116278761666667</x:v>
      </x:c>
      <x:c r="D344" s="14" t="s">
        <x:v>94</x:v>
      </x:c>
      <x:c r="E344" s="15">
        <x:v>45155.3542554595</x:v>
      </x:c>
      <x:c r="F344" t="s">
        <x:v>99</x:v>
      </x:c>
      <x:c r="G344" s="6">
        <x:v>203.9493879581445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30.935</x:v>
      </x:c>
      <x:c r="S344" s="8">
        <x:v>14308.639049066818</x:v>
      </x:c>
      <x:c r="T344" s="12">
        <x:v>50321.035361993534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119585</x:v>
      </x:c>
      <x:c r="B345" s="1">
        <x:v>45156.397402090195</x:v>
      </x:c>
      <x:c r="C345" s="6">
        <x:v>17.166909433333334</x:v>
      </x:c>
      <x:c r="D345" s="14" t="s">
        <x:v>94</x:v>
      </x:c>
      <x:c r="E345" s="15">
        <x:v>45155.3542554595</x:v>
      </x:c>
      <x:c r="F345" t="s">
        <x:v>99</x:v>
      </x:c>
      <x:c r="G345" s="6">
        <x:v>204.0209143289517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30.926</x:v>
      </x:c>
      <x:c r="S345" s="8">
        <x:v>14315.166008912918</x:v>
      </x:c>
      <x:c r="T345" s="12">
        <x:v>50322.2177336762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119597</x:v>
      </x:c>
      <x:c r="B346" s="1">
        <x:v>45156.39743671269</x:v>
      </x:c>
      <x:c r="C346" s="6">
        <x:v>17.21676583</x:v>
      </x:c>
      <x:c r="D346" s="14" t="s">
        <x:v>94</x:v>
      </x:c>
      <x:c r="E346" s="15">
        <x:v>45155.3542554595</x:v>
      </x:c>
      <x:c r="F346" t="s">
        <x:v>99</x:v>
      </x:c>
      <x:c r="G346" s="6">
        <x:v>204.36201411167272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30.912</x:v>
      </x:c>
      <x:c r="S346" s="8">
        <x:v>14312.67076095351</x:v>
      </x:c>
      <x:c r="T346" s="12">
        <x:v>50324.47375448326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119609</x:v>
      </x:c>
      <x:c r="B347" s="1">
        <x:v>45156.39747133516</x:v>
      </x:c>
      <x:c r="C347" s="6">
        <x:v>17.266622203333334</x:v>
      </x:c>
      <x:c r="D347" s="14" t="s">
        <x:v>94</x:v>
      </x:c>
      <x:c r="E347" s="15">
        <x:v>45155.3542554595</x:v>
      </x:c>
      <x:c r="F347" t="s">
        <x:v>99</x:v>
      </x:c>
      <x:c r="G347" s="6">
        <x:v>203.49275395378962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30.953</x:v>
      </x:c>
      <x:c r="S347" s="8">
        <x:v>14314.089951339121</x:v>
      </x:c>
      <x:c r="T347" s="12">
        <x:v>50324.18537149511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119621</x:v>
      </x:c>
      <x:c r="B348" s="1">
        <x:v>45156.39750591229</x:v>
      </x:c>
      <x:c r="C348" s="6">
        <x:v>17.316413253333334</x:v>
      </x:c>
      <x:c r="D348" s="14" t="s">
        <x:v>94</x:v>
      </x:c>
      <x:c r="E348" s="15">
        <x:v>45155.3542554595</x:v>
      </x:c>
      <x:c r="F348" t="s">
        <x:v>99</x:v>
      </x:c>
      <x:c r="G348" s="6">
        <x:v>204.11978759942897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30.928</x:v>
      </x:c>
      <x:c r="S348" s="8">
        <x:v>14322.376052876802</x:v>
      </x:c>
      <x:c r="T348" s="12">
        <x:v>50325.297541817454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119633</x:v>
      </x:c>
      <x:c r="B349" s="1">
        <x:v>45156.397541032886</x:v>
      </x:c>
      <x:c r="C349" s="6">
        <x:v>17.36698692</x:v>
      </x:c>
      <x:c r="D349" s="14" t="s">
        <x:v>94</x:v>
      </x:c>
      <x:c r="E349" s="15">
        <x:v>45155.3542554595</x:v>
      </x:c>
      <x:c r="F349" t="s">
        <x:v>99</x:v>
      </x:c>
      <x:c r="G349" s="6">
        <x:v>203.98541739537131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30.938</x:v>
      </x:c>
      <x:c r="S349" s="8">
        <x:v>14317.260281558663</x:v>
      </x:c>
      <x:c r="T349" s="12">
        <x:v>50326.35802029477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119645</x:v>
      </x:c>
      <x:c r="B350" s="1">
        <x:v>45156.397575613424</x:v>
      </x:c>
      <x:c r="C350" s="6">
        <x:v>17.416782891666667</x:v>
      </x:c>
      <x:c r="D350" s="14" t="s">
        <x:v>94</x:v>
      </x:c>
      <x:c r="E350" s="15">
        <x:v>45155.3542554595</x:v>
      </x:c>
      <x:c r="F350" t="s">
        <x:v>99</x:v>
      </x:c>
      <x:c r="G350" s="6">
        <x:v>203.90512068388446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30.95</x:v>
      </x:c>
      <x:c r="S350" s="8">
        <x:v>14316.671957726008</x:v>
      </x:c>
      <x:c r="T350" s="12">
        <x:v>50325.087715208625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119657</x:v>
      </x:c>
      <x:c r="B351" s="1">
        <x:v>45156.3976101479</x:v>
      </x:c>
      <x:c r="C351" s="6">
        <x:v>17.466512536666666</x:v>
      </x:c>
      <x:c r="D351" s="14" t="s">
        <x:v>94</x:v>
      </x:c>
      <x:c r="E351" s="15">
        <x:v>45155.3542554595</x:v>
      </x:c>
      <x:c r="F351" t="s">
        <x:v>99</x:v>
      </x:c>
      <x:c r="G351" s="6">
        <x:v>203.61853683193684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30.961</x:v>
      </x:c>
      <x:c r="S351" s="8">
        <x:v>14320.518859534423</x:v>
      </x:c>
      <x:c r="T351" s="12">
        <x:v>50320.43704218354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119669</x:v>
      </x:c>
      <x:c r="B352" s="1">
        <x:v>45156.3976447339</x:v>
      </x:c>
      <x:c r="C352" s="6">
        <x:v>17.516316376666666</x:v>
      </x:c>
      <x:c r="D352" s="14" t="s">
        <x:v>94</x:v>
      </x:c>
      <x:c r="E352" s="15">
        <x:v>45155.3542554595</x:v>
      </x:c>
      <x:c r="F352" t="s">
        <x:v>99</x:v>
      </x:c>
      <x:c r="G352" s="6">
        <x:v>203.54727458103625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30.97</x:v>
      </x:c>
      <x:c r="S352" s="8">
        <x:v>14321.454598324997</x:v>
      </x:c>
      <x:c r="T352" s="12">
        <x:v>50322.73106540273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119681</x:v>
      </x:c>
      <x:c r="B353" s="1">
        <x:v>45156.397679978814</x:v>
      </x:c>
      <x:c r="C353" s="6">
        <x:v>17.56706905</x:v>
      </x:c>
      <x:c r="D353" s="14" t="s">
        <x:v>94</x:v>
      </x:c>
      <x:c r="E353" s="15">
        <x:v>45155.3542554595</x:v>
      </x:c>
      <x:c r="F353" t="s">
        <x:v>99</x:v>
      </x:c>
      <x:c r="G353" s="6">
        <x:v>203.45792838952315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30.975</x:v>
      </x:c>
      <x:c r="S353" s="8">
        <x:v>14315.504593277265</x:v>
      </x:c>
      <x:c r="T353" s="12">
        <x:v>50326.464564701826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119693</x:v>
      </x:c>
      <x:c r="B354" s="1">
        <x:v>45156.39771468609</x:v>
      </x:c>
      <x:c r="C354" s="6">
        <x:v>17.617047538333335</x:v>
      </x:c>
      <x:c r="D354" s="14" t="s">
        <x:v>94</x:v>
      </x:c>
      <x:c r="E354" s="15">
        <x:v>45155.3542554595</x:v>
      </x:c>
      <x:c r="F354" t="s">
        <x:v>99</x:v>
      </x:c>
      <x:c r="G354" s="6">
        <x:v>203.58302596440979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30.968</x:v>
      </x:c>
      <x:c r="S354" s="8">
        <x:v>14318.525708910294</x:v>
      </x:c>
      <x:c r="T354" s="12">
        <x:v>50323.39635676334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119707</x:v>
      </x:c>
      <x:c r="B355" s="1">
        <x:v>45156.39774926617</x:v>
      </x:c>
      <x:c r="C355" s="6">
        <x:v>17.66684284666667</x:v>
      </x:c>
      <x:c r="D355" s="14" t="s">
        <x:v>94</x:v>
      </x:c>
      <x:c r="E355" s="15">
        <x:v>45155.3542554595</x:v>
      </x:c>
      <x:c r="F355" t="s">
        <x:v>99</x:v>
      </x:c>
      <x:c r="G355" s="6">
        <x:v>203.538472746541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30.973</x:v>
      </x:c>
      <x:c r="S355" s="8">
        <x:v>14329.068544449274</x:v>
      </x:c>
      <x:c r="T355" s="12">
        <x:v>50320.24953900599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119714</x:v>
      </x:c>
      <x:c r="B356" s="1">
        <x:v>45156.397783863</x:v>
      </x:c>
      <x:c r="C356" s="6">
        <x:v>17.716662283333335</x:v>
      </x:c>
      <x:c r="D356" s="14" t="s">
        <x:v>94</x:v>
      </x:c>
      <x:c r="E356" s="15">
        <x:v>45155.3542554595</x:v>
      </x:c>
      <x:c r="F356" t="s">
        <x:v>99</x:v>
      </x:c>
      <x:c r="G356" s="6">
        <x:v>203.72694756619418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30.975</x:v>
      </x:c>
      <x:c r="S356" s="8">
        <x:v>14331.39676227964</x:v>
      </x:c>
      <x:c r="T356" s="12">
        <x:v>50326.4762879724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119729</x:v>
      </x:c>
      <x:c r="B357" s="1">
        <x:v>45156.397818430334</x:v>
      </x:c>
      <x:c r="C357" s="6">
        <x:v>17.766439241666667</x:v>
      </x:c>
      <x:c r="D357" s="14" t="s">
        <x:v>94</x:v>
      </x:c>
      <x:c r="E357" s="15">
        <x:v>45155.3542554595</x:v>
      </x:c>
      <x:c r="F357" t="s">
        <x:v>99</x:v>
      </x:c>
      <x:c r="G357" s="6">
        <x:v>203.68178347924064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30.97</x:v>
      </x:c>
      <x:c r="S357" s="8">
        <x:v>14329.196949382515</x:v>
      </x:c>
      <x:c r="T357" s="12">
        <x:v>50318.17251663397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119741</x:v>
      </x:c>
      <x:c r="B358" s="1">
        <x:v>45156.39785361474</x:v>
      </x:c>
      <x:c r="C358" s="6">
        <x:v>17.817104791666665</x:v>
      </x:c>
      <x:c r="D358" s="14" t="s">
        <x:v>94</x:v>
      </x:c>
      <x:c r="E358" s="15">
        <x:v>45155.3542554595</x:v>
      </x:c>
      <x:c r="F358" t="s">
        <x:v>99</x:v>
      </x:c>
      <x:c r="G358" s="6">
        <x:v>203.23491118950545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30.99</x:v>
      </x:c>
      <x:c r="S358" s="8">
        <x:v>14325.512814919448</x:v>
      </x:c>
      <x:c r="T358" s="12">
        <x:v>50321.169640059285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119753</x:v>
      </x:c>
      <x:c r="B359" s="1">
        <x:v>45156.397888119725</x:v>
      </x:c>
      <x:c r="C359" s="6">
        <x:v>17.86679196</x:v>
      </x:c>
      <x:c r="D359" s="14" t="s">
        <x:v>94</x:v>
      </x:c>
      <x:c r="E359" s="15">
        <x:v>45155.3542554595</x:v>
      </x:c>
      <x:c r="F359" t="s">
        <x:v>99</x:v>
      </x:c>
      <x:c r="G359" s="6">
        <x:v>203.06599660735495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31.007</x:v>
      </x:c>
      <x:c r="S359" s="8">
        <x:v>14332.623605795507</x:v>
      </x:c>
      <x:c r="T359" s="12">
        <x:v>50318.07269895404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119765</x:v>
      </x:c>
      <x:c r="B360" s="1">
        <x:v>45156.39792265158</x:v>
      </x:c>
      <x:c r="C360" s="6">
        <x:v>17.916517838333334</x:v>
      </x:c>
      <x:c r="D360" s="14" t="s">
        <x:v>94</x:v>
      </x:c>
      <x:c r="E360" s="15">
        <x:v>45155.3542554595</x:v>
      </x:c>
      <x:c r="F360" t="s">
        <x:v>99</x:v>
      </x:c>
      <x:c r="G360" s="6">
        <x:v>203.35205598765486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31.001</x:v>
      </x:c>
      <x:c r="S360" s="8">
        <x:v>14335.128531141856</x:v>
      </x:c>
      <x:c r="T360" s="12">
        <x:v>50324.67375400485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119777</x:v>
      </x:c>
      <x:c r="B361" s="1">
        <x:v>45156.39795726515</x:v>
      </x:c>
      <x:c r="C361" s="6">
        <x:v>17.966361378333332</x:v>
      </x:c>
      <x:c r="D361" s="14" t="s">
        <x:v>94</x:v>
      </x:c>
      <x:c r="E361" s="15">
        <x:v>45155.3542554595</x:v>
      </x:c>
      <x:c r="F361" t="s">
        <x:v>99</x:v>
      </x:c>
      <x:c r="G361" s="6">
        <x:v>203.03035755441272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31.009</x:v>
      </x:c>
      <x:c r="S361" s="8">
        <x:v>14331.667044330921</x:v>
      </x:c>
      <x:c r="T361" s="12">
        <x:v>50324.23792990977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119789</x:v>
      </x:c>
      <x:c r="B362" s="1">
        <x:v>45156.397992405895</x:v>
      </x:c>
      <x:c r="C362" s="6">
        <x:v>18.016964046666665</x:v>
      </x:c>
      <x:c r="D362" s="14" t="s">
        <x:v>94</x:v>
      </x:c>
      <x:c r="E362" s="15">
        <x:v>45155.3542554595</x:v>
      </x:c>
      <x:c r="F362" t="s">
        <x:v>99</x:v>
      </x:c>
      <x:c r="G362" s="6">
        <x:v>203.1376443392284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31.008</x:v>
      </x:c>
      <x:c r="S362" s="8">
        <x:v>14343.28505459096</x:v>
      </x:c>
      <x:c r="T362" s="12">
        <x:v>50326.35480368857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119801</x:v>
      </x:c>
      <x:c r="B363" s="1">
        <x:v>45156.39802697535</x:v>
      </x:c>
      <x:c r="C363" s="6">
        <x:v>18.06674406</x:v>
      </x:c>
      <x:c r="D363" s="14" t="s">
        <x:v>94</x:v>
      </x:c>
      <x:c r="E363" s="15">
        <x:v>45155.3542554595</x:v>
      </x:c>
      <x:c r="F363" t="s">
        <x:v>99</x:v>
      </x:c>
      <x:c r="G363" s="6">
        <x:v>203.1998772745886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31.002</x:v>
      </x:c>
      <x:c r="S363" s="8">
        <x:v>14334.545759530021</x:v>
      </x:c>
      <x:c r="T363" s="12">
        <x:v>50320.143880402255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119813</x:v>
      </x:c>
      <x:c r="B364" s="1">
        <x:v>45156.39806151772</x:v>
      </x:c>
      <x:c r="C364" s="6">
        <x:v>18.116485076666667</x:v>
      </x:c>
      <x:c r="D364" s="14" t="s">
        <x:v>94</x:v>
      </x:c>
      <x:c r="E364" s="15">
        <x:v>45155.3542554595</x:v>
      </x:c>
      <x:c r="F364" t="s">
        <x:v>99</x:v>
      </x:c>
      <x:c r="G364" s="6">
        <x:v>203.30801292343511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31.011</x:v>
      </x:c>
      <x:c r="S364" s="8">
        <x:v>14341.347231268908</x:v>
      </x:c>
      <x:c r="T364" s="12">
        <x:v>50321.08988818274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119825</x:v>
      </x:c>
      <x:c r="B365" s="1">
        <x:v>45156.39809665369</x:v>
      </x:c>
      <x:c r="C365" s="6">
        <x:v>18.167080876666667</x:v>
      </x:c>
      <x:c r="D365" s="14" t="s">
        <x:v>94</x:v>
      </x:c>
      <x:c r="E365" s="15">
        <x:v>45155.3542554595</x:v>
      </x:c>
      <x:c r="F365" t="s">
        <x:v>99</x:v>
      </x:c>
      <x:c r="G365" s="6">
        <x:v>202.7992565522658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31.027</x:v>
      </x:c>
      <x:c r="S365" s="8">
        <x:v>14344.525385275983</x:v>
      </x:c>
      <x:c r="T365" s="12">
        <x:v>50322.61598092655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119837</x:v>
      </x:c>
      <x:c r="B366" s="1">
        <x:v>45156.39813122266</x:v>
      </x:c>
      <x:c r="C366" s="6">
        <x:v>18.21686018</x:v>
      </x:c>
      <x:c r="D366" s="14" t="s">
        <x:v>94</x:v>
      </x:c>
      <x:c r="E366" s="15">
        <x:v>45155.3542554595</x:v>
      </x:c>
      <x:c r="F366" t="s">
        <x:v>99</x:v>
      </x:c>
      <x:c r="G366" s="6">
        <x:v>202.96935964135372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31.03</x:v>
      </x:c>
      <x:c r="S366" s="8">
        <x:v>14341.789719340812</x:v>
      </x:c>
      <x:c r="T366" s="12">
        <x:v>50323.84359232471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119849</x:v>
      </x:c>
      <x:c r="B367" s="1">
        <x:v>45156.39816580233</x:v>
      </x:c>
      <x:c r="C367" s="6">
        <x:v>18.266654911666667</x:v>
      </x:c>
      <x:c r="D367" s="14" t="s">
        <x:v>94</x:v>
      </x:c>
      <x:c r="E367" s="15">
        <x:v>45155.3542554595</x:v>
      </x:c>
      <x:c r="F367" t="s">
        <x:v>99</x:v>
      </x:c>
      <x:c r="G367" s="6">
        <x:v>202.5862898398978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31.044</x:v>
      </x:c>
      <x:c r="S367" s="8">
        <x:v>14348.617677830978</x:v>
      </x:c>
      <x:c r="T367" s="12">
        <x:v>50320.16523981735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119861</x:v>
      </x:c>
      <x:c r="B368" s="1">
        <x:v>45156.39820036511</x:v>
      </x:c>
      <x:c r="C368" s="6">
        <x:v>18.316425315</x:v>
      </x:c>
      <x:c r="D368" s="14" t="s">
        <x:v>94</x:v>
      </x:c>
      <x:c r="E368" s="15">
        <x:v>45155.3542554595</x:v>
      </x:c>
      <x:c r="F368" t="s">
        <x:v>99</x:v>
      </x:c>
      <x:c r="G368" s="6">
        <x:v>202.7831717961488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31.048</x:v>
      </x:c>
      <x:c r="S368" s="8">
        <x:v>14350.096784632677</x:v>
      </x:c>
      <x:c r="T368" s="12">
        <x:v>50328.15760946617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119873</x:v>
      </x:c>
      <x:c r="B369" s="1">
        <x:v>45156.39823499938</x:v>
      </x:c>
      <x:c r="C369" s="6">
        <x:v>18.366298661666665</x:v>
      </x:c>
      <x:c r="D369" s="14" t="s">
        <x:v>94</x:v>
      </x:c>
      <x:c r="E369" s="15">
        <x:v>45155.3542554595</x:v>
      </x:c>
      <x:c r="F369" t="s">
        <x:v>99</x:v>
      </x:c>
      <x:c r="G369" s="6">
        <x:v>203.0410273188638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31.031</x:v>
      </x:c>
      <x:c r="S369" s="8">
        <x:v>14353.813869632002</x:v>
      </x:c>
      <x:c r="T369" s="12">
        <x:v>50326.641324364595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119885</x:v>
      </x:c>
      <x:c r="B370" s="1">
        <x:v>45156.39827021497</x:v>
      </x:c>
      <x:c r="C370" s="6">
        <x:v>18.417009116666666</x:v>
      </x:c>
      <x:c r="D370" s="14" t="s">
        <x:v>94</x:v>
      </x:c>
      <x:c r="E370" s="15">
        <x:v>45155.3542554595</x:v>
      </x:c>
      <x:c r="F370" t="s">
        <x:v>99</x:v>
      </x:c>
      <x:c r="G370" s="6">
        <x:v>202.94244234485782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31.029</x:v>
      </x:c>
      <x:c r="S370" s="8">
        <x:v>14357.176212839915</x:v>
      </x:c>
      <x:c r="T370" s="12">
        <x:v>50321.83966742652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119897</x:v>
      </x:c>
      <x:c r="B371" s="1">
        <x:v>45156.39830489197</x:v>
      </x:c>
      <x:c r="C371" s="6">
        <x:v>18.466943996666668</x:v>
      </x:c>
      <x:c r="D371" s="14" t="s">
        <x:v>94</x:v>
      </x:c>
      <x:c r="E371" s="15">
        <x:v>45155.3542554595</x:v>
      </x:c>
      <x:c r="F371" t="s">
        <x:v>99</x:v>
      </x:c>
      <x:c r="G371" s="6">
        <x:v>202.41778537195685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31.056</x:v>
      </x:c>
      <x:c r="S371" s="8">
        <x:v>14358.774122513032</x:v>
      </x:c>
      <x:c r="T371" s="12">
        <x:v>50326.72638611714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119916</x:v>
      </x:c>
      <x:c r="B372" s="1">
        <x:v>45156.398339427484</x:v>
      </x:c>
      <x:c r="C372" s="6">
        <x:v>18.516675125</x:v>
      </x:c>
      <x:c r="D372" s="14" t="s">
        <x:v>94</x:v>
      </x:c>
      <x:c r="E372" s="15">
        <x:v>45155.3542554595</x:v>
      </x:c>
      <x:c r="F372" t="s">
        <x:v>99</x:v>
      </x:c>
      <x:c r="G372" s="6">
        <x:v>202.81829091949652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31.041</x:v>
      </x:c>
      <x:c r="S372" s="8">
        <x:v>14361.356353848592</x:v>
      </x:c>
      <x:c r="T372" s="12">
        <x:v>50324.02507727548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119924</x:v>
      </x:c>
      <x:c r="B373" s="1">
        <x:v>45156.39837408993</x:v>
      </x:c>
      <x:c r="C373" s="6">
        <x:v>18.56658905</x:v>
      </x:c>
      <x:c r="D373" s="14" t="s">
        <x:v>94</x:v>
      </x:c>
      <x:c r="E373" s="15">
        <x:v>45155.3542554595</x:v>
      </x:c>
      <x:c r="F373" t="s">
        <x:v>99</x:v>
      </x:c>
      <x:c r="G373" s="6">
        <x:v>202.91553225035508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31.028</x:v>
      </x:c>
      <x:c r="S373" s="8">
        <x:v>14367.318561775786</x:v>
      </x:c>
      <x:c r="T373" s="12">
        <x:v>50329.964554723185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119933</x:v>
      </x:c>
      <x:c r="B374" s="1">
        <x:v>45156.39840866298</x:v>
      </x:c>
      <x:c r="C374" s="6">
        <x:v>18.616374256666667</x:v>
      </x:c>
      <x:c r="D374" s="14" t="s">
        <x:v>94</x:v>
      </x:c>
      <x:c r="E374" s="15">
        <x:v>45155.3542554595</x:v>
      </x:c>
      <x:c r="F374" t="s">
        <x:v>99</x:v>
      </x:c>
      <x:c r="G374" s="6">
        <x:v>202.82696688995864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31.038</x:v>
      </x:c>
      <x:c r="S374" s="8">
        <x:v>14366.037731050686</x:v>
      </x:c>
      <x:c r="T374" s="12">
        <x:v>50323.56243537639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119945</x:v>
      </x:c>
      <x:c r="B375" s="1">
        <x:v>45156.39844382852</x:v>
      </x:c>
      <x:c r="C375" s="6">
        <x:v>18.667012621666668</x:v>
      </x:c>
      <x:c r="D375" s="14" t="s">
        <x:v>94</x:v>
      </x:c>
      <x:c r="E375" s="15">
        <x:v>45155.3542554595</x:v>
      </x:c>
      <x:c r="F375" t="s">
        <x:v>99</x:v>
      </x:c>
      <x:c r="G375" s="6">
        <x:v>202.1790295875826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31.076999999999998</x:v>
      </x:c>
      <x:c r="S375" s="8">
        <x:v>14370.22754168672</x:v>
      </x:c>
      <x:c r="T375" s="12">
        <x:v>50326.21975384699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119957</x:v>
      </x:c>
      <x:c r="B376" s="1">
        <x:v>45156.398478389114</x:v>
      </x:c>
      <x:c r="C376" s="6">
        <x:v>18.71677988</x:v>
      </x:c>
      <x:c r="D376" s="14" t="s">
        <x:v>94</x:v>
      </x:c>
      <x:c r="E376" s="15">
        <x:v>45155.3542554595</x:v>
      </x:c>
      <x:c r="F376" t="s">
        <x:v>99</x:v>
      </x:c>
      <x:c r="G376" s="6">
        <x:v>202.43469200983117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31.045</x:v>
      </x:c>
      <x:c r="S376" s="8">
        <x:v>14371.339437856535</x:v>
      </x:c>
      <x:c r="T376" s="12">
        <x:v>50323.699386373606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119969</x:v>
      </x:c>
      <x:c r="B377" s="1">
        <x:v>45156.398512983964</x:v>
      </x:c>
      <x:c r="C377" s="6">
        <x:v>18.76659647</x:v>
      </x:c>
      <x:c r="D377" s="14" t="s">
        <x:v>94</x:v>
      </x:c>
      <x:c r="E377" s="15">
        <x:v>45155.3542554595</x:v>
      </x:c>
      <x:c r="F377" t="s">
        <x:v>99</x:v>
      </x:c>
      <x:c r="G377" s="6">
        <x:v>202.2931286947485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31.058</x:v>
      </x:c>
      <x:c r="S377" s="8">
        <x:v>14375.688869852907</x:v>
      </x:c>
      <x:c r="T377" s="12">
        <x:v>50326.796768806635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119981</x:v>
      </x:c>
      <x:c r="B378" s="1">
        <x:v>45156.398547576224</x:v>
      </x:c>
      <x:c r="C378" s="6">
        <x:v>18.816409316666668</x:v>
      </x:c>
      <x:c r="D378" s="14" t="s">
        <x:v>94</x:v>
      </x:c>
      <x:c r="E378" s="15">
        <x:v>45155.3542554595</x:v>
      </x:c>
      <x:c r="F378" t="s">
        <x:v>99</x:v>
      </x:c>
      <x:c r="G378" s="6">
        <x:v>202.27583516771315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31.064</x:v>
      </x:c>
      <x:c r="S378" s="8">
        <x:v>14372.592030900054</x:v>
      </x:c>
      <x:c r="T378" s="12">
        <x:v>50327.131294693245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119993</x:v>
      </x:c>
      <x:c r="B379" s="1">
        <x:v>45156.39858268992</x:v>
      </x:c>
      <x:c r="C379" s="6">
        <x:v>18.866973055</x:v>
      </x:c>
      <x:c r="D379" s="14" t="s">
        <x:v>94</x:v>
      </x:c>
      <x:c r="E379" s="15">
        <x:v>45155.3542554595</x:v>
      </x:c>
      <x:c r="F379" t="s">
        <x:v>99</x:v>
      </x:c>
      <x:c r="G379" s="6">
        <x:v>202.03729259393953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31.085</x:v>
      </x:c>
      <x:c r="S379" s="8">
        <x:v>14374.901586216381</x:v>
      </x:c>
      <x:c r="T379" s="12">
        <x:v>50328.42932800203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120005</x:v>
      </x:c>
      <x:c r="B380" s="1">
        <x:v>45156.39861725759</x:v>
      </x:c>
      <x:c r="C380" s="6">
        <x:v>18.916750485</x:v>
      </x:c>
      <x:c r="D380" s="14" t="s">
        <x:v>94</x:v>
      </x:c>
      <x:c r="E380" s="15">
        <x:v>45155.3542554595</x:v>
      </x:c>
      <x:c r="F380" t="s">
        <x:v>99</x:v>
      </x:c>
      <x:c r="G380" s="6">
        <x:v>202.16992300059917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31.075</x:v>
      </x:c>
      <x:c r="S380" s="8">
        <x:v>14379.674226907748</x:v>
      </x:c>
      <x:c r="T380" s="12">
        <x:v>50324.574285845374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120017</x:v>
      </x:c>
      <x:c r="B381" s="1">
        <x:v>45156.39865185597</x:v>
      </x:c>
      <x:c r="C381" s="6">
        <x:v>18.966572163333332</x:v>
      </x:c>
      <x:c r="D381" s="14" t="s">
        <x:v>94</x:v>
      </x:c>
      <x:c r="E381" s="15">
        <x:v>45155.3542554595</x:v>
      </x:c>
      <x:c r="F381" t="s">
        <x:v>99</x:v>
      </x:c>
      <x:c r="G381" s="6">
        <x:v>202.4364647185139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31.065</x:v>
      </x:c>
      <x:c r="S381" s="8">
        <x:v>14377.315999933076</x:v>
      </x:c>
      <x:c r="T381" s="12">
        <x:v>50325.764646092495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120029</x:v>
      </x:c>
      <x:c r="B382" s="1">
        <x:v>45156.39868644605</x:v>
      </x:c>
      <x:c r="C382" s="6">
        <x:v>19.016381876666667</x:v>
      </x:c>
      <x:c r="D382" s="14" t="s">
        <x:v>94</x:v>
      </x:c>
      <x:c r="E382" s="15">
        <x:v>45155.3542554595</x:v>
      </x:c>
      <x:c r="F382" t="s">
        <x:v>99</x:v>
      </x:c>
      <x:c r="G382" s="6">
        <x:v>202.17953348514322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31.082</x:v>
      </x:c>
      <x:c r="S382" s="8">
        <x:v>14379.872951532481</x:v>
      </x:c>
      <x:c r="T382" s="12">
        <x:v>50326.31070959829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120041</x:v>
      </x:c>
      <x:c r="B383" s="1">
        <x:v>45156.39872112524</x:v>
      </x:c>
      <x:c r="C383" s="6">
        <x:v>19.066319905</x:v>
      </x:c>
      <x:c r="D383" s="14" t="s">
        <x:v>94</x:v>
      </x:c>
      <x:c r="E383" s="15">
        <x:v>45155.3542554595</x:v>
      </x:c>
      <x:c r="F383" t="s">
        <x:v>99</x:v>
      </x:c>
      <x:c r="G383" s="6">
        <x:v>202.32999652844552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31.071</x:v>
      </x:c>
      <x:c r="S383" s="8">
        <x:v>14380.639188515956</x:v>
      </x:c>
      <x:c r="T383" s="12">
        <x:v>50326.354569770294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120053</x:v>
      </x:c>
      <x:c r="B384" s="1">
        <x:v>45156.39875582805</x:v>
      </x:c>
      <x:c r="C384" s="6">
        <x:v>19.116291946666667</x:v>
      </x:c>
      <x:c r="D384" s="14" t="s">
        <x:v>94</x:v>
      </x:c>
      <x:c r="E384" s="15">
        <x:v>45155.3542554595</x:v>
      </x:c>
      <x:c r="F384" t="s">
        <x:v>99</x:v>
      </x:c>
      <x:c r="G384" s="6">
        <x:v>202.02818786704543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31.083</x:v>
      </x:c>
      <x:c r="S384" s="8">
        <x:v>14378.825388356603</x:v>
      </x:c>
      <x:c r="T384" s="12">
        <x:v>50329.15923917737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120065</x:v>
      </x:c>
      <x:c r="B385" s="1">
        <x:v>45156.398790976215</x:v>
      </x:c>
      <x:c r="C385" s="6">
        <x:v>19.16690531</x:v>
      </x:c>
      <x:c r="D385" s="14" t="s">
        <x:v>94</x:v>
      </x:c>
      <x:c r="E385" s="15">
        <x:v>45155.3542554595</x:v>
      </x:c>
      <x:c r="F385" t="s">
        <x:v>99</x:v>
      </x:c>
      <x:c r="G385" s="6">
        <x:v>202.2595622542926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31.08</x:v>
      </x:c>
      <x:c r="S385" s="8">
        <x:v>14385.110857646894</x:v>
      </x:c>
      <x:c r="T385" s="12">
        <x:v>50326.285033767694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120077</x:v>
      </x:c>
      <x:c r="B386" s="1">
        <x:v>45156.39882562528</x:v>
      </x:c>
      <x:c r="C386" s="6">
        <x:v>19.216799953333332</x:v>
      </x:c>
      <x:c r="D386" s="14" t="s">
        <x:v>94</x:v>
      </x:c>
      <x:c r="E386" s="15">
        <x:v>45155.3542554595</x:v>
      </x:c>
      <x:c r="F386" t="s">
        <x:v>99</x:v>
      </x:c>
      <x:c r="G386" s="6">
        <x:v>202.02009974426647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31.091</x:v>
      </x:c>
      <x:c r="S386" s="8">
        <x:v>14380.66679699383</x:v>
      </x:c>
      <x:c r="T386" s="12">
        <x:v>50327.2563658618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120089</x:v>
      </x:c>
      <x:c r="B387" s="1">
        <x:v>45156.398860174944</x:v>
      </x:c>
      <x:c r="C387" s="6">
        <x:v>19.266551475</x:v>
      </x:c>
      <x:c r="D387" s="14" t="s">
        <x:v>94</x:v>
      </x:c>
      <x:c r="E387" s="15">
        <x:v>45155.3542554595</x:v>
      </x:c>
      <x:c r="F387" t="s">
        <x:v>99</x:v>
      </x:c>
      <x:c r="G387" s="6">
        <x:v>202.1258645569819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31.08</x:v>
      </x:c>
      <x:c r="S387" s="8">
        <x:v>14383.866969053921</x:v>
      </x:c>
      <x:c r="T387" s="12">
        <x:v>50318.859094972984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120101</x:v>
      </x:c>
      <x:c r="B388" s="1">
        <x:v>45156.39889474872</x:v>
      </x:c>
      <x:c r="C388" s="6">
        <x:v>19.316337725</x:v>
      </x:c>
      <x:c r="D388" s="14" t="s">
        <x:v>94</x:v>
      </x:c>
      <x:c r="E388" s="15">
        <x:v>45155.3542554595</x:v>
      </x:c>
      <x:c r="F388" t="s">
        <x:v>99</x:v>
      </x:c>
      <x:c r="G388" s="6">
        <x:v>201.91389246285692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31.097</x:v>
      </x:c>
      <x:c r="S388" s="8">
        <x:v>14382.18636762139</x:v>
      </x:c>
      <x:c r="T388" s="12">
        <x:v>50322.22410797343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120120</x:v>
      </x:c>
      <x:c r="B389" s="1">
        <x:v>45156.39892994914</x:v>
      </x:c>
      <x:c r="C389" s="6">
        <x:v>19.367026318333334</x:v>
      </x:c>
      <x:c r="D389" s="14" t="s">
        <x:v>94</x:v>
      </x:c>
      <x:c r="E389" s="15">
        <x:v>45155.3542554595</x:v>
      </x:c>
      <x:c r="F389" t="s">
        <x:v>99</x:v>
      </x:c>
      <x:c r="G389" s="6">
        <x:v>202.23271084408222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31.079</x:v>
      </x:c>
      <x:c r="S389" s="8">
        <x:v>14389.075125984089</x:v>
      </x:c>
      <x:c r="T389" s="12">
        <x:v>50328.0062230114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120124</x:v>
      </x:c>
      <x:c r="B390" s="1">
        <x:v>45156.39896449506</x:v>
      </x:c>
      <x:c r="C390" s="6">
        <x:v>19.416772453333333</x:v>
      </x:c>
      <x:c r="D390" s="14" t="s">
        <x:v>94</x:v>
      </x:c>
      <x:c r="E390" s="15">
        <x:v>45155.3542554595</x:v>
      </x:c>
      <x:c r="F390" t="s">
        <x:v>99</x:v>
      </x:c>
      <x:c r="G390" s="6">
        <x:v>201.92300998994722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31.099</x:v>
      </x:c>
      <x:c r="S390" s="8">
        <x:v>14387.515372803067</x:v>
      </x:c>
      <x:c r="T390" s="12">
        <x:v>50329.417692343915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120137</x:v>
      </x:c>
      <x:c r="B391" s="1">
        <x:v>45156.39899900756</x:v>
      </x:c>
      <x:c r="C391" s="6">
        <x:v>19.466470441666665</x:v>
      </x:c>
      <x:c r="D391" s="14" t="s">
        <x:v>94</x:v>
      </x:c>
      <x:c r="E391" s="15">
        <x:v>45155.3542554595</x:v>
      </x:c>
      <x:c r="F391" t="s">
        <x:v>99</x:v>
      </x:c>
      <x:c r="G391" s="6">
        <x:v>201.71934903815858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31.108</x:v>
      </x:c>
      <x:c r="S391" s="8">
        <x:v>14388.204520199342</x:v>
      </x:c>
      <x:c r="T391" s="12">
        <x:v>50323.61444576219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120149</x:v>
      </x:c>
      <x:c r="B392" s="1">
        <x:v>45156.39903411867</x:v>
      </x:c>
      <x:c r="C392" s="6">
        <x:v>19.517030455</x:v>
      </x:c>
      <x:c r="D392" s="14" t="s">
        <x:v>94</x:v>
      </x:c>
      <x:c r="E392" s="15">
        <x:v>45155.3542554595</x:v>
      </x:c>
      <x:c r="F392" t="s">
        <x:v>99</x:v>
      </x:c>
      <x:c r="G392" s="6">
        <x:v>201.52447147543776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31.114</x:v>
      </x:c>
      <x:c r="S392" s="8">
        <x:v>14390.911321512613</x:v>
      </x:c>
      <x:c r="T392" s="12">
        <x:v>50327.08219644907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120161</x:v>
      </x:c>
      <x:c r="B393" s="1">
        <x:v>45156.39906870285</x:v>
      </x:c>
      <x:c r="C393" s="6">
        <x:v>19.566831663333332</x:v>
      </x:c>
      <x:c r="D393" s="14" t="s">
        <x:v>94</x:v>
      </x:c>
      <x:c r="E393" s="15">
        <x:v>45155.3542554595</x:v>
      </x:c>
      <x:c r="F393" t="s">
        <x:v>99</x:v>
      </x:c>
      <x:c r="G393" s="6">
        <x:v>201.67544409426776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31.113</x:v>
      </x:c>
      <x:c r="S393" s="8">
        <x:v>14391.254755809805</x:v>
      </x:c>
      <x:c r="T393" s="12">
        <x:v>50323.37948652555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120173</x:v>
      </x:c>
      <x:c r="B394" s="1">
        <x:v>45156.39910328621</x:v>
      </x:c>
      <x:c r="C394" s="6">
        <x:v>19.616631701666666</x:v>
      </x:c>
      <x:c r="D394" s="14" t="s">
        <x:v>94</x:v>
      </x:c>
      <x:c r="E394" s="15">
        <x:v>45155.3542554595</x:v>
      </x:c>
      <x:c r="F394" t="s">
        <x:v>99</x:v>
      </x:c>
      <x:c r="G394" s="6">
        <x:v>201.79918255136937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31.106</x:v>
      </x:c>
      <x:c r="S394" s="8">
        <x:v>14393.839306285006</x:v>
      </x:c>
      <x:c r="T394" s="12">
        <x:v>50326.41593868276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120185</x:v>
      </x:c>
      <x:c r="B395" s="1">
        <x:v>45156.39913787076</x:v>
      </x:c>
      <x:c r="C395" s="6">
        <x:v>19.666433451666666</x:v>
      </x:c>
      <x:c r="D395" s="14" t="s">
        <x:v>94</x:v>
      </x:c>
      <x:c r="E395" s="15">
        <x:v>45155.3542554595</x:v>
      </x:c>
      <x:c r="F395" t="s">
        <x:v>99</x:v>
      </x:c>
      <x:c r="G395" s="6">
        <x:v>201.4908912108582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31.131</x:v>
      </x:c>
      <x:c r="S395" s="8">
        <x:v>14397.355393445796</x:v>
      </x:c>
      <x:c r="T395" s="12">
        <x:v>50329.45940228278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120197</x:v>
      </x:c>
      <x:c r="B396" s="1">
        <x:v>45156.39917298626</x:v>
      </x:c>
      <x:c r="C396" s="6">
        <x:v>19.716999775</x:v>
      </x:c>
      <x:c r="D396" s="14" t="s">
        <x:v>94</x:v>
      </x:c>
      <x:c r="E396" s="15">
        <x:v>45155.3542554595</x:v>
      </x:c>
      <x:c r="F396" t="s">
        <x:v>99</x:v>
      </x:c>
      <x:c r="G396" s="6">
        <x:v>201.44530991974392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31.121</x:v>
      </x:c>
      <x:c r="S396" s="8">
        <x:v>14400.23343790138</x:v>
      </x:c>
      <x:c r="T396" s="12">
        <x:v>50331.2400465447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120209</x:v>
      </x:c>
      <x:c r="B397" s="1">
        <x:v>45156.39920752014</x:v>
      </x:c>
      <x:c r="C397" s="6">
        <x:v>19.766728561666667</x:v>
      </x:c>
      <x:c r="D397" s="14" t="s">
        <x:v>94</x:v>
      </x:c>
      <x:c r="E397" s="15">
        <x:v>45155.3542554595</x:v>
      </x:c>
      <x:c r="F397" t="s">
        <x:v>99</x:v>
      </x:c>
      <x:c r="G397" s="6">
        <x:v>201.42030755697627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31.135</x:v>
      </x:c>
      <x:c r="S397" s="8">
        <x:v>14400.300531136334</x:v>
      </x:c>
      <x:c r="T397" s="12">
        <x:v>50324.601163433574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120221</x:v>
      </x:c>
      <x:c r="B398" s="1">
        <x:v>45156.39924206883</x:v>
      </x:c>
      <x:c r="C398" s="6">
        <x:v>19.81647868</x:v>
      </x:c>
      <x:c r="D398" s="14" t="s">
        <x:v>94</x:v>
      </x:c>
      <x:c r="E398" s="15">
        <x:v>45155.3542554595</x:v>
      </x:c>
      <x:c r="F398" t="s">
        <x:v>99</x:v>
      </x:c>
      <x:c r="G398" s="6">
        <x:v>201.18078841829063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31.136</x:v>
      </x:c>
      <x:c r="S398" s="8">
        <x:v>14400.90647270889</x:v>
      </x:c>
      <x:c r="T398" s="12">
        <x:v>50321.403032936185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120233</x:v>
      </x:c>
      <x:c r="B399" s="1">
        <x:v>45156.39927665151</x:v>
      </x:c>
      <x:c r="C399" s="6">
        <x:v>19.866277735</x:v>
      </x:c>
      <x:c r="D399" s="14" t="s">
        <x:v>94</x:v>
      </x:c>
      <x:c r="E399" s="15">
        <x:v>45155.3542554595</x:v>
      </x:c>
      <x:c r="F399" t="s">
        <x:v>99</x:v>
      </x:c>
      <x:c r="G399" s="6">
        <x:v>201.60535464215417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31.122</x:v>
      </x:c>
      <x:c r="S399" s="8">
        <x:v>14401.433279871522</x:v>
      </x:c>
      <x:c r="T399" s="12">
        <x:v>50328.818996134374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120245</x:v>
      </x:c>
      <x:c r="B400" s="1">
        <x:v>45156.39931181399</x:v>
      </x:c>
      <x:c r="C400" s="6">
        <x:v>19.916911705</x:v>
      </x:c>
      <x:c r="D400" s="14" t="s">
        <x:v>94</x:v>
      </x:c>
      <x:c r="E400" s="15">
        <x:v>45155.3542554595</x:v>
      </x:c>
      <x:c r="F400" t="s">
        <x:v>99</x:v>
      </x:c>
      <x:c r="G400" s="6">
        <x:v>201.47324258160876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31.132</x:v>
      </x:c>
      <x:c r="S400" s="8">
        <x:v>14401.489099854496</x:v>
      </x:c>
      <x:c r="T400" s="12">
        <x:v>50325.69352621318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120257</x:v>
      </x:c>
      <x:c r="B401" s="1">
        <x:v>45156.39934636858</x:v>
      </x:c>
      <x:c r="C401" s="6">
        <x:v>19.96667031</x:v>
      </x:c>
      <x:c r="D401" s="14" t="s">
        <x:v>94</x:v>
      </x:c>
      <x:c r="E401" s="15">
        <x:v>45155.3542554595</x:v>
      </x:c>
      <x:c r="F401" t="s">
        <x:v>99</x:v>
      </x:c>
      <x:c r="G401" s="6">
        <x:v>201.084802663694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31.149</x:v>
      </x:c>
      <x:c r="S401" s="8">
        <x:v>14405.502053784978</x:v>
      </x:c>
      <x:c r="T401" s="12">
        <x:v>50325.991732961615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120269</x:v>
      </x:c>
      <x:c r="B402" s="1">
        <x:v>45156.399380957904</x:v>
      </x:c>
      <x:c r="C402" s="6">
        <x:v>20.016478945</x:v>
      </x:c>
      <x:c r="D402" s="14" t="s">
        <x:v>94</x:v>
      </x:c>
      <x:c r="E402" s="15">
        <x:v>45155.3542554595</x:v>
      </x:c>
      <x:c r="F402" t="s">
        <x:v>99</x:v>
      </x:c>
      <x:c r="G402" s="6">
        <x:v>200.72324749996812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31.162</x:v>
      </x:c>
      <x:c r="S402" s="8">
        <x:v>14408.583550362486</x:v>
      </x:c>
      <x:c r="T402" s="12">
        <x:v>50322.782018916136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120281</x:v>
      </x:c>
      <x:c r="B403" s="1">
        <x:v>45156.39941557356</x:v>
      </x:c>
      <x:c r="C403" s="6">
        <x:v>20.066325486666667</x:v>
      </x:c>
      <x:c r="D403" s="14" t="s">
        <x:v>94</x:v>
      </x:c>
      <x:c r="E403" s="15">
        <x:v>45155.3542554595</x:v>
      </x:c>
      <x:c r="F403" t="s">
        <x:v>99</x:v>
      </x:c>
      <x:c r="G403" s="6">
        <x:v>201.28773245460857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31.14</x:v>
      </x:c>
      <x:c r="S403" s="8">
        <x:v>14414.185079913605</x:v>
      </x:c>
      <x:c r="T403" s="12">
        <x:v>50326.6797472057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120293</x:v>
      </x:c>
      <x:c r="B404" s="1">
        <x:v>45156.39945069272</x:v>
      </x:c>
      <x:c r="C404" s="6">
        <x:v>20.116897083333335</x:v>
      </x:c>
      <x:c r="D404" s="14" t="s">
        <x:v>94</x:v>
      </x:c>
      <x:c r="E404" s="15">
        <x:v>45155.3542554595</x:v>
      </x:c>
      <x:c r="F404" t="s">
        <x:v>99</x:v>
      </x:c>
      <x:c r="G404" s="6">
        <x:v>200.90880018902382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31.159</x:v>
      </x:c>
      <x:c r="S404" s="8">
        <x:v>14412.921148988462</x:v>
      </x:c>
      <x:c r="T404" s="12">
        <x:v>50327.28857201012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120305</x:v>
      </x:c>
      <x:c r="B405" s="1">
        <x:v>45156.399485255184</x:v>
      </x:c>
      <x:c r="C405" s="6">
        <x:v>20.166667025</x:v>
      </x:c>
      <x:c r="D405" s="14" t="s">
        <x:v>94</x:v>
      </x:c>
      <x:c r="E405" s="15">
        <x:v>45155.3542554595</x:v>
      </x:c>
      <x:c r="F405" t="s">
        <x:v>99</x:v>
      </x:c>
      <x:c r="G405" s="6">
        <x:v>200.96887851627008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31.143</x:v>
      </x:c>
      <x:c r="S405" s="8">
        <x:v>14410.803590811922</x:v>
      </x:c>
      <x:c r="T405" s="12">
        <x:v>50322.35886578848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120324</x:v>
      </x:c>
      <x:c r="B406" s="1">
        <x:v>45156.399519867075</x:v>
      </x:c>
      <x:c r="C406" s="6">
        <x:v>20.216508151666666</x:v>
      </x:c>
      <x:c r="D406" s="14" t="s">
        <x:v>94</x:v>
      </x:c>
      <x:c r="E406" s="15">
        <x:v>45155.3542554595</x:v>
      </x:c>
      <x:c r="F406" t="s">
        <x:v>99</x:v>
      </x:c>
      <x:c r="G406" s="6">
        <x:v>201.2871301356191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31.135</x:v>
      </x:c>
      <x:c r="S406" s="8">
        <x:v>14415.10395710954</x:v>
      </x:c>
      <x:c r="T406" s="12">
        <x:v>50324.26811717726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120332</x:v>
      </x:c>
      <x:c r="B407" s="1">
        <x:v>45156.399554487725</x:v>
      </x:c>
      <x:c r="C407" s="6">
        <x:v>20.266361885</x:v>
      </x:c>
      <x:c r="D407" s="14" t="s">
        <x:v>94</x:v>
      </x:c>
      <x:c r="E407" s="15">
        <x:v>45155.3542554595</x:v>
      </x:c>
      <x:c r="F407" t="s">
        <x:v>99</x:v>
      </x:c>
      <x:c r="G407" s="6">
        <x:v>200.97856416271583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31.15</x:v>
      </x:c>
      <x:c r="S407" s="8">
        <x:v>14412.980391690911</x:v>
      </x:c>
      <x:c r="T407" s="12">
        <x:v>50330.55056069026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120341</x:v>
      </x:c>
      <x:c r="B408" s="1">
        <x:v>45156.39958964582</x:v>
      </x:c>
      <x:c r="C408" s="6">
        <x:v>20.31698954</x:v>
      </x:c>
      <x:c r="D408" s="14" t="s">
        <x:v>94</x:v>
      </x:c>
      <x:c r="E408" s="15">
        <x:v>45155.3542554595</x:v>
      </x:c>
      <x:c r="F408" t="s">
        <x:v>99</x:v>
      </x:c>
      <x:c r="G408" s="6">
        <x:v>200.89251468947427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31.17</x:v>
      </x:c>
      <x:c r="S408" s="8">
        <x:v>14416.68978176724</x:v>
      </x:c>
      <x:c r="T408" s="12">
        <x:v>50326.020416062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120353</x:v>
      </x:c>
      <x:c r="B409" s="1">
        <x:v>45156.39962421001</x:v>
      </x:c>
      <x:c r="C409" s="6">
        <x:v>20.366761966666665</x:v>
      </x:c>
      <x:c r="D409" s="14" t="s">
        <x:v>94</x:v>
      </x:c>
      <x:c r="E409" s="15">
        <x:v>45155.3542554595</x:v>
      </x:c>
      <x:c r="F409" t="s">
        <x:v>99</x:v>
      </x:c>
      <x:c r="G409" s="6">
        <x:v>200.52942068215614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31.168</x:v>
      </x:c>
      <x:c r="S409" s="8">
        <x:v>14418.1919173829</x:v>
      </x:c>
      <x:c r="T409" s="12">
        <x:v>50327.97692735666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120365</x:v>
      </x:c>
      <x:c r="B410" s="1">
        <x:v>45156.399658790404</x:v>
      </x:c>
      <x:c r="C410" s="6">
        <x:v>20.416557746666665</x:v>
      </x:c>
      <x:c r="D410" s="14" t="s">
        <x:v>94</x:v>
      </x:c>
      <x:c r="E410" s="15">
        <x:v>45155.3542554595</x:v>
      </x:c>
      <x:c r="F410" t="s">
        <x:v>99</x:v>
      </x:c>
      <x:c r="G410" s="6">
        <x:v>200.47025613363536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31.189</x:v>
      </x:c>
      <x:c r="S410" s="8">
        <x:v>14418.10495964224</x:v>
      </x:c>
      <x:c r="T410" s="12">
        <x:v>50329.938659032065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120377</x:v>
      </x:c>
      <x:c r="B411" s="1">
        <x:v>45156.39969340213</x:v>
      </x:c>
      <x:c r="C411" s="6">
        <x:v>20.466398623333333</x:v>
      </x:c>
      <x:c r="D411" s="14" t="s">
        <x:v>94</x:v>
      </x:c>
      <x:c r="E411" s="15">
        <x:v>45155.3542554595</x:v>
      </x:c>
      <x:c r="F411" t="s">
        <x:v>99</x:v>
      </x:c>
      <x:c r="G411" s="6">
        <x:v>200.69849195604803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31.176</x:v>
      </x:c>
      <x:c r="S411" s="8">
        <x:v>14419.029240227599</x:v>
      </x:c>
      <x:c r="T411" s="12">
        <x:v>50321.608540156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120389</x:v>
      </x:c>
      <x:c r="B412" s="1">
        <x:v>45156.399728537035</x:v>
      </x:c>
      <x:c r="C412" s="6">
        <x:v>20.516992893333335</x:v>
      </x:c>
      <x:c r="D412" s="14" t="s">
        <x:v>94</x:v>
      </x:c>
      <x:c r="E412" s="15">
        <x:v>45155.3542554595</x:v>
      </x:c>
      <x:c r="F412" t="s">
        <x:v>99</x:v>
      </x:c>
      <x:c r="G412" s="6">
        <x:v>200.7968573252798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31.183</x:v>
      </x:c>
      <x:c r="S412" s="8">
        <x:v>14424.773937455606</x:v>
      </x:c>
      <x:c r="T412" s="12">
        <x:v>50329.01495648925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120401</x:v>
      </x:c>
      <x:c r="B413" s="1">
        <x:v>45156.399763089816</x:v>
      </x:c>
      <x:c r="C413" s="6">
        <x:v>20.566748891666666</x:v>
      </x:c>
      <x:c r="D413" s="14" t="s">
        <x:v>94</x:v>
      </x:c>
      <x:c r="E413" s="15">
        <x:v>45155.3542554595</x:v>
      </x:c>
      <x:c r="F413" t="s">
        <x:v>99</x:v>
      </x:c>
      <x:c r="G413" s="6">
        <x:v>200.64717731129275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31.189</x:v>
      </x:c>
      <x:c r="S413" s="8">
        <x:v>14425.638712571917</x:v>
      </x:c>
      <x:c r="T413" s="12">
        <x:v>50325.111053487744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120413</x:v>
      </x:c>
      <x:c r="B414" s="1">
        <x:v>45156.39979766781</x:v>
      </x:c>
      <x:c r="C414" s="6">
        <x:v>20.616541195</x:v>
      </x:c>
      <x:c r="D414" s="14" t="s">
        <x:v>94</x:v>
      </x:c>
      <x:c r="E414" s="15">
        <x:v>45155.3542554595</x:v>
      </x:c>
      <x:c r="F414" t="s">
        <x:v>99</x:v>
      </x:c>
      <x:c r="G414" s="6">
        <x:v>200.93053481263073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31.188</x:v>
      </x:c>
      <x:c r="S414" s="8">
        <x:v>14423.822076467382</x:v>
      </x:c>
      <x:c r="T414" s="12">
        <x:v>50327.67976700135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120425</x:v>
      </x:c>
      <x:c r="B415" s="1">
        <x:v>45156.39983220989</x:v>
      </x:c>
      <x:c r="C415" s="6">
        <x:v>20.6662818</x:v>
      </x:c>
      <x:c r="D415" s="14" t="s">
        <x:v>94</x:v>
      </x:c>
      <x:c r="E415" s="15">
        <x:v>45155.3542554595</x:v>
      </x:c>
      <x:c r="F415" t="s">
        <x:v>99</x:v>
      </x:c>
      <x:c r="G415" s="6">
        <x:v>200.86862234664076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31.189</x:v>
      </x:c>
      <x:c r="S415" s="8">
        <x:v>14431.68274456073</x:v>
      </x:c>
      <x:c r="T415" s="12">
        <x:v>50324.99373089602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120437</x:v>
      </x:c>
      <x:c r="B416" s="1">
        <x:v>45156.399867339096</x:v>
      </x:c>
      <x:c r="C416" s="6">
        <x:v>20.716867851666667</x:v>
      </x:c>
      <x:c r="D416" s="14" t="s">
        <x:v>94</x:v>
      </x:c>
      <x:c r="E416" s="15">
        <x:v>45155.3542554595</x:v>
      </x:c>
      <x:c r="F416" t="s">
        <x:v>99</x:v>
      </x:c>
      <x:c r="G416" s="6">
        <x:v>200.92289343772111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31.196</x:v>
      </x:c>
      <x:c r="S416" s="8">
        <x:v>14427.470416083113</x:v>
      </x:c>
      <x:c r="T416" s="12">
        <x:v>50325.003490990326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120449</x:v>
      </x:c>
      <x:c r="B417" s="1">
        <x:v>45156.39990194343</x:v>
      </x:c>
      <x:c r="C417" s="6">
        <x:v>20.766698091666665</x:v>
      </x:c>
      <x:c r="D417" s="14" t="s">
        <x:v>94</x:v>
      </x:c>
      <x:c r="E417" s="15">
        <x:v>45155.3542554595</x:v>
      </x:c>
      <x:c r="F417" t="s">
        <x:v>99</x:v>
      </x:c>
      <x:c r="G417" s="6">
        <x:v>200.26967937777536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31.208</x:v>
      </x:c>
      <x:c r="S417" s="8">
        <x:v>14432.07163265293</x:v>
      </x:c>
      <x:c r="T417" s="12">
        <x:v>50320.71456664061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120461</x:v>
      </x:c>
      <x:c r="B418" s="1">
        <x:v>45156.39993653499</x:v>
      </x:c>
      <x:c r="C418" s="6">
        <x:v>20.816509946666667</x:v>
      </x:c>
      <x:c r="D418" s="14" t="s">
        <x:v>94</x:v>
      </x:c>
      <x:c r="E418" s="15">
        <x:v>45155.3542554595</x:v>
      </x:c>
      <x:c r="F418" t="s">
        <x:v>99</x:v>
      </x:c>
      <x:c r="G418" s="6">
        <x:v>200.87855292669556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31.196</x:v>
      </x:c>
      <x:c r="S418" s="8">
        <x:v>14433.793121498076</x:v>
      </x:c>
      <x:c r="T418" s="12">
        <x:v>50320.75793010403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120473</x:v>
      </x:c>
      <x:c r="B419" s="1">
        <x:v>45156.399971128114</x:v>
      </x:c>
      <x:c r="C419" s="6">
        <x:v>20.866324031666668</x:v>
      </x:c>
      <x:c r="D419" s="14" t="s">
        <x:v>94</x:v>
      </x:c>
      <x:c r="E419" s="15">
        <x:v>45155.3542554595</x:v>
      </x:c>
      <x:c r="F419" t="s">
        <x:v>99</x:v>
      </x:c>
      <x:c r="G419" s="6">
        <x:v>200.52655199519887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31.211</x:v>
      </x:c>
      <x:c r="S419" s="8">
        <x:v>14436.468872193418</x:v>
      </x:c>
      <x:c r="T419" s="12">
        <x:v>50323.26544978531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120485</x:v>
      </x:c>
      <x:c r="B420" s="1">
        <x:v>45156.40000628876</x:v>
      </x:c>
      <x:c r="C420" s="6">
        <x:v>20.91695537</x:v>
      </x:c>
      <x:c r="D420" s="14" t="s">
        <x:v>94</x:v>
      </x:c>
      <x:c r="E420" s="15">
        <x:v>45155.3542554595</x:v>
      </x:c>
      <x:c r="F420" t="s">
        <x:v>99</x:v>
      </x:c>
      <x:c r="G420" s="6">
        <x:v>200.82661538372042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31.204</x:v>
      </x:c>
      <x:c r="S420" s="8">
        <x:v>14439.792784128775</x:v>
      </x:c>
      <x:c r="T420" s="12">
        <x:v>50325.264314086184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120497</x:v>
      </x:c>
      <x:c r="B421" s="1">
        <x:v>45156.40004096616</x:v>
      </x:c>
      <x:c r="C421" s="6">
        <x:v>20.966890823333333</x:v>
      </x:c>
      <x:c r="D421" s="14" t="s">
        <x:v>94</x:v>
      </x:c>
      <x:c r="E421" s="15">
        <x:v>45155.3542554595</x:v>
      </x:c>
      <x:c r="F421" t="s">
        <x:v>99</x:v>
      </x:c>
      <x:c r="G421" s="6">
        <x:v>199.88698536480004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31.245</x:v>
      </x:c>
      <x:c r="S421" s="8">
        <x:v>14435.290532615169</x:v>
      </x:c>
      <x:c r="T421" s="12">
        <x:v>50322.95012976964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120509</x:v>
      </x:c>
      <x:c r="B422" s="1">
        <x:v>45156.400075544945</x:v>
      </x:c>
      <x:c r="C422" s="6">
        <x:v>21.016684283333333</x:v>
      </x:c>
      <x:c r="D422" s="14" t="s">
        <x:v>94</x:v>
      </x:c>
      <x:c r="E422" s="15">
        <x:v>45155.3542554595</x:v>
      </x:c>
      <x:c r="F422" t="s">
        <x:v>99</x:v>
      </x:c>
      <x:c r="G422" s="6">
        <x:v>199.9910916867795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31.233999999999998</x:v>
      </x:c>
      <x:c r="S422" s="8">
        <x:v>14438.031125410262</x:v>
      </x:c>
      <x:c r="T422" s="12">
        <x:v>50319.903467600016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120521</x:v>
      </x:c>
      <x:c r="B423" s="1">
        <x:v>45156.400110181465</x:v>
      </x:c>
      <x:c r="C423" s="6">
        <x:v>21.066560861666666</x:v>
      </x:c>
      <x:c r="D423" s="14" t="s">
        <x:v>94</x:v>
      </x:c>
      <x:c r="E423" s="15">
        <x:v>45155.3542554595</x:v>
      </x:c>
      <x:c r="F423" t="s">
        <x:v>99</x:v>
      </x:c>
      <x:c r="G423" s="6">
        <x:v>199.9494162879016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31.249</x:v>
      </x:c>
      <x:c r="S423" s="8">
        <x:v>14442.06469520056</x:v>
      </x:c>
      <x:c r="T423" s="12">
        <x:v>50329.05283708353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120536</x:v>
      </x:c>
      <x:c r="B424" s="1">
        <x:v>45156.40014476059</x:v>
      </x:c>
      <x:c r="C424" s="6">
        <x:v>21.11635481</x:v>
      </x:c>
      <x:c r="D424" s="14" t="s">
        <x:v>94</x:v>
      </x:c>
      <x:c r="E424" s="15">
        <x:v>45155.3542554595</x:v>
      </x:c>
      <x:c r="F424" t="s">
        <x:v>99</x:v>
      </x:c>
      <x:c r="G424" s="6">
        <x:v>199.7729983514213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31.249</x:v>
      </x:c>
      <x:c r="S424" s="8">
        <x:v>14443.9639063494</x:v>
      </x:c>
      <x:c r="T424" s="12">
        <x:v>50323.2416489168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120543</x:v>
      </x:c>
      <x:c r="B425" s="1">
        <x:v>45156.400179964025</x:v>
      </x:c>
      <x:c r="C425" s="6">
        <x:v>21.167047755</x:v>
      </x:c>
      <x:c r="D425" s="14" t="s">
        <x:v>94</x:v>
      </x:c>
      <x:c r="E425" s="15">
        <x:v>45155.3542554595</x:v>
      </x:c>
      <x:c r="F425" t="s">
        <x:v>99</x:v>
      </x:c>
      <x:c r="G425" s="6">
        <x:v>199.61585757540198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31.258</x:v>
      </x:c>
      <x:c r="S425" s="8">
        <x:v>14445.515800384872</x:v>
      </x:c>
      <x:c r="T425" s="12">
        <x:v>50324.06910840161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120557</x:v>
      </x:c>
      <x:c r="B426" s="1">
        <x:v>45156.400214604</x:v>
      </x:c>
      <x:c r="C426" s="6">
        <x:v>21.216929313333335</x:v>
      </x:c>
      <x:c r="D426" s="14" t="s">
        <x:v>94</x:v>
      </x:c>
      <x:c r="E426" s="15">
        <x:v>45155.3542554595</x:v>
      </x:c>
      <x:c r="F426" t="s">
        <x:v>99</x:v>
      </x:c>
      <x:c r="G426" s="6">
        <x:v>199.62499994562137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31.26</x:v>
      </x:c>
      <x:c r="S426" s="8">
        <x:v>14445.3375008842</x:v>
      </x:c>
      <x:c r="T426" s="12">
        <x:v>50327.6109092986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120569</x:v>
      </x:c>
      <x:c r="B427" s="1">
        <x:v>45156.40024916448</x:v>
      </x:c>
      <x:c r="C427" s="6">
        <x:v>21.26669641</x:v>
      </x:c>
      <x:c r="D427" s="14" t="s">
        <x:v>94</x:v>
      </x:c>
      <x:c r="E427" s="15">
        <x:v>45155.3542554595</x:v>
      </x:c>
      <x:c r="F427" t="s">
        <x:v>99</x:v>
      </x:c>
      <x:c r="G427" s="6">
        <x:v>199.52204819544104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31.276</x:v>
      </x:c>
      <x:c r="S427" s="8">
        <x:v>14446.215843832902</x:v>
      </x:c>
      <x:c r="T427" s="12">
        <x:v>50325.582945437534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120581</x:v>
      </x:c>
      <x:c r="B428" s="1">
        <x:v>45156.40028370894</x:v>
      </x:c>
      <x:c r="C428" s="6">
        <x:v>21.316440438333334</x:v>
      </x:c>
      <x:c r="D428" s="14" t="s">
        <x:v>94</x:v>
      </x:c>
      <x:c r="E428" s="15">
        <x:v>45155.3542554595</x:v>
      </x:c>
      <x:c r="F428" t="s">
        <x:v>99</x:v>
      </x:c>
      <x:c r="G428" s="6">
        <x:v>199.89697406864255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31.252</x:v>
      </x:c>
      <x:c r="S428" s="8">
        <x:v>14449.294146002261</x:v>
      </x:c>
      <x:c r="T428" s="12">
        <x:v>50324.7866480806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120593</x:v>
      </x:c>
      <x:c r="B429" s="1">
        <x:v>45156.40031842665</x:v>
      </x:c>
      <x:c r="C429" s="6">
        <x:v>21.366433933333333</x:v>
      </x:c>
      <x:c r="D429" s="14" t="s">
        <x:v>94</x:v>
      </x:c>
      <x:c r="E429" s="15">
        <x:v>45155.3542554595</x:v>
      </x:c>
      <x:c r="F429" t="s">
        <x:v>99</x:v>
      </x:c>
      <x:c r="G429" s="6">
        <x:v>199.4697389452476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31.279</x:v>
      </x:c>
      <x:c r="S429" s="8">
        <x:v>14449.77796094246</x:v>
      </x:c>
      <x:c r="T429" s="12">
        <x:v>50327.057196895315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120605</x:v>
      </x:c>
      <x:c r="B430" s="1">
        <x:v>45156.400353569545</x:v>
      </x:c>
      <x:c r="C430" s="6">
        <x:v>21.417039705</x:v>
      </x:c>
      <x:c r="D430" s="14" t="s">
        <x:v>94</x:v>
      </x:c>
      <x:c r="E430" s="15">
        <x:v>45155.3542554595</x:v>
      </x:c>
      <x:c r="F430" t="s">
        <x:v>99</x:v>
      </x:c>
      <x:c r="G430" s="6">
        <x:v>199.5817974714144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31.265</x:v>
      </x:c>
      <x:c r="S430" s="8">
        <x:v>14455.429899943374</x:v>
      </x:c>
      <x:c r="T430" s="12">
        <x:v>50325.0285162107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120617</x:v>
      </x:c>
      <x:c r="B431" s="1">
        <x:v>45156.40038813329</x:v>
      </x:c>
      <x:c r="C431" s="6">
        <x:v>21.466811488333335</x:v>
      </x:c>
      <x:c r="D431" s="14" t="s">
        <x:v>94</x:v>
      </x:c>
      <x:c r="E431" s="15">
        <x:v>45155.3542554595</x:v>
      </x:c>
      <x:c r="F431" t="s">
        <x:v>99</x:v>
      </x:c>
      <x:c r="G431" s="6">
        <x:v>199.52946382041168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31.268</x:v>
      </x:c>
      <x:c r="S431" s="8">
        <x:v>14449.870156123838</x:v>
      </x:c>
      <x:c r="T431" s="12">
        <x:v>50329.96373682558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120629</x:v>
      </x:c>
      <x:c r="B432" s="1">
        <x:v>45156.40042274095</x:v>
      </x:c>
      <x:c r="C432" s="6">
        <x:v>21.516646531666666</x:v>
      </x:c>
      <x:c r="D432" s="14" t="s">
        <x:v>94</x:v>
      </x:c>
      <x:c r="E432" s="15">
        <x:v>45155.3542554595</x:v>
      </x:c>
      <x:c r="F432" t="s">
        <x:v>99</x:v>
      </x:c>
      <x:c r="G432" s="6">
        <x:v>199.8637625456415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31.264</x:v>
      </x:c>
      <x:c r="S432" s="8">
        <x:v>14453.38414166143</x:v>
      </x:c>
      <x:c r="T432" s="12">
        <x:v>50324.197799607944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120641</x:v>
      </x:c>
      <x:c r="B433" s="1">
        <x:v>45156.40045733812</x:v>
      </x:c>
      <x:c r="C433" s="6">
        <x:v>21.566466446666666</x:v>
      </x:c>
      <x:c r="D433" s="14" t="s">
        <x:v>94</x:v>
      </x:c>
      <x:c r="E433" s="15">
        <x:v>45155.3542554595</x:v>
      </x:c>
      <x:c r="F433" t="s">
        <x:v>99</x:v>
      </x:c>
      <x:c r="G433" s="6">
        <x:v>199.18187184240236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31.293</x:v>
      </x:c>
      <x:c r="S433" s="8">
        <x:v>14449.549400292502</x:v>
      </x:c>
      <x:c r="T433" s="12">
        <x:v>50323.58784686783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120653</x:v>
      </x:c>
      <x:c r="B434" s="1">
        <x:v>45156.40049194052</x:v>
      </x:c>
      <x:c r="C434" s="6">
        <x:v>21.616293905</x:v>
      </x:c>
      <x:c r="D434" s="14" t="s">
        <x:v>94</x:v>
      </x:c>
      <x:c r="E434" s="15">
        <x:v>45155.3542554595</x:v>
      </x:c>
      <x:c r="F434" t="s">
        <x:v>99</x:v>
      </x:c>
      <x:c r="G434" s="6">
        <x:v>199.6459583647862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31.279</x:v>
      </x:c>
      <x:c r="S434" s="8">
        <x:v>14457.701214670795</x:v>
      </x:c>
      <x:c r="T434" s="12">
        <x:v>50325.18792050256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120665</x:v>
      </x:c>
      <x:c r="B435" s="1">
        <x:v>45156.400527088066</x:v>
      </x:c>
      <x:c r="C435" s="6">
        <x:v>21.666906366666666</x:v>
      </x:c>
      <x:c r="D435" s="14" t="s">
        <x:v>94</x:v>
      </x:c>
      <x:c r="E435" s="15">
        <x:v>45155.3542554595</x:v>
      </x:c>
      <x:c r="F435" t="s">
        <x:v>99</x:v>
      </x:c>
      <x:c r="G435" s="6">
        <x:v>199.41927146230012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31.292</x:v>
      </x:c>
      <x:c r="S435" s="8">
        <x:v>14459.500556513285</x:v>
      </x:c>
      <x:c r="T435" s="12">
        <x:v>50324.38929856996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120677</x:v>
      </x:c>
      <x:c r="B436" s="1">
        <x:v>45156.400561751354</x:v>
      </x:c>
      <x:c r="C436" s="6">
        <x:v>21.716821511666666</x:v>
      </x:c>
      <x:c r="D436" s="14" t="s">
        <x:v>94</x:v>
      </x:c>
      <x:c r="E436" s="15">
        <x:v>45155.3542554595</x:v>
      </x:c>
      <x:c r="F436" t="s">
        <x:v>99</x:v>
      </x:c>
      <x:c r="G436" s="6">
        <x:v>199.54038214347878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31.28</x:v>
      </x:c>
      <x:c r="S436" s="8">
        <x:v>14462.074395834345</x:v>
      </x:c>
      <x:c r="T436" s="12">
        <x:v>50325.10292666194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120689</x:v>
      </x:c>
      <x:c r="B437" s="1">
        <x:v>45156.4005962961</x:v>
      </x:c>
      <x:c r="C437" s="6">
        <x:v>21.766565945</x:v>
      </x:c>
      <x:c r="D437" s="14" t="s">
        <x:v>94</x:v>
      </x:c>
      <x:c r="E437" s="15">
        <x:v>45155.3542554595</x:v>
      </x:c>
      <x:c r="F437" t="s">
        <x:v>99</x:v>
      </x:c>
      <x:c r="G437" s="6">
        <x:v>199.48073979068906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31.291</x:v>
      </x:c>
      <x:c r="S437" s="8">
        <x:v>14460.81391127007</x:v>
      </x:c>
      <x:c r="T437" s="12">
        <x:v>50320.76641355675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120701</x:v>
      </x:c>
      <x:c r="B438" s="1">
        <x:v>45156.40063137645</x:v>
      </x:c>
      <x:c r="C438" s="6">
        <x:v>21.817081636666668</x:v>
      </x:c>
      <x:c r="D438" s="14" t="s">
        <x:v>94</x:v>
      </x:c>
      <x:c r="E438" s="15">
        <x:v>45155.3542554595</x:v>
      </x:c>
      <x:c r="F438" t="s">
        <x:v>99</x:v>
      </x:c>
      <x:c r="G438" s="6">
        <x:v>199.34865415648892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31.291</x:v>
      </x:c>
      <x:c r="S438" s="8">
        <x:v>14465.764040706414</x:v>
      </x:c>
      <x:c r="T438" s="12">
        <x:v>50324.45867192545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120713</x:v>
      </x:c>
      <x:c r="B439" s="1">
        <x:v>45156.40066590626</x:v>
      </x:c>
      <x:c r="C439" s="6">
        <x:v>21.866804566666666</x:v>
      </x:c>
      <x:c r="D439" s="14" t="s">
        <x:v>94</x:v>
      </x:c>
      <x:c r="E439" s="15">
        <x:v>45155.3542554595</x:v>
      </x:c>
      <x:c r="F439" t="s">
        <x:v>99</x:v>
      </x:c>
      <x:c r="G439" s="6">
        <x:v>199.24510143563822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31.302</x:v>
      </x:c>
      <x:c r="S439" s="8">
        <x:v>14472.978117205052</x:v>
      </x:c>
      <x:c r="T439" s="12">
        <x:v>50321.18477796177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120727</x:v>
      </x:c>
      <x:c r="B440" s="1">
        <x:v>45156.400700474165</x:v>
      </x:c>
      <x:c r="C440" s="6">
        <x:v>21.916582355</x:v>
      </x:c>
      <x:c r="D440" s="14" t="s">
        <x:v>94</x:v>
      </x:c>
      <x:c r="E440" s="15">
        <x:v>45155.3542554595</x:v>
      </x:c>
      <x:c r="F440" t="s">
        <x:v>99</x:v>
      </x:c>
      <x:c r="G440" s="6">
        <x:v>199.06193718006676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31.31</x:v>
      </x:c>
      <x:c r="S440" s="8">
        <x:v>14479.72957421109</x:v>
      </x:c>
      <x:c r="T440" s="12">
        <x:v>50329.03615155035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120735</x:v>
      </x:c>
      <x:c r="B441" s="1">
        <x:v>45156.400735073395</x:v>
      </x:c>
      <x:c r="C441" s="6">
        <x:v>21.966405248333334</x:v>
      </x:c>
      <x:c r="D441" s="14" t="s">
        <x:v>94</x:v>
      </x:c>
      <x:c r="E441" s="15">
        <x:v>45155.3542554595</x:v>
      </x:c>
      <x:c r="F441" t="s">
        <x:v>99</x:v>
      </x:c>
      <x:c r="G441" s="6">
        <x:v>199.22865107167837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31.308</x:v>
      </x:c>
      <x:c r="S441" s="8">
        <x:v>14478.213567270426</x:v>
      </x:c>
      <x:c r="T441" s="12">
        <x:v>50328.22124227268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120749</x:v>
      </x:c>
      <x:c r="B442" s="1">
        <x:v>45156.400770232</x:v>
      </x:c>
      <x:c r="C442" s="6">
        <x:v>22.017033641666668</x:v>
      </x:c>
      <x:c r="D442" s="14" t="s">
        <x:v>94</x:v>
      </x:c>
      <x:c r="E442" s="15">
        <x:v>45155.3542554595</x:v>
      </x:c>
      <x:c r="F442" t="s">
        <x:v>99</x:v>
      </x:c>
      <x:c r="G442" s="6">
        <x:v>198.98417926538957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31.317</x:v>
      </x:c>
      <x:c r="S442" s="8">
        <x:v>14481.359148974103</x:v>
      </x:c>
      <x:c r="T442" s="12">
        <x:v>50325.2792487022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120761</x:v>
      </x:c>
      <x:c r="B443" s="1">
        <x:v>45156.40080482324</x:v>
      </x:c>
      <x:c r="C443" s="6">
        <x:v>22.06684503</x:v>
      </x:c>
      <x:c r="D443" s="14" t="s">
        <x:v>94</x:v>
      </x:c>
      <x:c r="E443" s="15">
        <x:v>45155.3542554595</x:v>
      </x:c>
      <x:c r="F443" t="s">
        <x:v>99</x:v>
      </x:c>
      <x:c r="G443" s="6">
        <x:v>199.03633177594224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31.314</x:v>
      </x:c>
      <x:c r="S443" s="8">
        <x:v>14485.287066507757</x:v>
      </x:c>
      <x:c r="T443" s="12">
        <x:v>50323.54489658925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120773</x:v>
      </x:c>
      <x:c r="B444" s="1">
        <x:v>45156.400839412585</x:v>
      </x:c>
      <x:c r="C444" s="6">
        <x:v>22.116653681666666</x:v>
      </x:c>
      <x:c r="D444" s="14" t="s">
        <x:v>94</x:v>
      </x:c>
      <x:c r="E444" s="15">
        <x:v>45155.3542554595</x:v>
      </x:c>
      <x:c r="F444" t="s">
        <x:v>99</x:v>
      </x:c>
      <x:c r="G444" s="6">
        <x:v>199.0464879154091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31.321</x:v>
      </x:c>
      <x:c r="S444" s="8">
        <x:v>14492.550739152695</x:v>
      </x:c>
      <x:c r="T444" s="12">
        <x:v>50323.1668657994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120785</x:v>
      </x:c>
      <x:c r="B445" s="1">
        <x:v>45156.40087395496</x:v>
      </x:c>
      <x:c r="C445" s="6">
        <x:v>22.16639470166667</x:v>
      </x:c>
      <x:c r="D445" s="14" t="s">
        <x:v>94</x:v>
      </x:c>
      <x:c r="E445" s="15">
        <x:v>45155.3542554595</x:v>
      </x:c>
      <x:c r="F445" t="s">
        <x:v>99</x:v>
      </x:c>
      <x:c r="G445" s="6">
        <x:v>198.88090388587062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31.328</x:v>
      </x:c>
      <x:c r="S445" s="8">
        <x:v>14485.467533915706</x:v>
      </x:c>
      <x:c r="T445" s="12">
        <x:v>50328.55012637797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120797</x:v>
      </x:c>
      <x:c r="B446" s="1">
        <x:v>45156.40090913911</x:v>
      </x:c>
      <x:c r="C446" s="6">
        <x:v>22.217059878333334</x:v>
      </x:c>
      <x:c r="D446" s="14" t="s">
        <x:v>94</x:v>
      </x:c>
      <x:c r="E446" s="15">
        <x:v>45155.3542554595</x:v>
      </x:c>
      <x:c r="F446" t="s">
        <x:v>99</x:v>
      </x:c>
      <x:c r="G446" s="6">
        <x:v>198.6624331495055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31.333</x:v>
      </x:c>
      <x:c r="S446" s="8">
        <x:v>14492.843588459582</x:v>
      </x:c>
      <x:c r="T446" s="12">
        <x:v>50326.79960386552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120809</x:v>
      </x:c>
      <x:c r="B447" s="1">
        <x:v>45156.40094372677</x:v>
      </x:c>
      <x:c r="C447" s="6">
        <x:v>22.26686610166667</x:v>
      </x:c>
      <x:c r="D447" s="14" t="s">
        <x:v>94</x:v>
      </x:c>
      <x:c r="E447" s="15">
        <x:v>45155.3542554595</x:v>
      </x:c>
      <x:c r="F447" t="s">
        <x:v>99</x:v>
      </x:c>
      <x:c r="G447" s="6">
        <x:v>198.6624331495055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31.333</x:v>
      </x:c>
      <x:c r="S447" s="8">
        <x:v>14496.311664391029</x:v>
      </x:c>
      <x:c r="T447" s="12">
        <x:v>50330.016799595105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120821</x:v>
      </x:c>
      <x:c r="B448" s="1">
        <x:v>45156.40097832558</x:v>
      </x:c>
      <x:c r="C448" s="6">
        <x:v>22.316688396666667</x:v>
      </x:c>
      <x:c r="D448" s="14" t="s">
        <x:v>94</x:v>
      </x:c>
      <x:c r="E448" s="15">
        <x:v>45155.3542554595</x:v>
      </x:c>
      <x:c r="F448" t="s">
        <x:v>99</x:v>
      </x:c>
      <x:c r="G448" s="6">
        <x:v>198.41873023318615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31.342</x:v>
      </x:c>
      <x:c r="S448" s="8">
        <x:v>14499.307365077928</x:v>
      </x:c>
      <x:c r="T448" s="12">
        <x:v>50324.946279512005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120833</x:v>
      </x:c>
      <x:c r="B449" s="1">
        <x:v>45156.40101296026</x:v>
      </x:c>
      <x:c r="C449" s="6">
        <x:v>22.366562336666668</x:v>
      </x:c>
      <x:c r="D449" s="14" t="s">
        <x:v>94</x:v>
      </x:c>
      <x:c r="E449" s="15">
        <x:v>45155.3542554595</x:v>
      </x:c>
      <x:c r="F449" t="s">
        <x:v>99</x:v>
      </x:c>
      <x:c r="G449" s="6">
        <x:v>199.02716050058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31.312</x:v>
      </x:c>
      <x:c r="S449" s="8">
        <x:v>14500.4918609526</x:v>
      </x:c>
      <x:c r="T449" s="12">
        <x:v>50319.75965712582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120845</x:v>
      </x:c>
      <x:c r="B450" s="1">
        <x:v>45156.40104756315</x:v>
      </x:c>
      <x:c r="C450" s="6">
        <x:v>22.416390496666665</x:v>
      </x:c>
      <x:c r="D450" s="14" t="s">
        <x:v>94</x:v>
      </x:c>
      <x:c r="E450" s="15">
        <x:v>45155.3542554595</x:v>
      </x:c>
      <x:c r="F450" t="s">
        <x:v>99</x:v>
      </x:c>
      <x:c r="G450" s="6">
        <x:v>198.50735862901047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31.347</x:v>
      </x:c>
      <x:c r="S450" s="8">
        <x:v>14504.891523524268</x:v>
      </x:c>
      <x:c r="T450" s="12">
        <x:v>50326.16935085819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120857</x:v>
      </x:c>
      <x:c r="B451" s="1">
        <x:v>45156.40108274542</x:v>
      </x:c>
      <x:c r="C451" s="6">
        <x:v>22.467052963333334</x:v>
      </x:c>
      <x:c r="D451" s="14" t="s">
        <x:v>94</x:v>
      </x:c>
      <x:c r="E451" s="15">
        <x:v>45155.3542554595</x:v>
      </x:c>
      <x:c r="F451" t="s">
        <x:v>99</x:v>
      </x:c>
      <x:c r="G451" s="6">
        <x:v>198.23740181899262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31.355</x:v>
      </x:c>
      <x:c r="S451" s="8">
        <x:v>14505.736446797702</x:v>
      </x:c>
      <x:c r="T451" s="12">
        <x:v>50325.48781153434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120869</x:v>
      </x:c>
      <x:c r="B452" s="1">
        <x:v>45156.40111730556</x:v>
      </x:c>
      <x:c r="C452" s="6">
        <x:v>22.516819566666666</x:v>
      </x:c>
      <x:c r="D452" s="14" t="s">
        <x:v>94</x:v>
      </x:c>
      <x:c r="E452" s="15">
        <x:v>45155.3542554595</x:v>
      </x:c>
      <x:c r="F452" t="s">
        <x:v>99</x:v>
      </x:c>
      <x:c r="G452" s="6">
        <x:v>198.2974921675102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31.349</x:v>
      </x:c>
      <x:c r="S452" s="8">
        <x:v>14509.969858877663</x:v>
      </x:c>
      <x:c r="T452" s="12">
        <x:v>50324.06010044669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120881</x:v>
      </x:c>
      <x:c r="B453" s="1">
        <x:v>45156.401151892154</x:v>
      </x:c>
      <x:c r="C453" s="6">
        <x:v>22.56662426666667</x:v>
      </x:c>
      <x:c r="D453" s="14" t="s">
        <x:v>94</x:v>
      </x:c>
      <x:c r="E453" s="15">
        <x:v>45155.3542554595</x:v>
      </x:c>
      <x:c r="F453" t="s">
        <x:v>99</x:v>
      </x:c>
      <x:c r="G453" s="6">
        <x:v>198.34227427721308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31.354</x:v>
      </x:c>
      <x:c r="S453" s="8">
        <x:v>14506.14460298731</x:v>
      </x:c>
      <x:c r="T453" s="12">
        <x:v>50322.20498875227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120893</x:v>
      </x:c>
      <x:c r="B454" s="1">
        <x:v>45156.401186423165</x:v>
      </x:c>
      <x:c r="C454" s="6">
        <x:v>22.616348923333334</x:v>
      </x:c>
      <x:c r="D454" s="14" t="s">
        <x:v>94</x:v>
      </x:c>
      <x:c r="E454" s="15">
        <x:v>45155.3542554595</x:v>
      </x:c>
      <x:c r="F454" t="s">
        <x:v>99</x:v>
      </x:c>
      <x:c r="G454" s="6">
        <x:v>197.89265064949134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31.38</x:v>
      </x:c>
      <x:c r="S454" s="8">
        <x:v>14509.227396272074</x:v>
      </x:c>
      <x:c r="T454" s="12">
        <x:v>50324.19659553165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120905</x:v>
      </x:c>
      <x:c r="B455" s="1">
        <x:v>45156.401221541324</x:v>
      </x:c>
      <x:c r="C455" s="6">
        <x:v>22.66691906166667</x:v>
      </x:c>
      <x:c r="D455" s="14" t="s">
        <x:v>94</x:v>
      </x:c>
      <x:c r="E455" s="15">
        <x:v>45155.3542554595</x:v>
      </x:c>
      <x:c r="F455" t="s">
        <x:v>99</x:v>
      </x:c>
      <x:c r="G455" s="6">
        <x:v>198.16106627188785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31.367</x:v>
      </x:c>
      <x:c r="S455" s="8">
        <x:v>14514.769180033563</x:v>
      </x:c>
      <x:c r="T455" s="12">
        <x:v>50327.86914089105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120918</x:v>
      </x:c>
      <x:c r="B456" s="1">
        <x:v>45156.40125615948</x:v>
      </x:c>
      <x:c r="C456" s="6">
        <x:v>22.716769213333333</x:v>
      </x:c>
      <x:c r="D456" s="14" t="s">
        <x:v>94</x:v>
      </x:c>
      <x:c r="E456" s="15">
        <x:v>45155.3542554595</x:v>
      </x:c>
      <x:c r="F456" t="s">
        <x:v>99</x:v>
      </x:c>
      <x:c r="G456" s="6">
        <x:v>197.85916783320073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31.387</x:v>
      </x:c>
      <x:c r="S456" s="8">
        <x:v>14517.341182720522</x:v>
      </x:c>
      <x:c r="T456" s="12">
        <x:v>50325.48758538919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120932</x:v>
      </x:c>
      <x:c r="B457" s="1">
        <x:v>45156.40129080235</x:v>
      </x:c>
      <x:c r="C457" s="6">
        <x:v>22.766654941666665</x:v>
      </x:c>
      <x:c r="D457" s="14" t="s">
        <x:v>94</x:v>
      </x:c>
      <x:c r="E457" s="15">
        <x:v>45155.3542554595</x:v>
      </x:c>
      <x:c r="F457" t="s">
        <x:v>99</x:v>
      </x:c>
      <x:c r="G457" s="6">
        <x:v>198.06544203140763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31.37</x:v>
      </x:c>
      <x:c r="S457" s="8">
        <x:v>14519.486095343374</x:v>
      </x:c>
      <x:c r="T457" s="12">
        <x:v>50330.17261729042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120939</x:v>
      </x:c>
      <x:c r="B458" s="1">
        <x:v>45156.40132538201</x:v>
      </x:c>
      <x:c r="C458" s="6">
        <x:v>22.816449651666666</x:v>
      </x:c>
      <x:c r="D458" s="14" t="s">
        <x:v>94</x:v>
      </x:c>
      <x:c r="E458" s="15">
        <x:v>45155.3542554595</x:v>
      </x:c>
      <x:c r="F458" t="s">
        <x:v>99</x:v>
      </x:c>
      <x:c r="G458" s="6">
        <x:v>197.73835150987566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31.394</x:v>
      </x:c>
      <x:c r="S458" s="8">
        <x:v>14526.46231693083</x:v>
      </x:c>
      <x:c r="T458" s="12">
        <x:v>50327.719096202214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120953</x:v>
      </x:c>
      <x:c r="B459" s="1">
        <x:v>45156.40136061375</x:v>
      </x:c>
      <x:c r="C459" s="6">
        <x:v>22.867183353333335</x:v>
      </x:c>
      <x:c r="D459" s="14" t="s">
        <x:v>94</x:v>
      </x:c>
      <x:c r="E459" s="15">
        <x:v>45155.3542554595</x:v>
      </x:c>
      <x:c r="F459" t="s">
        <x:v>99</x:v>
      </x:c>
      <x:c r="G459" s="6">
        <x:v>197.9709057486695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31.378</x:v>
      </x:c>
      <x:c r="S459" s="8">
        <x:v>14528.59943857697</x:v>
      </x:c>
      <x:c r="T459" s="12">
        <x:v>50328.605034840584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120965</x:v>
      </x:c>
      <x:c r="B460" s="1">
        <x:v>45156.40139522293</x:v>
      </x:c>
      <x:c r="C460" s="6">
        <x:v>22.91702057</x:v>
      </x:c>
      <x:c r="D460" s="14" t="s">
        <x:v>94</x:v>
      </x:c>
      <x:c r="E460" s="15">
        <x:v>45155.3542554595</x:v>
      </x:c>
      <x:c r="F460" t="s">
        <x:v>99</x:v>
      </x:c>
      <x:c r="G460" s="6">
        <x:v>197.9170203173767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31.371</x:v>
      </x:c>
      <x:c r="S460" s="8">
        <x:v>14526.372509442512</x:v>
      </x:c>
      <x:c r="T460" s="12">
        <x:v>50319.92782150757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120977</x:v>
      </x:c>
      <x:c r="B461" s="1">
        <x:v>45156.40142984017</x:v>
      </x:c>
      <x:c r="C461" s="6">
        <x:v>22.966869405</x:v>
      </x:c>
      <x:c r="D461" s="14" t="s">
        <x:v>94</x:v>
      </x:c>
      <x:c r="E461" s="15">
        <x:v>45155.3542554595</x:v>
      </x:c>
      <x:c r="F461" t="s">
        <x:v>99</x:v>
      </x:c>
      <x:c r="G461" s="6">
        <x:v>197.88453947728652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31.383</x:v>
      </x:c>
      <x:c r="S461" s="8">
        <x:v>14523.94975751534</x:v>
      </x:c>
      <x:c r="T461" s="12">
        <x:v>50321.62744965758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120989</x:v>
      </x:c>
      <x:c r="B462" s="1">
        <x:v>45156.40146447207</x:v>
      </x:c>
      <x:c r="C462" s="6">
        <x:v>23.016739331666667</x:v>
      </x:c>
      <x:c r="D462" s="14" t="s">
        <x:v>94</x:v>
      </x:c>
      <x:c r="E462" s="15">
        <x:v>45155.3542554595</x:v>
      </x:c>
      <x:c r="F462" t="s">
        <x:v>99</x:v>
      </x:c>
      <x:c r="G462" s="6">
        <x:v>197.81443061498788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31.382</x:v>
      </x:c>
      <x:c r="S462" s="8">
        <x:v>14518.817382531728</x:v>
      </x:c>
      <x:c r="T462" s="12">
        <x:v>50317.41200569282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121001</x:v>
      </x:c>
      <x:c r="B463" s="1">
        <x:v>45156.40149901995</x:v>
      </x:c>
      <x:c r="C463" s="6">
        <x:v>23.066488293333332</x:v>
      </x:c>
      <x:c r="D463" s="14" t="s">
        <x:v>94</x:v>
      </x:c>
      <x:c r="E463" s="15">
        <x:v>45155.3542554595</x:v>
      </x:c>
      <x:c r="F463" t="s">
        <x:v>99</x:v>
      </x:c>
      <x:c r="G463" s="6">
        <x:v>198.15399085574384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31.375</x:v>
      </x:c>
      <x:c r="S463" s="8">
        <x:v>14522.964633298528</x:v>
      </x:c>
      <x:c r="T463" s="12">
        <x:v>50323.88464557074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121013</x:v>
      </x:c>
      <x:c r="B464" s="1">
        <x:v>45156.40153414448</x:v>
      </x:c>
      <x:c r="C464" s="6">
        <x:v>23.117067616666667</x:v>
      </x:c>
      <x:c r="D464" s="14" t="s">
        <x:v>94</x:v>
      </x:c>
      <x:c r="E464" s="15">
        <x:v>45155.3542554595</x:v>
      </x:c>
      <x:c r="F464" t="s">
        <x:v>99</x:v>
      </x:c>
      <x:c r="G464" s="6">
        <x:v>197.76370046675405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31.39</x:v>
      </x:c>
      <x:c r="S464" s="8">
        <x:v>14528.103738881966</x:v>
      </x:c>
      <x:c r="T464" s="12">
        <x:v>50324.61871574927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121025</x:v>
      </x:c>
      <x:c r="B465" s="1">
        <x:v>45156.40156869262</x:v>
      </x:c>
      <x:c r="C465" s="6">
        <x:v>23.166816936666667</x:v>
      </x:c>
      <x:c r="D465" s="14" t="s">
        <x:v>94</x:v>
      </x:c>
      <x:c r="E465" s="15">
        <x:v>45155.3542554595</x:v>
      </x:c>
      <x:c r="F465" t="s">
        <x:v>99</x:v>
      </x:c>
      <x:c r="G465" s="6">
        <x:v>197.66019261614937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31.396</x:v>
      </x:c>
      <x:c r="S465" s="8">
        <x:v>14524.565906807917</x:v>
      </x:c>
      <x:c r="T465" s="12">
        <x:v>50322.83439794732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121037</x:v>
      </x:c>
      <x:c r="B466" s="1">
        <x:v>45156.40160327842</x:v>
      </x:c>
      <x:c r="C466" s="6">
        <x:v>23.21662048</x:v>
      </x:c>
      <x:c r="D466" s="14" t="s">
        <x:v>94</x:v>
      </x:c>
      <x:c r="E466" s="15">
        <x:v>45155.3542554595</x:v>
      </x:c>
      <x:c r="F466" t="s">
        <x:v>99</x:v>
      </x:c>
      <x:c r="G466" s="6">
        <x:v>197.8510701966144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31.39</x:v>
      </x:c>
      <x:c r="S466" s="8">
        <x:v>14531.755595536833</x:v>
      </x:c>
      <x:c r="T466" s="12">
        <x:v>50321.78893458702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121049</x:v>
      </x:c>
      <x:c r="B467" s="1">
        <x:v>45156.401637849114</x:v>
      </x:c>
      <x:c r="C467" s="6">
        <x:v>23.26640228</x:v>
      </x:c>
      <x:c r="D467" s="14" t="s">
        <x:v>94</x:v>
      </x:c>
      <x:c r="E467" s="15">
        <x:v>45155.3542554595</x:v>
      </x:c>
      <x:c r="F467" t="s">
        <x:v>99</x:v>
      </x:c>
      <x:c r="G467" s="6">
        <x:v>197.60846236582466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31.399</x:v>
      </x:c>
      <x:c r="S467" s="8">
        <x:v>14530.304110791274</x:v>
      </x:c>
      <x:c r="T467" s="12">
        <x:v>50321.88458658099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121061</x:v>
      </x:c>
      <x:c r="B468" s="1">
        <x:v>45156.40167249172</x:v>
      </x:c>
      <x:c r="C468" s="6">
        <x:v>23.31628762</x:v>
      </x:c>
      <x:c r="D468" s="14" t="s">
        <x:v>94</x:v>
      </x:c>
      <x:c r="E468" s="15">
        <x:v>45155.3542554595</x:v>
      </x:c>
      <x:c r="F468" t="s">
        <x:v>99</x:v>
      </x:c>
      <x:c r="G468" s="6">
        <x:v>197.2274313260895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31.411</x:v>
      </x:c>
      <x:c r="S468" s="8">
        <x:v>14536.811085279971</x:v>
      </x:c>
      <x:c r="T468" s="12">
        <x:v>50323.84291503994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121073</x:v>
      </x:c>
      <x:c r="B469" s="1">
        <x:v>45156.40170763476</x:v>
      </x:c>
      <x:c r="C469" s="6">
        <x:v>23.366893611666665</x:v>
      </x:c>
      <x:c r="D469" s="14" t="s">
        <x:v>94</x:v>
      </x:c>
      <x:c r="E469" s="15">
        <x:v>45155.3542554595</x:v>
      </x:c>
      <x:c r="F469" t="s">
        <x:v>99</x:v>
      </x:c>
      <x:c r="G469" s="6">
        <x:v>197.29732809627774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31.412</x:v>
      </x:c>
      <x:c r="S469" s="8">
        <x:v>14537.009659072091</x:v>
      </x:c>
      <x:c r="T469" s="12">
        <x:v>50320.194235727395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121085</x:v>
      </x:c>
      <x:c r="B470" s="1">
        <x:v>45156.40174215554</x:v>
      </x:c>
      <x:c r="C470" s="6">
        <x:v>23.416603538333334</x:v>
      </x:c>
      <x:c r="D470" s="14" t="s">
        <x:v>94</x:v>
      </x:c>
      <x:c r="E470" s="15">
        <x:v>45155.3542554595</x:v>
      </x:c>
      <x:c r="F470" t="s">
        <x:v>99</x:v>
      </x:c>
      <x:c r="G470" s="6">
        <x:v>197.2467919445118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31.42</x:v>
      </x:c>
      <x:c r="S470" s="8">
        <x:v>14540.258555949773</x:v>
      </x:c>
      <x:c r="T470" s="12">
        <x:v>50325.89809861815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121097</x:v>
      </x:c>
      <x:c r="B471" s="1">
        <x:v>45156.401776751925</x:v>
      </x:c>
      <x:c r="C471" s="6">
        <x:v>23.466422335</x:v>
      </x:c>
      <x:c r="D471" s="14" t="s">
        <x:v>94</x:v>
      </x:c>
      <x:c r="E471" s="15">
        <x:v>45155.3542554595</x:v>
      </x:c>
      <x:c r="F471" t="s">
        <x:v>99</x:v>
      </x:c>
      <x:c r="G471" s="6">
        <x:v>197.15164670097127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31.423</x:v>
      </x:c>
      <x:c r="S471" s="8">
        <x:v>14546.45080068771</x:v>
      </x:c>
      <x:c r="T471" s="12">
        <x:v>50322.907600718856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121110</x:v>
      </x:c>
      <x:c r="B472" s="1">
        <x:v>45156.401811398675</x:v>
      </x:c>
      <x:c r="C472" s="6">
        <x:v>23.516313655</x:v>
      </x:c>
      <x:c r="D472" s="14" t="s">
        <x:v>94</x:v>
      </x:c>
      <x:c r="E472" s="15">
        <x:v>45155.3542554595</x:v>
      </x:c>
      <x:c r="F472" t="s">
        <x:v>99</x:v>
      </x:c>
      <x:c r="G472" s="6">
        <x:v>197.01414238220875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31.431</x:v>
      </x:c>
      <x:c r="S472" s="8">
        <x:v>14543.069147301452</x:v>
      </x:c>
      <x:c r="T472" s="12">
        <x:v>50323.18795425572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121124</x:v>
      </x:c>
      <x:c r="B473" s="1">
        <x:v>45156.401846510016</x:v>
      </x:c>
      <x:c r="C473" s="6">
        <x:v>23.56687398</x:v>
      </x:c>
      <x:c r="D473" s="14" t="s">
        <x:v>94</x:v>
      </x:c>
      <x:c r="E473" s="15">
        <x:v>45155.3542554595</x:v>
      </x:c>
      <x:c r="F473" t="s">
        <x:v>99</x:v>
      </x:c>
      <x:c r="G473" s="6">
        <x:v>197.42226482863035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31.425</x:v>
      </x:c>
      <x:c r="S473" s="8">
        <x:v>14540.480029466655</x:v>
      </x:c>
      <x:c r="T473" s="12">
        <x:v>50325.87021392826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121130</x:v>
      </x:c>
      <x:c r="B474" s="1">
        <x:v>45156.4018811165</x:v>
      </x:c>
      <x:c r="C474" s="6">
        <x:v>23.616707313333333</x:v>
      </x:c>
      <x:c r="D474" s="14" t="s">
        <x:v>94</x:v>
      </x:c>
      <x:c r="E474" s="15">
        <x:v>45155.3542554595</x:v>
      </x:c>
      <x:c r="F474" t="s">
        <x:v>99</x:v>
      </x:c>
      <x:c r="G474" s="6">
        <x:v>197.63014612532004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31.418</x:v>
      </x:c>
      <x:c r="S474" s="8">
        <x:v>14543.801172593796</x:v>
      </x:c>
      <x:c r="T474" s="12">
        <x:v>50325.87683008786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121145</x:v>
      </x:c>
      <x:c r="B475" s="1">
        <x:v>45156.40191563052</x:v>
      </x:c>
      <x:c r="C475" s="6">
        <x:v>23.66640751</x:v>
      </x:c>
      <x:c r="D475" s="14" t="s">
        <x:v>94</x:v>
      </x:c>
      <x:c r="E475" s="15">
        <x:v>45155.3542554595</x:v>
      </x:c>
      <x:c r="F475" t="s">
        <x:v>99</x:v>
      </x:c>
      <x:c r="G475" s="6">
        <x:v>197.47279514705363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31.417</x:v>
      </x:c>
      <x:c r="S475" s="8">
        <x:v>14544.567465538217</x:v>
      </x:c>
      <x:c r="T475" s="12">
        <x:v>50326.847274814005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121157</x:v>
      </x:c>
      <x:c r="B476" s="1">
        <x:v>45156.40195079972</x:v>
      </x:c>
      <x:c r="C476" s="6">
        <x:v>23.71705116</x:v>
      </x:c>
      <x:c r="D476" s="14" t="s">
        <x:v>94</x:v>
      </x:c>
      <x:c r="E476" s="15">
        <x:v>45155.3542554595</x:v>
      </x:c>
      <x:c r="F476" t="s">
        <x:v>99</x:v>
      </x:c>
      <x:c r="G476" s="6">
        <x:v>197.40620374142577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31.431</x:v>
      </x:c>
      <x:c r="S476" s="8">
        <x:v>14549.120279049852</x:v>
      </x:c>
      <x:c r="T476" s="12">
        <x:v>50326.181116793945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121169</x:v>
      </x:c>
      <x:c r="B477" s="1">
        <x:v>45156.40198544943</x:v>
      </x:c>
      <x:c r="C477" s="6">
        <x:v>23.766946746666665</x:v>
      </x:c>
      <x:c r="D477" s="14" t="s">
        <x:v>94</x:v>
      </x:c>
      <x:c r="E477" s="15">
        <x:v>45155.3542554595</x:v>
      </x:c>
      <x:c r="F477" t="s">
        <x:v>99</x:v>
      </x:c>
      <x:c r="G477" s="6">
        <x:v>197.11262548030706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31.443</x:v>
      </x:c>
      <x:c r="S477" s="8">
        <x:v>14547.569673504786</x:v>
      </x:c>
      <x:c r="T477" s="12">
        <x:v>50327.39228505407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121181</x:v>
      </x:c>
      <x:c r="B478" s="1">
        <x:v>45156.40201996589</x:v>
      </x:c>
      <x:c r="C478" s="6">
        <x:v>23.81665044</x:v>
      </x:c>
      <x:c r="D478" s="14" t="s">
        <x:v>94</x:v>
      </x:c>
      <x:c r="E478" s="15">
        <x:v>45155.3542554595</x:v>
      </x:c>
      <x:c r="F478" t="s">
        <x:v>99</x:v>
      </x:c>
      <x:c r="G478" s="6">
        <x:v>197.11262548030706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31.443</x:v>
      </x:c>
      <x:c r="S478" s="8">
        <x:v>14553.452095919687</x:v>
      </x:c>
      <x:c r="T478" s="12">
        <x:v>50329.02783140267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121193</x:v>
      </x:c>
      <x:c r="B479" s="1">
        <x:v>45156.402054503444</x:v>
      </x:c>
      <x:c r="C479" s="6">
        <x:v>23.866384525</x:v>
      </x:c>
      <x:c r="D479" s="14" t="s">
        <x:v>94</x:v>
      </x:c>
      <x:c r="E479" s="15">
        <x:v>45155.3542554595</x:v>
      </x:c>
      <x:c r="F479" t="s">
        <x:v>99</x:v>
      </x:c>
      <x:c r="G479" s="6">
        <x:v>197.11949261150065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31.435</x:v>
      </x:c>
      <x:c r="S479" s="8">
        <x:v>14545.501372867051</x:v>
      </x:c>
      <x:c r="T479" s="12">
        <x:v>50324.5554891861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121205</x:v>
      </x:c>
      <x:c r="B480" s="1">
        <x:v>45156.40208964526</x:v>
      </x:c>
      <x:c r="C480" s="6">
        <x:v>23.916988733333334</x:v>
      </x:c>
      <x:c r="D480" s="14" t="s">
        <x:v>94</x:v>
      </x:c>
      <x:c r="E480" s="15">
        <x:v>45155.3542554595</x:v>
      </x:c>
      <x:c r="F480" t="s">
        <x:v>99</x:v>
      </x:c>
      <x:c r="G480" s="6">
        <x:v>196.69946711267664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31.462</x:v>
      </x:c>
      <x:c r="S480" s="8">
        <x:v>14546.398751633116</x:v>
      </x:c>
      <x:c r="T480" s="12">
        <x:v>50322.91278675202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121217</x:v>
      </x:c>
      <x:c r="B481" s="1">
        <x:v>45156.402124151624</x:v>
      </x:c>
      <x:c r="C481" s="6">
        <x:v>23.96667789</x:v>
      </x:c>
      <x:c r="D481" s="14" t="s">
        <x:v>94</x:v>
      </x:c>
      <x:c r="E481" s="15">
        <x:v>45155.3542554595</x:v>
      </x:c>
      <x:c r="F481" t="s">
        <x:v>99</x:v>
      </x:c>
      <x:c r="G481" s="6">
        <x:v>197.2421542758253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31.438</x:v>
      </x:c>
      <x:c r="S481" s="8">
        <x:v>14545.334663663285</x:v>
      </x:c>
      <x:c r="T481" s="12">
        <x:v>50321.73216816086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121229</x:v>
      </x:c>
      <x:c r="B482" s="1">
        <x:v>45156.402158777244</x:v>
      </x:c>
      <x:c r="C482" s="6">
        <x:v>24.01653878</x:v>
      </x:c>
      <x:c r="D482" s="14" t="s">
        <x:v>94</x:v>
      </x:c>
      <x:c r="E482" s="15">
        <x:v>45155.3542554595</x:v>
      </x:c>
      <x:c r="F482" t="s">
        <x:v>99</x:v>
      </x:c>
      <x:c r="G482" s="6">
        <x:v>196.90770385201537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31.46</x:v>
      </x:c>
      <x:c r="S482" s="8">
        <x:v>14546.360948738326</x:v>
      </x:c>
      <x:c r="T482" s="12">
        <x:v>50316.63906077638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121241</x:v>
      </x:c>
      <x:c r="B483" s="1">
        <x:v>45156.40219335163</x:v>
      </x:c>
      <x:c r="C483" s="6">
        <x:v>24.066325898333332</x:v>
      </x:c>
      <x:c r="D483" s="14" t="s">
        <x:v>94</x:v>
      </x:c>
      <x:c r="E483" s="15">
        <x:v>45155.3542554595</x:v>
      </x:c>
      <x:c r="F483" t="s">
        <x:v>99</x:v>
      </x:c>
      <x:c r="G483" s="6">
        <x:v>196.95002397819795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31.455</x:v>
      </x:c>
      <x:c r="S483" s="8">
        <x:v>14550.016157076192</x:v>
      </x:c>
      <x:c r="T483" s="12">
        <x:v>50321.84545095152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121253</x:v>
      </x:c>
      <x:c r="B484" s="1">
        <x:v>45156.402228508734</x:v>
      </x:c>
      <x:c r="C484" s="6">
        <x:v>24.116952135</x:v>
      </x:c>
      <x:c r="D484" s="14" t="s">
        <x:v>94</x:v>
      </x:c>
      <x:c r="E484" s="15">
        <x:v>45155.3542554595</x:v>
      </x:c>
      <x:c r="F484" t="s">
        <x:v>99</x:v>
      </x:c>
      <x:c r="G484" s="6">
        <x:v>196.75329502664044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31.469</x:v>
      </x:c>
      <x:c r="S484" s="8">
        <x:v>14552.581006031722</x:v>
      </x:c>
      <x:c r="T484" s="12">
        <x:v>50323.43780237994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121265</x:v>
      </x:c>
      <x:c r="B485" s="1">
        <x:v>45156.40226302215</x:v>
      </x:c>
      <x:c r="C485" s="6">
        <x:v>24.166651446666666</x:v>
      </x:c>
      <x:c r="D485" s="14" t="s">
        <x:v>94</x:v>
      </x:c>
      <x:c r="E485" s="15">
        <x:v>45155.3542554595</x:v>
      </x:c>
      <x:c r="F485" t="s">
        <x:v>99</x:v>
      </x:c>
      <x:c r="G485" s="6">
        <x:v>196.3923294552424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31.485</x:v>
      </x:c>
      <x:c r="S485" s="8">
        <x:v>14551.401286064163</x:v>
      </x:c>
      <x:c r="T485" s="12">
        <x:v>50324.93763534118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121277</x:v>
      </x:c>
      <x:c r="B486" s="1">
        <x:v>45156.40229768899</x:v>
      </x:c>
      <x:c r="C486" s="6">
        <x:v>24.216571708333333</x:v>
      </x:c>
      <x:c r="D486" s="14" t="s">
        <x:v>94</x:v>
      </x:c>
      <x:c r="E486" s="15">
        <x:v>45155.3542554595</x:v>
      </x:c>
      <x:c r="F486" t="s">
        <x:v>99</x:v>
      </x:c>
      <x:c r="G486" s="6">
        <x:v>196.90094561715932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31.468</x:v>
      </x:c>
      <x:c r="S486" s="8">
        <x:v>14549.81980364237</x:v>
      </x:c>
      <x:c r="T486" s="12">
        <x:v>50325.0948415881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121289</x:v>
      </x:c>
      <x:c r="B487" s="1">
        <x:v>45156.40233226151</x:v>
      </x:c>
      <x:c r="C487" s="6">
        <x:v>24.26635612666667</x:v>
      </x:c>
      <x:c r="D487" s="14" t="s">
        <x:v>94</x:v>
      </x:c>
      <x:c r="E487" s="15">
        <x:v>45155.3542554595</x:v>
      </x:c>
      <x:c r="F487" t="s">
        <x:v>99</x:v>
      </x:c>
      <x:c r="G487" s="6">
        <x:v>196.47913817596887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31.485</x:v>
      </x:c>
      <x:c r="S487" s="8">
        <x:v>14553.882652791313</x:v>
      </x:c>
      <x:c r="T487" s="12">
        <x:v>50324.26354235331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121301</x:v>
      </x:c>
      <x:c r="B488" s="1">
        <x:v>45156.40236744442</x:v>
      </x:c>
      <x:c r="C488" s="6">
        <x:v>24.31701951333333</x:v>
      </x:c>
      <x:c r="D488" s="14" t="s">
        <x:v>94</x:v>
      </x:c>
      <x:c r="E488" s="15">
        <x:v>45155.3542554595</x:v>
      </x:c>
      <x:c r="F488" t="s">
        <x:v>99</x:v>
      </x:c>
      <x:c r="G488" s="6">
        <x:v>196.52133488245477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31.48</x:v>
      </x:c>
      <x:c r="S488" s="8">
        <x:v>14553.436181130372</x:v>
      </x:c>
      <x:c r="T488" s="12">
        <x:v>50332.28538098867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121320</x:v>
      </x:c>
      <x:c r="B489" s="1">
        <x:v>45156.402402057785</x:v>
      </x:c>
      <x:c r="C489" s="6">
        <x:v>24.366862773333335</x:v>
      </x:c>
      <x:c r="D489" s="14" t="s">
        <x:v>94</x:v>
      </x:c>
      <x:c r="E489" s="15">
        <x:v>45155.3542554595</x:v>
      </x:c>
      <x:c r="F489" t="s">
        <x:v>99</x:v>
      </x:c>
      <x:c r="G489" s="6">
        <x:v>196.6847141112514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31.473</x:v>
      </x:c>
      <x:c r="S489" s="8">
        <x:v>14554.836345215666</x:v>
      </x:c>
      <x:c r="T489" s="12">
        <x:v>50319.4515509504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121322</x:v>
      </x:c>
      <x:c r="B490" s="1">
        <x:v>45156.402436730685</x:v>
      </x:c>
      <x:c r="C490" s="6">
        <x:v>24.41679174</x:v>
      </x:c>
      <x:c r="D490" s="14" t="s">
        <x:v>94</x:v>
      </x:c>
      <x:c r="E490" s="15">
        <x:v>45155.3542554595</x:v>
      </x:c>
      <x:c r="F490" t="s">
        <x:v>99</x:v>
      </x:c>
      <x:c r="G490" s="6">
        <x:v>196.41191281563627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31.494</x:v>
      </x:c>
      <x:c r="S490" s="8">
        <x:v>14557.658971140612</x:v>
      </x:c>
      <x:c r="T490" s="12">
        <x:v>50321.49804137634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121335</x:v>
      </x:c>
      <x:c r="B491" s="1">
        <x:v>45156.402471352456</x:v>
      </x:c>
      <x:c r="C491" s="6">
        <x:v>24.466647088333332</x:v>
      </x:c>
      <x:c r="D491" s="14" t="s">
        <x:v>94</x:v>
      </x:c>
      <x:c r="E491" s="15">
        <x:v>45155.3542554595</x:v>
      </x:c>
      <x:c r="F491" t="s">
        <x:v>99</x:v>
      </x:c>
      <x:c r="G491" s="6">
        <x:v>196.2567129037385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31.498</x:v>
      </x:c>
      <x:c r="S491" s="8">
        <x:v>14557.077386965993</x:v>
      </x:c>
      <x:c r="T491" s="12">
        <x:v>50319.23579975377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121349</x:v>
      </x:c>
      <x:c r="B492" s="1">
        <x:v>45156.402505880695</x:v>
      </x:c>
      <x:c r="C492" s="6">
        <x:v>24.516367756666668</x:v>
      </x:c>
      <x:c r="D492" s="14" t="s">
        <x:v>94</x:v>
      </x:c>
      <x:c r="E492" s="15">
        <x:v>45155.3542554595</x:v>
      </x:c>
      <x:c r="F492" t="s">
        <x:v>99</x:v>
      </x:c>
      <x:c r="G492" s="6">
        <x:v>196.30926722237308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31.5</x:v>
      </x:c>
      <x:c r="S492" s="8">
        <x:v>14557.745610585112</x:v>
      </x:c>
      <x:c r="T492" s="12">
        <x:v>50325.522391177394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121361</x:v>
      </x:c>
      <x:c r="B493" s="1">
        <x:v>45156.40254102696</x:v>
      </x:c>
      <x:c r="C493" s="6">
        <x:v>24.56697839</x:v>
      </x:c>
      <x:c r="D493" s="14" t="s">
        <x:v>94</x:v>
      </x:c>
      <x:c r="E493" s="15">
        <x:v>45155.3542554595</x:v>
      </x:c>
      <x:c r="F493" t="s">
        <x:v>99</x:v>
      </x:c>
      <x:c r="G493" s="6">
        <x:v>196.50795338455728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31.496</x:v>
      </x:c>
      <x:c r="S493" s="8">
        <x:v>14562.82489087744</x:v>
      </x:c>
      <x:c r="T493" s="12">
        <x:v>50324.898003542075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121373</x:v>
      </x:c>
      <x:c r="B494" s="1">
        <x:v>45156.402575550346</x:v>
      </x:c>
      <x:c r="C494" s="6">
        <x:v>24.616692051666668</x:v>
      </x:c>
      <x:c r="D494" s="14" t="s">
        <x:v>94</x:v>
      </x:c>
      <x:c r="E494" s="15">
        <x:v>45155.3542554595</x:v>
      </x:c>
      <x:c r="F494" t="s">
        <x:v>99</x:v>
      </x:c>
      <x:c r="G494" s="6">
        <x:v>196.08836858281396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31.518</x:v>
      </x:c>
      <x:c r="S494" s="8">
        <x:v>14565.762085212646</x:v>
      </x:c>
      <x:c r="T494" s="12">
        <x:v>50322.08979496877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121385</x:v>
      </x:c>
      <x:c r="B495" s="1">
        <x:v>45156.40261018628</x:v>
      </x:c>
      <x:c r="C495" s="6">
        <x:v>24.666567795</x:v>
      </x:c>
      <x:c r="D495" s="14" t="s">
        <x:v>94</x:v>
      </x:c>
      <x:c r="E495" s="15">
        <x:v>45155.3542554595</x:v>
      </x:c>
      <x:c r="F495" t="s">
        <x:v>99</x:v>
      </x:c>
      <x:c r="G495" s="6">
        <x:v>195.8285300753324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31.518</x:v>
      </x:c>
      <x:c r="S495" s="8">
        <x:v>14565.621577986394</x:v>
      </x:c>
      <x:c r="T495" s="12">
        <x:v>50323.52304290544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121397</x:v>
      </x:c>
      <x:c r="B496" s="1">
        <x:v>45156.40264471467</x:v>
      </x:c>
      <x:c r="C496" s="6">
        <x:v>24.716288678333335</x:v>
      </x:c>
      <x:c r="D496" s="14" t="s">
        <x:v>94</x:v>
      </x:c>
      <x:c r="E496" s="15">
        <x:v>45155.3542554595</x:v>
      </x:c>
      <x:c r="F496" t="s">
        <x:v>99</x:v>
      </x:c>
      <x:c r="G496" s="6">
        <x:v>196.08048021624924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31.521</x:v>
      </x:c>
      <x:c r="S496" s="8">
        <x:v>14571.525342387895</x:v>
      </x:c>
      <x:c r="T496" s="12">
        <x:v>50325.52467732443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121409</x:v>
      </x:c>
      <x:c r="B497" s="1">
        <x:v>45156.40267986347</x:v>
      </x:c>
      <x:c r="C497" s="6">
        <x:v>24.766902963333333</x:v>
      </x:c>
      <x:c r="D497" s="14" t="s">
        <x:v>94</x:v>
      </x:c>
      <x:c r="E497" s="15">
        <x:v>45155.3542554595</x:v>
      </x:c>
      <x:c r="F497" t="s">
        <x:v>99</x:v>
      </x:c>
      <x:c r="G497" s="6">
        <x:v>196.14091500787902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31.52</x:v>
      </x:c>
      <x:c r="S497" s="8">
        <x:v>14568.277297038434</x:v>
      </x:c>
      <x:c r="T497" s="12">
        <x:v>50320.55622931312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121421</x:v>
      </x:c>
      <x:c r="B498" s="1">
        <x:v>45156.40271438682</x:v>
      </x:c>
      <x:c r="C498" s="6">
        <x:v>24.81661659</x:v>
      </x:c>
      <x:c r="D498" s="14" t="s">
        <x:v>94</x:v>
      </x:c>
      <x:c r="E498" s="15">
        <x:v>45155.3542554595</x:v>
      </x:c>
      <x:c r="F498" t="s">
        <x:v>99</x:v>
      </x:c>
      <x:c r="G498" s="6">
        <x:v>195.68815931144462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31.544</x:v>
      </x:c>
      <x:c r="S498" s="8">
        <x:v>14566.606929215315</x:v>
      </x:c>
      <x:c r="T498" s="12">
        <x:v>50329.41684667285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121433</x:v>
      </x:c>
      <x:c r="B499" s="1">
        <x:v>45156.40274903384</x:v>
      </x:c>
      <x:c r="C499" s="6">
        <x:v>24.866508293333332</x:v>
      </x:c>
      <x:c r="D499" s="14" t="s">
        <x:v>94</x:v>
      </x:c>
      <x:c r="E499" s="15">
        <x:v>45155.3542554595</x:v>
      </x:c>
      <x:c r="F499" t="s">
        <x:v>99</x:v>
      </x:c>
      <x:c r="G499" s="6">
        <x:v>195.8323819548879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31.533</x:v>
      </x:c>
      <x:c r="S499" s="8">
        <x:v>14572.68416852536</x:v>
      </x:c>
      <x:c r="T499" s="12">
        <x:v>50322.17111824068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121445</x:v>
      </x:c>
      <x:c r="B500" s="1">
        <x:v>45156.402783590966</x:v>
      </x:c>
      <x:c r="C500" s="6">
        <x:v>24.916270538333332</x:v>
      </x:c>
      <x:c r="D500" s="14" t="s">
        <x:v>94</x:v>
      </x:c>
      <x:c r="E500" s="15">
        <x:v>45155.3542554595</x:v>
      </x:c>
      <x:c r="F500" t="s">
        <x:v>99</x:v>
      </x:c>
      <x:c r="G500" s="6">
        <x:v>196.1934897488917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31.522</x:v>
      </x:c>
      <x:c r="S500" s="8">
        <x:v>14574.89229074461</x:v>
      </x:c>
      <x:c r="T500" s="12">
        <x:v>50322.81643200147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121457</x:v>
      </x:c>
      <x:c r="B501" s="1">
        <x:v>45156.4028187111</x:v>
      </x:c>
      <x:c r="C501" s="6">
        <x:v>24.966843543333333</x:v>
      </x:c>
      <x:c r="D501" s="14" t="s">
        <x:v>94</x:v>
      </x:c>
      <x:c r="E501" s="15">
        <x:v>45155.3542554595</x:v>
      </x:c>
      <x:c r="F501" t="s">
        <x:v>99</x:v>
      </x:c>
      <x:c r="G501" s="6">
        <x:v>195.94524275158463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31.534</x:v>
      </x:c>
      <x:c r="S501" s="8">
        <x:v>14581.730811601603</x:v>
      </x:c>
      <x:c r="T501" s="12">
        <x:v>50316.96756305944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121469</x:v>
      </x:c>
      <x:c r="B502" s="1">
        <x:v>45156.40285329903</x:v>
      </x:c>
      <x:c r="C502" s="6">
        <x:v>25.016650163333335</x:v>
      </x:c>
      <x:c r="D502" s="14" t="s">
        <x:v>94</x:v>
      </x:c>
      <x:c r="E502" s="15">
        <x:v>45155.3542554595</x:v>
      </x:c>
      <x:c r="F502" t="s">
        <x:v>99</x:v>
      </x:c>
      <x:c r="G502" s="6">
        <x:v>196.1449405207416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31.535</x:v>
      </x:c>
      <x:c r="S502" s="8">
        <x:v>14578.53891077302</x:v>
      </x:c>
      <x:c r="T502" s="12">
        <x:v>50324.381945154746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121481</x:v>
      </x:c>
      <x:c r="B503" s="1">
        <x:v>45156.40288785256</x:v>
      </x:c>
      <x:c r="C503" s="6">
        <x:v>25.066407238333333</x:v>
      </x:c>
      <x:c r="D503" s="14" t="s">
        <x:v>94</x:v>
      </x:c>
      <x:c r="E503" s="15">
        <x:v>45155.3542554595</x:v>
      </x:c>
      <x:c r="F503" t="s">
        <x:v>99</x:v>
      </x:c>
      <x:c r="G503" s="6">
        <x:v>195.73142619039237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31.544</x:v>
      </x:c>
      <x:c r="S503" s="8">
        <x:v>14584.966593741674</x:v>
      </x:c>
      <x:c r="T503" s="12">
        <x:v>50322.85153433044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121493</x:v>
      </x:c>
      <x:c r="B504" s="1">
        <x:v>45156.40292302501</x:v>
      </x:c>
      <x:c r="C504" s="6">
        <x:v>25.11705557166667</x:v>
      </x:c>
      <x:c r="D504" s="14" t="s">
        <x:v>94</x:v>
      </x:c>
      <x:c r="E504" s="15">
        <x:v>45155.3542554595</x:v>
      </x:c>
      <x:c r="F504" t="s">
        <x:v>99</x:v>
      </x:c>
      <x:c r="G504" s="6">
        <x:v>195.90462189425062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31.544</x:v>
      </x:c>
      <x:c r="S504" s="8">
        <x:v>14588.957447767054</x:v>
      </x:c>
      <x:c r="T504" s="12">
        <x:v>50328.40069850994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121508</x:v>
      </x:c>
      <x:c r="B505" s="1">
        <x:v>45156.402957619466</x:v>
      </x:c>
      <x:c r="C505" s="6">
        <x:v>25.166871586666666</x:v>
      </x:c>
      <x:c r="D505" s="14" t="s">
        <x:v>94</x:v>
      </x:c>
      <x:c r="E505" s="15">
        <x:v>45155.3542554595</x:v>
      </x:c>
      <x:c r="F505" t="s">
        <x:v>99</x:v>
      </x:c>
      <x:c r="G505" s="6">
        <x:v>195.53489076975768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31.553</x:v>
      </x:c>
      <x:c r="S505" s="8">
        <x:v>14592.385103477573</x:v>
      </x:c>
      <x:c r="T505" s="12">
        <x:v>50324.857315106994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121514</x:v>
      </x:c>
      <x:c r="B506" s="1">
        <x:v>45156.40299220602</x:v>
      </x:c>
      <x:c r="C506" s="6">
        <x:v>25.21667623</x:v>
      </x:c>
      <x:c r="D506" s="14" t="s">
        <x:v>94</x:v>
      </x:c>
      <x:c r="E506" s="15">
        <x:v>45155.3542554595</x:v>
      </x:c>
      <x:c r="F506" t="s">
        <x:v>99</x:v>
      </x:c>
      <x:c r="G506" s="6">
        <x:v>195.44980183780487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31.558</x:v>
      </x:c>
      <x:c r="S506" s="8">
        <x:v>14590.102086950994</x:v>
      </x:c>
      <x:c r="T506" s="12">
        <x:v>50322.25817452508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121529</x:v>
      </x:c>
      <x:c r="B507" s="1">
        <x:v>45156.403026835695</x:v>
      </x:c>
      <x:c r="C507" s="6">
        <x:v>25.266542961666666</x:v>
      </x:c>
      <x:c r="D507" s="14" t="s">
        <x:v>94</x:v>
      </x:c>
      <x:c r="E507" s="15">
        <x:v>45155.3542554595</x:v>
      </x:c>
      <x:c r="F507" t="s">
        <x:v>99</x:v>
      </x:c>
      <x:c r="G507" s="6">
        <x:v>195.4681738619802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31.562</x:v>
      </x:c>
      <x:c r="S507" s="8">
        <x:v>14592.776055373582</x:v>
      </x:c>
      <x:c r="T507" s="12">
        <x:v>50324.76520131699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121541</x:v>
      </x:c>
      <x:c r="B508" s="1">
        <x:v>45156.40306145478</x:v>
      </x:c>
      <x:c r="C508" s="6">
        <x:v>25.316394435</x:v>
      </x:c>
      <x:c r="D508" s="14" t="s">
        <x:v>94</x:v>
      </x:c>
      <x:c r="E508" s="15">
        <x:v>45155.3542554595</x:v>
      </x:c>
      <x:c r="F508" t="s">
        <x:v>99</x:v>
      </x:c>
      <x:c r="G508" s="6">
        <x:v>195.53489076975768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31.553</x:v>
      </x:c>
      <x:c r="S508" s="8">
        <x:v>14588.3742921395</x:v>
      </x:c>
      <x:c r="T508" s="12">
        <x:v>50322.03410408146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121553</x:v>
      </x:c>
      <x:c r="B509" s="1">
        <x:v>45156.403096599985</x:v>
      </x:c>
      <x:c r="C509" s="6">
        <x:v>25.367003525</x:v>
      </x:c>
      <x:c r="D509" s="14" t="s">
        <x:v>94</x:v>
      </x:c>
      <x:c r="E509" s="15">
        <x:v>45155.3542554595</x:v>
      </x:c>
      <x:c r="F509" t="s">
        <x:v>99</x:v>
      </x:c>
      <x:c r="G509" s="6">
        <x:v>195.77470588232597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31.544</x:v>
      </x:c>
      <x:c r="S509" s="8">
        <x:v>14592.461698964506</x:v>
      </x:c>
      <x:c r="T509" s="12">
        <x:v>50322.46020811228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121565</x:v>
      </x:c>
      <x:c r="B510" s="1">
        <x:v>45156.40313121309</x:v>
      </x:c>
      <x:c r="C510" s="6">
        <x:v>25.416846406666668</x:v>
      </x:c>
      <x:c r="D510" s="14" t="s">
        <x:v>94</x:v>
      </x:c>
      <x:c r="E510" s="15">
        <x:v>45155.3542554595</x:v>
      </x:c>
      <x:c r="F510" t="s">
        <x:v>99</x:v>
      </x:c>
      <x:c r="G510" s="6">
        <x:v>195.41071440299277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31.573</x:v>
      </x:c>
      <x:c r="S510" s="8">
        <x:v>14594.681387121027</x:v>
      </x:c>
      <x:c r="T510" s="12">
        <x:v>50323.867651265806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121577</x:v>
      </x:c>
      <x:c r="B511" s="1">
        <x:v>45156.40316585283</x:v>
      </x:c>
      <x:c r="C511" s="6">
        <x:v>25.466727635</x:v>
      </x:c>
      <x:c r="D511" s="14" t="s">
        <x:v>94</x:v>
      </x:c>
      <x:c r="E511" s="15">
        <x:v>45155.3542554595</x:v>
      </x:c>
      <x:c r="F511" t="s">
        <x:v>99</x:v>
      </x:c>
      <x:c r="G511" s="6">
        <x:v>195.4681738619802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31.562</x:v>
      </x:c>
      <x:c r="S511" s="8">
        <x:v>14599.22389282642</x:v>
      </x:c>
      <x:c r="T511" s="12">
        <x:v>50322.23835832507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121589</x:v>
      </x:c>
      <x:c r="B512" s="1">
        <x:v>45156.403200427216</x:v>
      </x:c>
      <x:c r="C512" s="6">
        <x:v>25.51651474</x:v>
      </x:c>
      <x:c r="D512" s="14" t="s">
        <x:v>94</x:v>
      </x:c>
      <x:c r="E512" s="15">
        <x:v>45155.3542554595</x:v>
      </x:c>
      <x:c r="F512" t="s">
        <x:v>99</x:v>
      </x:c>
      <x:c r="G512" s="6">
        <x:v>195.54543819045608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31.56</x:v>
      </x:c>
      <x:c r="S512" s="8">
        <x:v>14617.279752361319</x:v>
      </x:c>
      <x:c r="T512" s="12">
        <x:v>50322.39015649787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121601</x:v>
      </x:c>
      <x:c r="B513" s="1">
        <x:v>45156.40323554333</x:v>
      </x:c>
      <x:c r="C513" s="6">
        <x:v>25.567081958333333</x:v>
      </x:c>
      <x:c r="D513" s="14" t="s">
        <x:v>94</x:v>
      </x:c>
      <x:c r="E513" s="15">
        <x:v>45155.3542554595</x:v>
      </x:c>
      <x:c r="F513" t="s">
        <x:v>99</x:v>
      </x:c>
      <x:c r="G513" s="6">
        <x:v>195.46955113582203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31.567</x:v>
      </x:c>
      <x:c r="S513" s="8">
        <x:v>14621.97573607954</x:v>
      </x:c>
      <x:c r="T513" s="12">
        <x:v>50324.61471424747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121613</x:v>
      </x:c>
      <x:c r="B514" s="1">
        <x:v>45156.40327007512</x:v>
      </x:c>
      <x:c r="C514" s="6">
        <x:v>25.61680773</x:v>
      </x:c>
      <x:c r="D514" s="14" t="s">
        <x:v>94</x:v>
      </x:c>
      <x:c r="E514" s="15">
        <x:v>45155.3542554595</x:v>
      </x:c>
      <x:c r="F514" t="s">
        <x:v>99</x:v>
      </x:c>
      <x:c r="G514" s="6">
        <x:v>195.4121250533841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31.578</x:v>
      </x:c>
      <x:c r="S514" s="8">
        <x:v>14626.117094700674</x:v>
      </x:c>
      <x:c r="T514" s="12">
        <x:v>50318.27981979812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121625</x:v>
      </x:c>
      <x:c r="B515" s="1">
        <x:v>45156.40330464819</x:v>
      </x:c>
      <x:c r="C515" s="6">
        <x:v>25.66659296</x:v>
      </x:c>
      <x:c r="D515" s="14" t="s">
        <x:v>94</x:v>
      </x:c>
      <x:c r="E515" s="15">
        <x:v>45155.3542554595</x:v>
      </x:c>
      <x:c r="F515" t="s">
        <x:v>99</x:v>
      </x:c>
      <x:c r="G515" s="6">
        <x:v>195.00023977205768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31.587</x:v>
      </x:c>
      <x:c r="S515" s="8">
        <x:v>14624.794154139714</x:v>
      </x:c>
      <x:c r="T515" s="12">
        <x:v>50318.83259224509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121637</x:v>
      </x:c>
      <x:c r="B516" s="1">
        <x:v>45156.403339259465</x:v>
      </x:c>
      <x:c r="C516" s="6">
        <x:v>25.716433185</x:v>
      </x:c>
      <x:c r="D516" s="14" t="s">
        <x:v>94</x:v>
      </x:c>
      <x:c r="E516" s="15">
        <x:v>45155.3542554595</x:v>
      </x:c>
      <x:c r="F516" t="s">
        <x:v>99</x:v>
      </x:c>
      <x:c r="G516" s="6">
        <x:v>195.18199582346705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31.589</x:v>
      </x:c>
      <x:c r="S516" s="8">
        <x:v>14629.173889108037</x:v>
      </x:c>
      <x:c r="T516" s="12">
        <x:v>50324.234380139496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121649</x:v>
      </x:c>
      <x:c r="B517" s="1">
        <x:v>45156.40337389768</x:v>
      </x:c>
      <x:c r="C517" s="6">
        <x:v>25.766312213333332</x:v>
      </x:c>
      <x:c r="D517" s="14" t="s">
        <x:v>94</x:v>
      </x:c>
      <x:c r="E517" s="15">
        <x:v>45155.3542554595</x:v>
      </x:c>
      <x:c r="F517" t="s">
        <x:v>99</x:v>
      </x:c>
      <x:c r="G517" s="6">
        <x:v>195.24993993558556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31.585</x:v>
      </x:c>
      <x:c r="S517" s="8">
        <x:v>14637.134230211534</x:v>
      </x:c>
      <x:c r="T517" s="12">
        <x:v>50322.35504952132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121661</x:v>
      </x:c>
      <x:c r="B518" s="1">
        <x:v>45156.403409083025</x:v>
      </x:c>
      <x:c r="C518" s="6">
        <x:v>25.816979118333332</x:v>
      </x:c>
      <x:c r="D518" s="14" t="s">
        <x:v>94</x:v>
      </x:c>
      <x:c r="E518" s="15">
        <x:v>45155.3542554595</x:v>
      </x:c>
      <x:c r="F518" t="s">
        <x:v>99</x:v>
      </x:c>
      <x:c r="G518" s="6">
        <x:v>195.06173563067878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31.591</x:v>
      </x:c>
      <x:c r="S518" s="8">
        <x:v>14637.25721330642</x:v>
      </x:c>
      <x:c r="T518" s="12">
        <x:v>50322.41281719514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121673</x:v>
      </x:c>
      <x:c r="B519" s="1">
        <x:v>45156.40344369737</x:v>
      </x:c>
      <x:c r="C519" s="6">
        <x:v>25.866823773333333</x:v>
      </x:c>
      <x:c r="D519" s="14" t="s">
        <x:v>94</x:v>
      </x:c>
      <x:c r="E519" s="15">
        <x:v>45155.3542554595</x:v>
      </x:c>
      <x:c r="F519" t="s">
        <x:v>99</x:v>
      </x:c>
      <x:c r="G519" s="6">
        <x:v>195.19897927807497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31.588</x:v>
      </x:c>
      <x:c r="S519" s="8">
        <x:v>14638.252031776881</x:v>
      </x:c>
      <x:c r="T519" s="12">
        <x:v>50320.47019105594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121685</x:v>
      </x:c>
      <x:c r="B520" s="1">
        <x:v>45156.40347830933</x:v>
      </x:c>
      <x:c r="C520" s="6">
        <x:v>25.916664991666668</x:v>
      </x:c>
      <x:c r="D520" s="14" t="s">
        <x:v>94</x:v>
      </x:c>
      <x:c r="E520" s="15">
        <x:v>45155.3542554595</x:v>
      </x:c>
      <x:c r="F520" t="s">
        <x:v>99</x:v>
      </x:c>
      <x:c r="G520" s="6">
        <x:v>195.37955059164057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31.585</x:v>
      </x:c>
      <x:c r="S520" s="8">
        <x:v>14639.502223823487</x:v>
      </x:c>
      <x:c r="T520" s="12">
        <x:v>50322.50178250318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121697</x:v>
      </x:c>
      <x:c r="B521" s="1">
        <x:v>45156.40351304721</x:v>
      </x:c>
      <x:c r="C521" s="6">
        <x:v>25.96668754</x:v>
      </x:c>
      <x:c r="D521" s="14" t="s">
        <x:v>94</x:v>
      </x:c>
      <x:c r="E521" s="15">
        <x:v>45155.3542554595</x:v>
      </x:c>
      <x:c r="F521" t="s">
        <x:v>99</x:v>
      </x:c>
      <x:c r="G521" s="6">
        <x:v>195.07093099322876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31.593</x:v>
      </x:c>
      <x:c r="S521" s="8">
        <x:v>14637.700109561727</x:v>
      </x:c>
      <x:c r="T521" s="12">
        <x:v>50324.30480079706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121716</x:v>
      </x:c>
      <x:c r="B522" s="1">
        <x:v>45156.40354763472</x:v>
      </x:c>
      <x:c r="C522" s="6">
        <x:v>26.016493565</x:v>
      </x:c>
      <x:c r="D522" s="14" t="s">
        <x:v>94</x:v>
      </x:c>
      <x:c r="E522" s="15">
        <x:v>45155.3542554595</x:v>
      </x:c>
      <x:c r="F522" t="s">
        <x:v>99</x:v>
      </x:c>
      <x:c r="G522" s="6">
        <x:v>195.22661433809714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31.594</x:v>
      </x:c>
      <x:c r="S522" s="8">
        <x:v>14640.506293934894</x:v>
      </x:c>
      <x:c r="T522" s="12">
        <x:v>50323.70351754545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121718</x:v>
      </x:c>
      <x:c r="B523" s="1">
        <x:v>45156.40358277692</x:v>
      </x:c>
      <x:c r="C523" s="6">
        <x:v>26.067098315</x:v>
      </x:c>
      <x:c r="D523" s="14" t="s">
        <x:v>94</x:v>
      </x:c>
      <x:c r="E523" s="15">
        <x:v>45155.3542554595</x:v>
      </x:c>
      <x:c r="F523" t="s">
        <x:v>99</x:v>
      </x:c>
      <x:c r="G523" s="6">
        <x:v>194.80593111770492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31.601</x:v>
      </x:c>
      <x:c r="S523" s="8">
        <x:v>14639.789547138986</x:v>
      </x:c>
      <x:c r="T523" s="12">
        <x:v>50321.291741485475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121733</x:v>
      </x:c>
      <x:c r="B524" s="1">
        <x:v>45156.40361737615</x:v>
      </x:c>
      <x:c r="C524" s="6">
        <x:v>26.116921215</x:v>
      </x:c>
      <x:c r="D524" s="14" t="s">
        <x:v>94</x:v>
      </x:c>
      <x:c r="E524" s="15">
        <x:v>45155.3542554595</x:v>
      </x:c>
      <x:c r="F524" t="s">
        <x:v>99</x:v>
      </x:c>
      <x:c r="G524" s="6">
        <x:v>194.84268661933024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31.608999999999998</x:v>
      </x:c>
      <x:c r="S524" s="8">
        <x:v>14641.193204370427</x:v>
      </x:c>
      <x:c r="T524" s="12">
        <x:v>50324.72695325514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121745</x:v>
      </x:c>
      <x:c r="B525" s="1">
        <x:v>45156.40365210066</x:v>
      </x:c>
      <x:c r="C525" s="6">
        <x:v>26.166924505</x:v>
      </x:c>
      <x:c r="D525" s="14" t="s">
        <x:v>94</x:v>
      </x:c>
      <x:c r="E525" s="15">
        <x:v>45155.3542554595</x:v>
      </x:c>
      <x:c r="F525" t="s">
        <x:v>99</x:v>
      </x:c>
      <x:c r="G525" s="6">
        <x:v>194.93520969211642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31.601</x:v>
      </x:c>
      <x:c r="S525" s="8">
        <x:v>14642.441210993666</x:v>
      </x:c>
      <x:c r="T525" s="12">
        <x:v>50324.270810088565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121757</x:v>
      </x:c>
      <x:c r="B526" s="1">
        <x:v>45156.40368666699</x:v>
      </x:c>
      <x:c r="C526" s="6">
        <x:v>26.216700025</x:v>
      </x:c>
      <x:c r="D526" s="14" t="s">
        <x:v>94</x:v>
      </x:c>
      <x:c r="E526" s="15">
        <x:v>45155.3542554595</x:v>
      </x:c>
      <x:c r="F526" t="s">
        <x:v>99</x:v>
      </x:c>
      <x:c r="G526" s="6">
        <x:v>194.79959796249233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31.608999999999998</x:v>
      </x:c>
      <x:c r="S526" s="8">
        <x:v>14648.612236413242</x:v>
      </x:c>
      <x:c r="T526" s="12">
        <x:v>50320.19360208023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121769</x:v>
      </x:c>
      <x:c r="B527" s="1">
        <x:v>45156.403721223025</x:v>
      </x:c>
      <x:c r="C527" s="6">
        <x:v>26.266460723333335</x:v>
      </x:c>
      <x:c r="D527" s="14" t="s">
        <x:v>94</x:v>
      </x:c>
      <x:c r="E527" s="15">
        <x:v>45155.3542554595</x:v>
      </x:c>
      <x:c r="F527" t="s">
        <x:v>99</x:v>
      </x:c>
      <x:c r="G527" s="6">
        <x:v>194.93665191509754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31.606</x:v>
      </x:c>
      <x:c r="S527" s="8">
        <x:v>14651.004201634105</x:v>
      </x:c>
      <x:c r="T527" s="12">
        <x:v>50321.168701172995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121781</x:v>
      </x:c>
      <x:c r="B528" s="1">
        <x:v>45156.403756369706</x:v>
      </x:c>
      <x:c r="C528" s="6">
        <x:v>26.317071933333334</x:v>
      </x:c>
      <x:c r="D528" s="14" t="s">
        <x:v>94</x:v>
      </x:c>
      <x:c r="E528" s="15">
        <x:v>45155.3542554595</x:v>
      </x:c>
      <x:c r="F528" t="s">
        <x:v>99</x:v>
      </x:c>
      <x:c r="G528" s="6">
        <x:v>194.81173364370503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31.621</x:v>
      </x:c>
      <x:c r="S528" s="8">
        <x:v>14652.123533966249</x:v>
      </x:c>
      <x:c r="T528" s="12">
        <x:v>50322.80889744568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121793</x:v>
      </x:c>
      <x:c r="B529" s="1">
        <x:v>45156.40379093585</x:v>
      </x:c>
      <x:c r="C529" s="6">
        <x:v>26.36684719</x:v>
      </x:c>
      <x:c r="D529" s="14" t="s">
        <x:v>94</x:v>
      </x:c>
      <x:c r="E529" s="15">
        <x:v>45155.3542554595</x:v>
      </x:c>
      <x:c r="F529" t="s">
        <x:v>99</x:v>
      </x:c>
      <x:c r="G529" s="6">
        <x:v>194.60854441982278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31.633</x:v>
      </x:c>
      <x:c r="S529" s="8">
        <x:v>14649.9103280767</x:v>
      </x:c>
      <x:c r="T529" s="12">
        <x:v>50320.49086415805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121805</x:v>
      </x:c>
      <x:c r="B530" s="1">
        <x:v>45156.40382547554</x:v>
      </x:c>
      <x:c r="C530" s="6">
        <x:v>26.416584346666667</x:v>
      </x:c>
      <x:c r="D530" s="14" t="s">
        <x:v>94</x:v>
      </x:c>
      <x:c r="E530" s="15">
        <x:v>45155.3542554595</x:v>
      </x:c>
      <x:c r="F530" t="s">
        <x:v>99</x:v>
      </x:c>
      <x:c r="G530" s="6">
        <x:v>194.60083775021823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31.636</x:v>
      </x:c>
      <x:c r="S530" s="8">
        <x:v>14655.182410832314</x:v>
      </x:c>
      <x:c r="T530" s="12">
        <x:v>50323.94615537037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121817</x:v>
      </x:c>
      <x:c r="B531" s="1">
        <x:v>45156.403860093385</x:v>
      </x:c>
      <x:c r="C531" s="6">
        <x:v>26.466434045</x:v>
      </x:c>
      <x:c r="D531" s="14" t="s">
        <x:v>94</x:v>
      </x:c>
      <x:c r="E531" s="15">
        <x:v>45155.3542554595</x:v>
      </x:c>
      <x:c r="F531" t="s">
        <x:v>99</x:v>
      </x:c>
      <x:c r="G531" s="6">
        <x:v>194.60083775021823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31.636</x:v>
      </x:c>
      <x:c r="S531" s="8">
        <x:v>14655.570561527911</x:v>
      </x:c>
      <x:c r="T531" s="12">
        <x:v>50320.41672208987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121829</x:v>
      </x:c>
      <x:c r="B532" s="1">
        <x:v>45156.403895277326</x:v>
      </x:c>
      <x:c r="C532" s="6">
        <x:v>26.517098906666668</x:v>
      </x:c>
      <x:c r="D532" s="14" t="s">
        <x:v>94</x:v>
      </x:c>
      <x:c r="E532" s="15">
        <x:v>45155.3542554595</x:v>
      </x:c>
      <x:c r="F532" t="s">
        <x:v>99</x:v>
      </x:c>
      <x:c r="G532" s="6">
        <x:v>194.4456122119265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31.635</x:v>
      </x:c>
      <x:c r="S532" s="8">
        <x:v>14660.978521440577</x:v>
      </x:c>
      <x:c r="T532" s="12">
        <x:v>50323.11877570428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121841</x:v>
      </x:c>
      <x:c r="B533" s="1">
        <x:v>45156.403929918604</x:v>
      </x:c>
      <x:c r="C533" s="6">
        <x:v>26.566982343333333</x:v>
      </x:c>
      <x:c r="D533" s="14" t="s">
        <x:v>94</x:v>
      </x:c>
      <x:c r="E533" s="15">
        <x:v>45155.3542554595</x:v>
      </x:c>
      <x:c r="F533" t="s">
        <x:v>99</x:v>
      </x:c>
      <x:c r="G533" s="6">
        <x:v>194.184501461535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31.653</x:v>
      </x:c>
      <x:c r="S533" s="8">
        <x:v>14657.81034910942</x:v>
      </x:c>
      <x:c r="T533" s="12">
        <x:v>50319.759397647846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121853</x:v>
      </x:c>
      <x:c r="B534" s="1">
        <x:v>45156.40396444485</x:v>
      </x:c>
      <x:c r="C534" s="6">
        <x:v>26.616700141666666</x:v>
      </x:c>
      <x:c r="D534" s="14" t="s">
        <x:v>94</x:v>
      </x:c>
      <x:c r="E534" s="15">
        <x:v>45155.3542554595</x:v>
      </x:c>
      <x:c r="F534" t="s">
        <x:v>99</x:v>
      </x:c>
      <x:c r="G534" s="6">
        <x:v>194.31343079213306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31.653</x:v>
      </x:c>
      <x:c r="S534" s="8">
        <x:v>14658.483906721012</x:v>
      </x:c>
      <x:c r="T534" s="12">
        <x:v>50317.488956267865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121865</x:v>
      </x:c>
      <x:c r="B535" s="1">
        <x:v>45156.40399899934</x:v>
      </x:c>
      <x:c r="C535" s="6">
        <x:v>26.666458606666666</x:v>
      </x:c>
      <x:c r="D535" s="14" t="s">
        <x:v>94</x:v>
      </x:c>
      <x:c r="E535" s="15">
        <x:v>45155.3542554595</x:v>
      </x:c>
      <x:c r="F535" t="s">
        <x:v>99</x:v>
      </x:c>
      <x:c r="G535" s="6">
        <x:v>194.47474307767536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31.646</x:v>
      </x:c>
      <x:c r="S535" s="8">
        <x:v>14665.547744610072</x:v>
      </x:c>
      <x:c r="T535" s="12">
        <x:v>50316.33971836328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121877</x:v>
      </x:c>
      <x:c r="B536" s="1">
        <x:v>45156.40403416555</x:v>
      </x:c>
      <x:c r="C536" s="6">
        <x:v>26.717097943333332</x:v>
      </x:c>
      <x:c r="D536" s="14" t="s">
        <x:v>94</x:v>
      </x:c>
      <x:c r="E536" s="15">
        <x:v>45155.3542554595</x:v>
      </x:c>
      <x:c r="F536" t="s">
        <x:v>99</x:v>
      </x:c>
      <x:c r="G536" s="6">
        <x:v>194.05718675628682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31.658</x:v>
      </x:c>
      <x:c r="S536" s="8">
        <x:v>14662.360997998134</x:v>
      </x:c>
      <x:c r="T536" s="12">
        <x:v>50320.74806642576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121889</x:v>
      </x:c>
      <x:c r="B537" s="1">
        <x:v>45156.40406879789</x:v>
      </x:c>
      <x:c r="C537" s="6">
        <x:v>26.766968523333333</x:v>
      </x:c>
      <x:c r="D537" s="14" t="s">
        <x:v>94</x:v>
      </x:c>
      <x:c r="E537" s="15">
        <x:v>45155.3542554595</x:v>
      </x:c>
      <x:c r="F537" t="s">
        <x:v>99</x:v>
      </x:c>
      <x:c r="G537" s="6">
        <x:v>193.9161662883241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31.674</x:v>
      </x:c>
      <x:c r="S537" s="8">
        <x:v>14666.258187324425</x:v>
      </x:c>
      <x:c r="T537" s="12">
        <x:v>50321.23919465901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121901</x:v>
      </x:c>
      <x:c r="B538" s="1">
        <x:v>45156.40410351173</x:v>
      </x:c>
      <x:c r="C538" s="6">
        <x:v>26.816956451666666</x:v>
      </x:c>
      <x:c r="D538" s="14" t="s">
        <x:v>94</x:v>
      </x:c>
      <x:c r="E538" s="15">
        <x:v>45155.3542554595</x:v>
      </x:c>
      <x:c r="F538" t="s">
        <x:v>99</x:v>
      </x:c>
      <x:c r="G538" s="6">
        <x:v>194.18602234307497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31.658</x:v>
      </x:c>
      <x:c r="S538" s="8">
        <x:v>14666.582941718234</x:v>
      </x:c>
      <x:c r="T538" s="12">
        <x:v>50321.35452233598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121920</x:v>
      </x:c>
      <x:c r="B539" s="1">
        <x:v>45156.4041381697</x:v>
      </x:c>
      <x:c r="C539" s="6">
        <x:v>26.866863928333334</x:v>
      </x:c>
      <x:c r="D539" s="14" t="s">
        <x:v>94</x:v>
      </x:c>
      <x:c r="E539" s="15">
        <x:v>45155.3542554595</x:v>
      </x:c>
      <x:c r="F539" t="s">
        <x:v>99</x:v>
      </x:c>
      <x:c r="G539" s="6">
        <x:v>193.8380398248181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31.671</x:v>
      </x:c>
      <x:c r="S539" s="8">
        <x:v>14665.918839567696</x:v>
      </x:c>
      <x:c r="T539" s="12">
        <x:v>50323.24411503786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121928</x:v>
      </x:c>
      <x:c r="B540" s="1">
        <x:v>45156.404172737464</x:v>
      </x:c>
      <x:c r="C540" s="6">
        <x:v>26.916641498333334</x:v>
      </x:c>
      <x:c r="D540" s="14" t="s">
        <x:v>94</x:v>
      </x:c>
      <x:c r="E540" s="15">
        <x:v>45155.3542554595</x:v>
      </x:c>
      <x:c r="F540" t="s">
        <x:v>99</x:v>
      </x:c>
      <x:c r="G540" s="6">
        <x:v>194.15226654504514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31.66</x:v>
      </x:c>
      <x:c r="S540" s="8">
        <x:v>14671.071128417607</x:v>
      </x:c>
      <x:c r="T540" s="12">
        <x:v>50322.860942254076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121937</x:v>
      </x:c>
      <x:c r="B541" s="1">
        <x:v>45156.404207376676</x:v>
      </x:c>
      <x:c r="C541" s="6">
        <x:v>26.966521973333332</x:v>
      </x:c>
      <x:c r="D541" s="14" t="s">
        <x:v>94</x:v>
      </x:c>
      <x:c r="E541" s="15">
        <x:v>45155.3542554595</x:v>
      </x:c>
      <x:c r="F541" t="s">
        <x:v>99</x:v>
      </x:c>
      <x:c r="G541" s="6">
        <x:v>193.87481839991096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31.679</x:v>
      </x:c>
      <x:c r="S541" s="8">
        <x:v>14667.498968701342</x:v>
      </x:c>
      <x:c r="T541" s="12">
        <x:v>50321.87828309866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121949</x:v>
      </x:c>
      <x:c r="B542" s="1">
        <x:v>45156.40424247096</x:v>
      </x:c>
      <x:c r="C542" s="6">
        <x:v>27.01705773833333</x:v>
      </x:c>
      <x:c r="D542" s="14" t="s">
        <x:v>94</x:v>
      </x:c>
      <x:c r="E542" s="15">
        <x:v>45155.3542554595</x:v>
      </x:c>
      <x:c r="F542" t="s">
        <x:v>99</x:v>
      </x:c>
      <x:c r="G542" s="6">
        <x:v>194.10634126397306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31.678</x:v>
      </x:c>
      <x:c r="S542" s="8">
        <x:v>14672.37325712634</x:v>
      </x:c>
      <x:c r="T542" s="12">
        <x:v>50324.25453130317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121961</x:v>
      </x:c>
      <x:c r="B543" s="1">
        <x:v>45156.40427696907</x:v>
      </x:c>
      <x:c r="C543" s="6">
        <x:v>27.066735025</x:v>
      </x:c>
      <x:c r="D543" s="14" t="s">
        <x:v>94</x:v>
      </x:c>
      <x:c r="E543" s="15">
        <x:v>45155.3542554595</x:v>
      </x:c>
      <x:c r="F543" t="s">
        <x:v>99</x:v>
      </x:c>
      <x:c r="G543" s="6">
        <x:v>193.84590196747484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31.696</x:v>
      </x:c>
      <x:c r="S543" s="8">
        <x:v>14674.638753376801</x:v>
      </x:c>
      <x:c r="T543" s="12">
        <x:v>50321.19867272802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121973</x:v>
      </x:c>
      <x:c r="B544" s="1">
        <x:v>45156.40431162874</x:v>
      </x:c>
      <x:c r="C544" s="6">
        <x:v>27.11664495</x:v>
      </x:c>
      <x:c r="D544" s="14" t="s">
        <x:v>94</x:v>
      </x:c>
      <x:c r="E544" s="15">
        <x:v>45155.3542554595</x:v>
      </x:c>
      <x:c r="F544" t="s">
        <x:v>99</x:v>
      </x:c>
      <x:c r="G544" s="6">
        <x:v>193.87797827972406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31.689</x:v>
      </x:c>
      <x:c r="S544" s="8">
        <x:v>14670.620124788295</x:v>
      </x:c>
      <x:c r="T544" s="12">
        <x:v>50321.692871830186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121985</x:v>
      </x:c>
      <x:c r="B545" s="1">
        <x:v>45156.40434624105</x:v>
      </x:c>
      <x:c r="C545" s="6">
        <x:v>27.166486661666667</x:v>
      </x:c>
      <x:c r="D545" s="14" t="s">
        <x:v>94</x:v>
      </x:c>
      <x:c r="E545" s="15">
        <x:v>45155.3542554595</x:v>
      </x:c>
      <x:c r="F545" t="s">
        <x:v>99</x:v>
      </x:c>
      <x:c r="G545" s="6">
        <x:v>193.8182304313429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31.69</x:v>
      </x:c>
      <x:c r="S545" s="8">
        <x:v>14678.937205304293</x:v>
      </x:c>
      <x:c r="T545" s="12">
        <x:v>50325.13661539396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121997</x:v>
      </x:c>
      <x:c r="B546" s="1">
        <x:v>45156.40438139308</x:v>
      </x:c>
      <x:c r="C546" s="6">
        <x:v>27.217105588333332</x:v>
      </x:c>
      <x:c r="D546" s="14" t="s">
        <x:v>94</x:v>
      </x:c>
      <x:c r="E546" s="15">
        <x:v>45155.3542554595</x:v>
      </x:c>
      <x:c r="F546" t="s">
        <x:v>99</x:v>
      </x:c>
      <x:c r="G546" s="6">
        <x:v>193.8029954308823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31.696</x:v>
      </x:c>
      <x:c r="S546" s="8">
        <x:v>14678.6411006085</x:v>
      </x:c>
      <x:c r="T546" s="12">
        <x:v>50320.83724695018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122009</x:v>
      </x:c>
      <x:c r="B547" s="1">
        <x:v>45156.404415984674</x:v>
      </x:c>
      <x:c r="C547" s="6">
        <x:v>27.266917493333334</x:v>
      </x:c>
      <x:c r="D547" s="14" t="s">
        <x:v>94</x:v>
      </x:c>
      <x:c r="E547" s="15">
        <x:v>45155.3542554595</x:v>
      </x:c>
      <x:c r="F547" t="s">
        <x:v>99</x:v>
      </x:c>
      <x:c r="G547" s="6">
        <x:v>193.7389350927272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31.71</x:v>
      </x:c>
      <x:c r="S547" s="8">
        <x:v>14681.131612930501</x:v>
      </x:c>
      <x:c r="T547" s="12">
        <x:v>50319.61471405924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122021</x:v>
      </x:c>
      <x:c r="B548" s="1">
        <x:v>45156.40445057292</x:v>
      </x:c>
      <x:c r="C548" s="6">
        <x:v>27.316724555</x:v>
      </x:c>
      <x:c r="D548" s="14" t="s">
        <x:v>94</x:v>
      </x:c>
      <x:c r="E548" s="15">
        <x:v>45155.3542554595</x:v>
      </x:c>
      <x:c r="F548" t="s">
        <x:v>99</x:v>
      </x:c>
      <x:c r="G548" s="6">
        <x:v>193.3582251971721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31.725</x:v>
      </x:c>
      <x:c r="S548" s="8">
        <x:v>14680.361734720784</x:v>
      </x:c>
      <x:c r="T548" s="12">
        <x:v>50322.81481520587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122033</x:v>
      </x:c>
      <x:c r="B549" s="1">
        <x:v>45156.40448526036</x:v>
      </x:c>
      <x:c r="C549" s="6">
        <x:v>27.366674475</x:v>
      </x:c>
      <x:c r="D549" s="14" t="s">
        <x:v>94</x:v>
      </x:c>
      <x:c r="E549" s="15">
        <x:v>45155.3542554595</x:v>
      </x:c>
      <x:c r="F549" t="s">
        <x:v>99</x:v>
      </x:c>
      <x:c r="G549" s="6">
        <x:v>193.14007263179099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31.738</x:v>
      </x:c>
      <x:c r="S549" s="8">
        <x:v>14684.551581749398</x:v>
      </x:c>
      <x:c r="T549" s="12">
        <x:v>50314.46774578777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122045</x:v>
      </x:c>
      <x:c r="B550" s="1">
        <x:v>45156.404519821175</x:v>
      </x:c>
      <x:c r="C550" s="6">
        <x:v>27.416442056666668</x:v>
      </x:c>
      <x:c r="D550" s="14" t="s">
        <x:v>94</x:v>
      </x:c>
      <x:c r="E550" s="15">
        <x:v>45155.3542554595</x:v>
      </x:c>
      <x:c r="F550" t="s">
        <x:v>99</x:v>
      </x:c>
      <x:c r="G550" s="6">
        <x:v>193.432984758716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31.718</x:v>
      </x:c>
      <x:c r="S550" s="8">
        <x:v>14686.761116497039</x:v>
      </x:c>
      <x:c r="T550" s="12">
        <x:v>50317.59139980355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122057</x:v>
      </x:c>
      <x:c r="B551" s="1">
        <x:v>45156.404554421046</x:v>
      </x:c>
      <x:c r="C551" s="6">
        <x:v>27.466265863333334</x:v>
      </x:c>
      <x:c r="D551" s="14" t="s">
        <x:v>94</x:v>
      </x:c>
      <x:c r="E551" s="15">
        <x:v>45155.3542554595</x:v>
      </x:c>
      <x:c r="F551" t="s">
        <x:v>99</x:v>
      </x:c>
      <x:c r="G551" s="6">
        <x:v>193.24072301501792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31.732</x:v>
      </x:c>
      <x:c r="S551" s="8">
        <x:v>14686.370940911247</x:v>
      </x:c>
      <x:c r="T551" s="12">
        <x:v>50328.35905661154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122069</x:v>
      </x:c>
      <x:c r="B552" s="1">
        <x:v>45156.40458953403</x:v>
      </x:c>
      <x:c r="C552" s="6">
        <x:v>27.516828553333333</x:v>
      </x:c>
      <x:c r="D552" s="14" t="s">
        <x:v>94</x:v>
      </x:c>
      <x:c r="E552" s="15">
        <x:v>45155.3542554595</x:v>
      </x:c>
      <x:c r="F552" t="s">
        <x:v>99</x:v>
      </x:c>
      <x:c r="G552" s="6">
        <x:v>193.24994523089666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31.733999999999998</x:v>
      </x:c>
      <x:c r="S552" s="8">
        <x:v>14687.443901104883</x:v>
      </x:c>
      <x:c r="T552" s="12">
        <x:v>50316.84747378061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122081</x:v>
      </x:c>
      <x:c r="B553" s="1">
        <x:v>45156.40462413225</x:v>
      </x:c>
      <x:c r="C553" s="6">
        <x:v>27.56665</x:v>
      </x:c>
      <x:c r="D553" s="14" t="s">
        <x:v>94</x:v>
      </x:c>
      <x:c r="E553" s="15">
        <x:v>45155.3542554595</x:v>
      </x:c>
      <x:c r="F553" t="s">
        <x:v>99</x:v>
      </x:c>
      <x:c r="G553" s="6">
        <x:v>193.10323831484345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31.73</x:v>
      </x:c>
      <x:c r="S553" s="8">
        <x:v>14694.417280675963</x:v>
      </x:c>
      <x:c r="T553" s="12">
        <x:v>50312.991892807804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122093</x:v>
      </x:c>
      <x:c r="B554" s="1">
        <x:v>45156.40465877784</x:v>
      </x:c>
      <x:c r="C554" s="6">
        <x:v>27.616539656666667</x:v>
      </x:c>
      <x:c r="D554" s="14" t="s">
        <x:v>94</x:v>
      </x:c>
      <x:c r="E554" s="15">
        <x:v>45155.3542554595</x:v>
      </x:c>
      <x:c r="F554" t="s">
        <x:v>99</x:v>
      </x:c>
      <x:c r="G554" s="6">
        <x:v>192.8962462576274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31.75</x:v>
      </x:c>
      <x:c r="S554" s="8">
        <x:v>14699.142820806457</x:v>
      </x:c>
      <x:c r="T554" s="12">
        <x:v>50320.68188948581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122107</x:v>
      </x:c>
      <x:c r="B555" s="1">
        <x:v>45156.40469339185</x:v>
      </x:c>
      <x:c r="C555" s="6">
        <x:v>27.666383823333334</x:v>
      </x:c>
      <x:c r="D555" s="14" t="s">
        <x:v>94</x:v>
      </x:c>
      <x:c r="E555" s="15">
        <x:v>45155.3542554595</x:v>
      </x:c>
      <x:c r="F555" t="s">
        <x:v>99</x:v>
      </x:c>
      <x:c r="G555" s="6">
        <x:v>193.10821375538754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31.745</x:v>
      </x:c>
      <x:c r="S555" s="8">
        <x:v>14698.288461410426</x:v>
      </x:c>
      <x:c r="T555" s="12">
        <x:v>50320.47484013015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122120</x:v>
      </x:c>
      <x:c r="B556" s="1">
        <x:v>45156.404728598376</x:v>
      </x:c>
      <x:c r="C556" s="6">
        <x:v>27.717081223333334</x:v>
      </x:c>
      <x:c r="D556" s="14" t="s">
        <x:v>94</x:v>
      </x:c>
      <x:c r="E556" s="15">
        <x:v>45155.3542554595</x:v>
      </x:c>
      <x:c r="F556" t="s">
        <x:v>99</x:v>
      </x:c>
      <x:c r="G556" s="6">
        <x:v>193.08391420477014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31.749</x:v>
      </x:c>
      <x:c r="S556" s="8">
        <x:v>14695.66039524603</x:v>
      </x:c>
      <x:c r="T556" s="12">
        <x:v>50319.93205127429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122129</x:v>
      </x:c>
      <x:c r="B557" s="1">
        <x:v>45156.40476324743</x:v>
      </x:c>
      <x:c r="C557" s="6">
        <x:v>27.766975866666666</x:v>
      </x:c>
      <x:c r="D557" s="14" t="s">
        <x:v>94</x:v>
      </x:c>
      <x:c r="E557" s="15">
        <x:v>45155.3542554595</x:v>
      </x:c>
      <x:c r="F557" t="s">
        <x:v>99</x:v>
      </x:c>
      <x:c r="G557" s="6">
        <x:v>192.76233103312515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31.758</x:v>
      </x:c>
      <x:c r="S557" s="8">
        <x:v>14699.731300652464</x:v>
      </x:c>
      <x:c r="T557" s="12">
        <x:v>50315.439907976426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122141</x:v>
      </x:c>
      <x:c r="B558" s="1">
        <x:v>45156.4047978554</x:v>
      </x:c>
      <x:c r="C558" s="6">
        <x:v>27.816811336666667</x:v>
      </x:c>
      <x:c r="D558" s="14" t="s">
        <x:v>94</x:v>
      </x:c>
      <x:c r="E558" s="15">
        <x:v>45155.3542554595</x:v>
      </x:c>
      <x:c r="F558" t="s">
        <x:v>99</x:v>
      </x:c>
      <x:c r="G558" s="6">
        <x:v>192.85691947967229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31.76</x:v>
      </x:c>
      <x:c r="S558" s="8">
        <x:v>14700.533579543233</x:v>
      </x:c>
      <x:c r="T558" s="12">
        <x:v>50325.140862708926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122153</x:v>
      </x:c>
      <x:c r="B559" s="1">
        <x:v>45156.404832421525</x:v>
      </x:c>
      <x:c r="C559" s="6">
        <x:v>27.866586563333332</x:v>
      </x:c>
      <x:c r="D559" s="14" t="s">
        <x:v>94</x:v>
      </x:c>
      <x:c r="E559" s="15">
        <x:v>45155.3542554595</x:v>
      </x:c>
      <x:c r="F559" t="s">
        <x:v>99</x:v>
      </x:c>
      <x:c r="G559" s="6">
        <x:v>192.73977828428355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31.767</x:v>
      </x:c>
      <x:c r="S559" s="8">
        <x:v>14701.798726940951</x:v>
      </x:c>
      <x:c r="T559" s="12">
        <x:v>50324.71621385233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122165</x:v>
      </x:c>
      <x:c r="B560" s="1">
        <x:v>45156.40486707537</x:v>
      </x:c>
      <x:c r="C560" s="6">
        <x:v>27.916488088333335</x:v>
      </x:c>
      <x:c r="D560" s="14" t="s">
        <x:v>94</x:v>
      </x:c>
      <x:c r="E560" s="15">
        <x:v>45155.3542554595</x:v>
      </x:c>
      <x:c r="F560" t="s">
        <x:v>99</x:v>
      </x:c>
      <x:c r="G560" s="6">
        <x:v>192.8101574810515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31.773</x:v>
      </x:c>
      <x:c r="S560" s="8">
        <x:v>14705.548392359178</x:v>
      </x:c>
      <x:c r="T560" s="12">
        <x:v>50318.328279448004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122177</x:v>
      </x:c>
      <x:c r="B561" s="1">
        <x:v>45156.404901666465</x:v>
      </x:c>
      <x:c r="C561" s="6">
        <x:v>27.966299263333333</x:v>
      </x:c>
      <x:c r="D561" s="14" t="s">
        <x:v>94</x:v>
      </x:c>
      <x:c r="E561" s="15">
        <x:v>45155.3542554595</x:v>
      </x:c>
      <x:c r="F561" t="s">
        <x:v>99</x:v>
      </x:c>
      <x:c r="G561" s="6">
        <x:v>192.86036461356903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31.77</x:v>
      </x:c>
      <x:c r="S561" s="8">
        <x:v>14707.371262054778</x:v>
      </x:c>
      <x:c r="T561" s="12">
        <x:v>50324.377577331295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122189</x:v>
      </x:c>
      <x:c r="B562" s="1">
        <x:v>45156.40493679718</x:v>
      </x:c>
      <x:c r="C562" s="6">
        <x:v>28.016887506666666</x:v>
      </x:c>
      <x:c r="D562" s="14" t="s">
        <x:v>94</x:v>
      </x:c>
      <x:c r="E562" s="15">
        <x:v>45155.3542554595</x:v>
      </x:c>
      <x:c r="F562" t="s">
        <x:v>99</x:v>
      </x:c>
      <x:c r="G562" s="6">
        <x:v>192.994324236897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31.762</x:v>
      </x:c>
      <x:c r="S562" s="8">
        <x:v>14710.878882039418</x:v>
      </x:c>
      <x:c r="T562" s="12">
        <x:v>50319.2806512917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122201</x:v>
      </x:c>
      <x:c r="B563" s="1">
        <x:v>45156.40497135815</x:v>
      </x:c>
      <x:c r="C563" s="6">
        <x:v>28.066655293333334</x:v>
      </x:c>
      <x:c r="D563" s="14" t="s">
        <x:v>94</x:v>
      </x:c>
      <x:c r="E563" s="15">
        <x:v>45155.3542554595</x:v>
      </x:c>
      <x:c r="F563" t="s">
        <x:v>99</x:v>
      </x:c>
      <x:c r="G563" s="6">
        <x:v>192.72651251017476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31.778</x:v>
      </x:c>
      <x:c r="S563" s="8">
        <x:v>14712.104768432277</x:v>
      </x:c>
      <x:c r="T563" s="12">
        <x:v>50321.78358710695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122213</x:v>
      </x:c>
      <x:c r="B564" s="1">
        <x:v>45156.40500587314</x:v>
      </x:c>
      <x:c r="C564" s="6">
        <x:v>28.11635688</x:v>
      </x:c>
      <x:c r="D564" s="14" t="s">
        <x:v>94</x:v>
      </x:c>
      <x:c r="E564" s="15">
        <x:v>45155.3542554595</x:v>
      </x:c>
      <x:c r="F564" t="s">
        <x:v>99</x:v>
      </x:c>
      <x:c r="G564" s="6">
        <x:v>193.053832689319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31.761</x:v>
      </x:c>
      <x:c r="S564" s="8">
        <x:v>14713.039116152848</x:v>
      </x:c>
      <x:c r="T564" s="12">
        <x:v>50315.17676351306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122225</x:v>
      </x:c>
      <x:c r="B565" s="1">
        <x:v>45156.40504054282</x:v>
      </x:c>
      <x:c r="C565" s="6">
        <x:v>28.166281228333332</x:v>
      </x:c>
      <x:c r="D565" s="14" t="s">
        <x:v>94</x:v>
      </x:c>
      <x:c r="E565" s="15">
        <x:v>45155.3542554595</x:v>
      </x:c>
      <x:c r="F565" t="s">
        <x:v>99</x:v>
      </x:c>
      <x:c r="G565" s="6">
        <x:v>192.47407291369456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31.788</x:v>
      </x:c>
      <x:c r="S565" s="8">
        <x:v>14713.811282716539</x:v>
      </x:c>
      <x:c r="T565" s="12">
        <x:v>50320.36165842417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122237</x:v>
      </x:c>
      <x:c r="B566" s="1">
        <x:v>45156.40507571022</x:v>
      </x:c>
      <x:c r="C566" s="6">
        <x:v>28.216922273333335</x:v>
      </x:c>
      <x:c r="D566" s="14" t="s">
        <x:v>94</x:v>
      </x:c>
      <x:c r="E566" s="15">
        <x:v>45155.3542554595</x:v>
      </x:c>
      <x:c r="F566" t="s">
        <x:v>99</x:v>
      </x:c>
      <x:c r="G566" s="6">
        <x:v>192.64467458382452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31.788</x:v>
      </x:c>
      <x:c r="S566" s="8">
        <x:v>14716.124398624484</x:v>
      </x:c>
      <x:c r="T566" s="12">
        <x:v>50324.24305264897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122249</x:v>
      </x:c>
      <x:c r="B567" s="1">
        <x:v>45156.40511029179</x:v>
      </x:c>
      <x:c r="C567" s="6">
        <x:v>28.266719736666666</x:v>
      </x:c>
      <x:c r="D567" s="14" t="s">
        <x:v>94</x:v>
      </x:c>
      <x:c r="E567" s="15">
        <x:v>45155.3542554595</x:v>
      </x:c>
      <x:c r="F567" t="s">
        <x:v>99</x:v>
      </x:c>
      <x:c r="G567" s="6">
        <x:v>192.61696065312896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31.782</x:v>
      </x:c>
      <x:c r="S567" s="8">
        <x:v>14724.639469962638</x:v>
      </x:c>
      <x:c r="T567" s="12">
        <x:v>50319.1844884713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122261</x:v>
      </x:c>
      <x:c r="B568" s="1">
        <x:v>45156.40514491871</x:v>
      </x:c>
      <x:c r="C568" s="6">
        <x:v>28.316582503333333</x:v>
      </x:c>
      <x:c r="D568" s="14" t="s">
        <x:v>94</x:v>
      </x:c>
      <x:c r="E568" s="15">
        <x:v>45155.3542554595</x:v>
      </x:c>
      <x:c r="F568" t="s">
        <x:v>99</x:v>
      </x:c>
      <x:c r="G568" s="6">
        <x:v>192.8771036841027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31.769</x:v>
      </x:c>
      <x:c r="S568" s="8">
        <x:v>14721.34368003119</x:v>
      </x:c>
      <x:c r="T568" s="12">
        <x:v>50323.4208137056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122273</x:v>
      </x:c>
      <x:c r="B569" s="1">
        <x:v>45156.40517952204</x:v>
      </x:c>
      <x:c r="C569" s="6">
        <x:v>28.366411298333333</x:v>
      </x:c>
      <x:c r="D569" s="14" t="s">
        <x:v>94</x:v>
      </x:c>
      <x:c r="E569" s="15">
        <x:v>45155.3542554595</x:v>
      </x:c>
      <x:c r="F569" t="s">
        <x:v>99</x:v>
      </x:c>
      <x:c r="G569" s="6">
        <x:v>192.39806345513693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31.79</x:v>
      </x:c>
      <x:c r="S569" s="8">
        <x:v>14726.216785689452</x:v>
      </x:c>
      <x:c r="T569" s="12">
        <x:v>50324.1155669549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122285</x:v>
      </x:c>
      <x:c r="B570" s="1">
        <x:v>45156.40521469935</x:v>
      </x:c>
      <x:c r="C570" s="6">
        <x:v>28.417066628333334</x:v>
      </x:c>
      <x:c r="D570" s="14" t="s">
        <x:v>94</x:v>
      </x:c>
      <x:c r="E570" s="15">
        <x:v>45155.3542554595</x:v>
      </x:c>
      <x:c r="F570" t="s">
        <x:v>99</x:v>
      </x:c>
      <x:c r="G570" s="6">
        <x:v>192.5202501532399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31.798</x:v>
      </x:c>
      <x:c r="S570" s="8">
        <x:v>14724.900831631203</x:v>
      </x:c>
      <x:c r="T570" s="12">
        <x:v>50324.4305066681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122297</x:v>
      </x:c>
      <x:c r="B571" s="1">
        <x:v>45156.40524931167</x:v>
      </x:c>
      <x:c r="C571" s="6">
        <x:v>28.466908355</x:v>
      </x:c>
      <x:c r="D571" s="14" t="s">
        <x:v>94</x:v>
      </x:c>
      <x:c r="E571" s="15">
        <x:v>45155.3542554595</x:v>
      </x:c>
      <x:c r="F571" t="s">
        <x:v>99</x:v>
      </x:c>
      <x:c r="G571" s="6">
        <x:v>192.4683652109717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31.796</x:v>
      </x:c>
      <x:c r="S571" s="8">
        <x:v>14728.983866243781</x:v>
      </x:c>
      <x:c r="T571" s="12">
        <x:v>50322.8053396671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122310</x:v>
      </x:c>
      <x:c r="B572" s="1">
        <x:v>45156.40528387672</x:v>
      </x:c>
      <x:c r="C572" s="6">
        <x:v>28.516682021666668</x:v>
      </x:c>
      <x:c r="D572" s="14" t="s">
        <x:v>94</x:v>
      </x:c>
      <x:c r="E572" s="15">
        <x:v>45155.3542554595</x:v>
      </x:c>
      <x:c r="F572" t="s">
        <x:v>99</x:v>
      </x:c>
      <x:c r="G572" s="6">
        <x:v>192.28300738519238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31.802</x:v>
      </x:c>
      <x:c r="S572" s="8">
        <x:v>14732.236261736862</x:v>
      </x:c>
      <x:c r="T572" s="12">
        <x:v>50323.921894090454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122324</x:v>
      </x:c>
      <x:c r="B573" s="1">
        <x:v>45156.40531843781</x:v>
      </x:c>
      <x:c r="C573" s="6">
        <x:v>28.566450005</x:v>
      </x:c>
      <x:c r="D573" s="14" t="s">
        <x:v>94</x:v>
      </x:c>
      <x:c r="E573" s="15">
        <x:v>45155.3542554595</x:v>
      </x:c>
      <x:c r="F573" t="s">
        <x:v>99</x:v>
      </x:c>
      <x:c r="G573" s="6">
        <x:v>192.3699974629629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31.807</x:v>
      </x:c>
      <x:c r="S573" s="8">
        <x:v>14735.428558371243</x:v>
      </x:c>
      <x:c r="T573" s="12">
        <x:v>50322.873870799354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122332</x:v>
      </x:c>
      <x:c r="B574" s="1">
        <x:v>45156.40535355335</x:v>
      </x:c>
      <x:c r="C574" s="6">
        <x:v>28.617016381666666</x:v>
      </x:c>
      <x:c r="D574" s="14" t="s">
        <x:v>94</x:v>
      </x:c>
      <x:c r="E574" s="15">
        <x:v>45155.3542554595</x:v>
      </x:c>
      <x:c r="F574" t="s">
        <x:v>99</x:v>
      </x:c>
      <x:c r="G574" s="6">
        <x:v>192.77275899828047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31.788</x:v>
      </x:c>
      <x:c r="S574" s="8">
        <x:v>14741.007053072462</x:v>
      </x:c>
      <x:c r="T574" s="12">
        <x:v>50316.56548552461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122345</x:v>
      </x:c>
      <x:c r="B575" s="1">
        <x:v>45156.405388113955</x:v>
      </x:c>
      <x:c r="C575" s="6">
        <x:v>28.66678365</x:v>
      </x:c>
      <x:c r="D575" s="14" t="s">
        <x:v>94</x:v>
      </x:c>
      <x:c r="E575" s="15">
        <x:v>45155.3542554595</x:v>
      </x:c>
      <x:c r="F575" t="s">
        <x:v>99</x:v>
      </x:c>
      <x:c r="G575" s="6">
        <x:v>192.21064113685645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31.814</x:v>
      </x:c>
      <x:c r="S575" s="8">
        <x:v>14734.256192932455</x:v>
      </x:c>
      <x:c r="T575" s="12">
        <x:v>50324.398094073505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122357</x:v>
      </x:c>
      <x:c r="B576" s="1">
        <x:v>45156.405422678545</x:v>
      </x:c>
      <x:c r="C576" s="6">
        <x:v>28.71655667</x:v>
      </x:c>
      <x:c r="D576" s="14" t="s">
        <x:v>94</x:v>
      </x:c>
      <x:c r="E576" s="15">
        <x:v>45155.3542554595</x:v>
      </x:c>
      <x:c r="F576" t="s">
        <x:v>99</x:v>
      </x:c>
      <x:c r="G576" s="6">
        <x:v>192.47015085838638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31.801</x:v>
      </x:c>
      <x:c r="S576" s="8">
        <x:v>14735.270362669957</x:v>
      </x:c>
      <x:c r="T576" s="12">
        <x:v>50326.55661332769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122369</x:v>
      </x:c>
      <x:c r="B577" s="1">
        <x:v>45156.40545721845</x:v>
      </x:c>
      <x:c r="C577" s="6">
        <x:v>28.766294116666668</x:v>
      </x:c>
      <x:c r="D577" s="14" t="s">
        <x:v>94</x:v>
      </x:c>
      <x:c r="E577" s="15">
        <x:v>45155.3542554595</x:v>
      </x:c>
      <x:c r="F577" t="s">
        <x:v>99</x:v>
      </x:c>
      <x:c r="G577" s="6">
        <x:v>192.3995900575541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31.818</x:v>
      </x:c>
      <x:c r="S577" s="8">
        <x:v>14736.698562321088</x:v>
      </x:c>
      <x:c r="T577" s="12">
        <x:v>50319.65146207799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122381</x:v>
      </x:c>
      <x:c r="B578" s="1">
        <x:v>45156.40549236563</x:v>
      </x:c>
      <x:c r="C578" s="6">
        <x:v>28.81690607</x:v>
      </x:c>
      <x:c r="D578" s="14" t="s">
        <x:v>94</x:v>
      </x:c>
      <x:c r="E578" s="15">
        <x:v>45155.3542554595</x:v>
      </x:c>
      <x:c r="F578" t="s">
        <x:v>99</x:v>
      </x:c>
      <x:c r="G578" s="6">
        <x:v>192.63900162632473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31.796</x:v>
      </x:c>
      <x:c r="S578" s="8">
        <x:v>14734.858890341431</x:v>
      </x:c>
      <x:c r="T578" s="12">
        <x:v>50318.1703404599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122393</x:v>
      </x:c>
      <x:c r="B579" s="1">
        <x:v>45156.40552699105</x:v>
      </x:c>
      <x:c r="C579" s="6">
        <x:v>28.866766671666667</x:v>
      </x:c>
      <x:c r="D579" s="14" t="s">
        <x:v>94</x:v>
      </x:c>
      <x:c r="E579" s="15">
        <x:v>45155.3542554595</x:v>
      </x:c>
      <x:c r="F579" t="s">
        <x:v>99</x:v>
      </x:c>
      <x:c r="G579" s="6">
        <x:v>192.39413260291454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31.803</x:v>
      </x:c>
      <x:c r="S579" s="8">
        <x:v>14740.64096371828</x:v>
      </x:c>
      <x:c r="T579" s="12">
        <x:v>50325.316230179014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122405</x:v>
      </x:c>
      <x:c r="B580" s="1">
        <x:v>45156.40556163271</x:v>
      </x:c>
      <x:c r="C580" s="6">
        <x:v>28.916650668333332</x:v>
      </x:c>
      <x:c r="D580" s="14" t="s">
        <x:v>94</x:v>
      </x:c>
      <x:c r="E580" s="15">
        <x:v>45155.3542554595</x:v>
      </x:c>
      <x:c r="F580" t="s">
        <x:v>99</x:v>
      </x:c>
      <x:c r="G580" s="6">
        <x:v>192.34769469121372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31.816</x:v>
      </x:c>
      <x:c r="S580" s="8">
        <x:v>14741.983940842685</x:v>
      </x:c>
      <x:c r="T580" s="12">
        <x:v>50324.935061008146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122417</x:v>
      </x:c>
      <x:c r="B581" s="1">
        <x:v>45156.40559616008</x:v>
      </x:c>
      <x:c r="C581" s="6">
        <x:v>28.966370075</x:v>
      </x:c>
      <x:c r="D581" s="14" t="s">
        <x:v>94</x:v>
      </x:c>
      <x:c r="E581" s="15">
        <x:v>45155.3542554595</x:v>
      </x:c>
      <x:c r="F581" t="s">
        <x:v>99</x:v>
      </x:c>
      <x:c r="G581" s="6">
        <x:v>192.29949730713582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31.824</x:v>
      </x:c>
      <x:c r="S581" s="8">
        <x:v>14740.74504846869</x:v>
      </x:c>
      <x:c r="T581" s="12">
        <x:v>50322.4400584369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122429</x:v>
      </x:c>
      <x:c r="B582" s="1">
        <x:v>45156.405631304886</x:v>
      </x:c>
      <x:c r="C582" s="6">
        <x:v>29.016978596666668</x:v>
      </x:c>
      <x:c r="D582" s="14" t="s">
        <x:v>94</x:v>
      </x:c>
      <x:c r="E582" s="15">
        <x:v>45155.3542554595</x:v>
      </x:c>
      <x:c r="F582" t="s">
        <x:v>99</x:v>
      </x:c>
      <x:c r="G582" s="6">
        <x:v>191.98106946872193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31.838</x:v>
      </x:c>
      <x:c r="S582" s="8">
        <x:v>14747.69076920914</x:v>
      </x:c>
      <x:c r="T582" s="12">
        <x:v>50322.05648877148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122441</x:v>
      </x:c>
      <x:c r="B583" s="1">
        <x:v>45156.40566602238</x:v>
      </x:c>
      <x:c r="C583" s="6">
        <x:v>29.066971783333333</x:v>
      </x:c>
      <x:c r="D583" s="14" t="s">
        <x:v>94</x:v>
      </x:c>
      <x:c r="E583" s="15">
        <x:v>45155.3542554595</x:v>
      </x:c>
      <x:c r="F583" t="s">
        <x:v>99</x:v>
      </x:c>
      <x:c r="G583" s="6">
        <x:v>191.92189055537963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31.839</x:v>
      </x:c>
      <x:c r="S583" s="8">
        <x:v>14750.352882377212</x:v>
      </x:c>
      <x:c r="T583" s="12">
        <x:v>50326.48490460327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122453</x:v>
      </x:c>
      <x:c r="B584" s="1">
        <x:v>45156.405700714546</x:v>
      </x:c>
      <x:c r="C584" s="6">
        <x:v>29.11692851</x:v>
      </x:c>
      <x:c r="D584" s="14" t="s">
        <x:v>94</x:v>
      </x:c>
      <x:c r="E584" s="15">
        <x:v>45155.3542554595</x:v>
      </x:c>
      <x:c r="F584" t="s">
        <x:v>99</x:v>
      </x:c>
      <x:c r="G584" s="6">
        <x:v>192.17911414566265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31.821</x:v>
      </x:c>
      <x:c r="S584" s="8">
        <x:v>14751.400401653847</x:v>
      </x:c>
      <x:c r="T584" s="12">
        <x:v>50319.668056552444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122465</x:v>
      </x:c>
      <x:c r="B585" s="1">
        <x:v>45156.40573534162</x:v>
      </x:c>
      <x:c r="C585" s="6">
        <x:v>29.16679149</x:v>
      </x:c>
      <x:c r="D585" s="14" t="s">
        <x:v>94</x:v>
      </x:c>
      <x:c r="E585" s="15">
        <x:v>45155.3542554595</x:v>
      </x:c>
      <x:c r="F585" t="s">
        <x:v>99</x:v>
      </x:c>
      <x:c r="G585" s="6">
        <x:v>191.83686185195748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31.839</x:v>
      </x:c>
      <x:c r="S585" s="8">
        <x:v>14753.04240437139</x:v>
      </x:c>
      <x:c r="T585" s="12">
        <x:v>50324.842449148535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122477</x:v>
      </x:c>
      <x:c r="B586" s="1">
        <x:v>45156.40576980919</x:v>
      </x:c>
      <x:c r="C586" s="6">
        <x:v>29.216424795</x:v>
      </x:c>
      <x:c r="D586" s="14" t="s">
        <x:v>94</x:v>
      </x:c>
      <x:c r="E586" s="15">
        <x:v>45155.3542554595</x:v>
      </x:c>
      <x:c r="F586" t="s">
        <x:v>99</x:v>
      </x:c>
      <x:c r="G586" s="6">
        <x:v>192.23655326693802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31.815</x:v>
      </x:c>
      <x:c r="S586" s="8">
        <x:v>14752.172464489926</x:v>
      </x:c>
      <x:c r="T586" s="12">
        <x:v>50320.80978186987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122489</x:v>
      </x:c>
      <x:c r="B587" s="1">
        <x:v>45156.40580498931</x:v>
      </x:c>
      <x:c r="C587" s="6">
        <x:v>29.267084155</x:v>
      </x:c>
      <x:c r="D587" s="14" t="s">
        <x:v>94</x:v>
      </x:c>
      <x:c r="E587" s="15">
        <x:v>45155.3542554595</x:v>
      </x:c>
      <x:c r="F587" t="s">
        <x:v>99</x:v>
      </x:c>
      <x:c r="G587" s="6">
        <x:v>191.46395354135956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31.864</x:v>
      </x:c>
      <x:c r="S587" s="8">
        <x:v>14754.574663669919</x:v>
      </x:c>
      <x:c r="T587" s="12">
        <x:v>50323.86231350525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122508</x:v>
      </x:c>
      <x:c r="B588" s="1">
        <x:v>45156.40583949994</x:v>
      </x:c>
      <x:c r="C588" s="6">
        <x:v>29.316779466666667</x:v>
      </x:c>
      <x:c r="D588" s="14" t="s">
        <x:v>94</x:v>
      </x:c>
      <x:c r="E588" s="15">
        <x:v>45155.3542554595</x:v>
      </x:c>
      <x:c r="F588" t="s">
        <x:v>99</x:v>
      </x:c>
      <x:c r="G588" s="6">
        <x:v>191.9292897427571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31.836</x:v>
      </x:c>
      <x:c r="S588" s="8">
        <x:v>14758.258997425508</x:v>
      </x:c>
      <x:c r="T588" s="12">
        <x:v>50321.43399949695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122516</x:v>
      </x:c>
      <x:c r="B589" s="1">
        <x:v>45156.40587409838</x:v>
      </x:c>
      <x:c r="C589" s="6">
        <x:v>29.366601223333333</x:v>
      </x:c>
      <x:c r="D589" s="14" t="s">
        <x:v>94</x:v>
      </x:c>
      <x:c r="E589" s="15">
        <x:v>45155.3542554595</x:v>
      </x:c>
      <x:c r="F589" t="s">
        <x:v>99</x:v>
      </x:c>
      <x:c r="G589" s="6">
        <x:v>191.72046603619097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31.846</x:v>
      </x:c>
      <x:c r="S589" s="8">
        <x:v>14758.815553922936</x:v>
      </x:c>
      <x:c r="T589" s="12">
        <x:v>50320.273532331536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122525</x:v>
      </x:c>
      <x:c r="B590" s="1">
        <x:v>45156.40590876721</x:v>
      </x:c>
      <x:c r="C590" s="6">
        <x:v>29.416524338333332</x:v>
      </x:c>
      <x:c r="D590" s="14" t="s">
        <x:v>94</x:v>
      </x:c>
      <x:c r="E590" s="15">
        <x:v>45155.3542554595</x:v>
      </x:c>
      <x:c r="F590" t="s">
        <x:v>99</x:v>
      </x:c>
      <x:c r="G590" s="6">
        <x:v>191.27595095429012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31.86</x:v>
      </x:c>
      <x:c r="S590" s="8">
        <x:v>14761.84132177829</x:v>
      </x:c>
      <x:c r="T590" s="12">
        <x:v>50318.74583656435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122537</x:v>
      </x:c>
      <x:c r="B591" s="1">
        <x:v>45156.40594333371</x:v>
      </x:c>
      <x:c r="C591" s="6">
        <x:v>29.466300106666665</x:v>
      </x:c>
      <x:c r="D591" s="14" t="s">
        <x:v>94</x:v>
      </x:c>
      <x:c r="E591" s="15">
        <x:v>45155.3542554595</x:v>
      </x:c>
      <x:c r="F591" t="s">
        <x:v>99</x:v>
      </x:c>
      <x:c r="G591" s="6">
        <x:v>191.29436184362572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31.864</x:v>
      </x:c>
      <x:c r="S591" s="8">
        <x:v>14762.942195315256</x:v>
      </x:c>
      <x:c r="T591" s="12">
        <x:v>50326.07760784837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122549</x:v>
      </x:c>
      <x:c r="B592" s="1">
        <x:v>45156.4059784808</x:v>
      </x:c>
      <x:c r="C592" s="6">
        <x:v>29.5169119</x:v>
      </x:c>
      <x:c r="D592" s="14" t="s">
        <x:v>94</x:v>
      </x:c>
      <x:c r="E592" s="15">
        <x:v>45155.3542554595</x:v>
      </x:c>
      <x:c r="F592" t="s">
        <x:v>99</x:v>
      </x:c>
      <x:c r="G592" s="6">
        <x:v>191.29621027372735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31.869</x:v>
      </x:c>
      <x:c r="S592" s="8">
        <x:v>14764.82400689472</x:v>
      </x:c>
      <x:c r="T592" s="12">
        <x:v>50321.58982097678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122561</x:v>
      </x:c>
      <x:c r="B593" s="1">
        <x:v>45156.40601316043</x:v>
      </x:c>
      <x:c r="C593" s="6">
        <x:v>29.566850575</x:v>
      </x:c>
      <x:c r="D593" s="14" t="s">
        <x:v>94</x:v>
      </x:c>
      <x:c r="E593" s="15">
        <x:v>45155.3542554595</x:v>
      </x:c>
      <x:c r="F593" t="s">
        <x:v>99</x:v>
      </x:c>
      <x:c r="G593" s="6">
        <x:v>191.86458528876298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31.845</x:v>
      </x:c>
      <x:c r="S593" s="8">
        <x:v>14772.089291682058</x:v>
      </x:c>
      <x:c r="T593" s="12">
        <x:v>50320.67513726558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122573</x:v>
      </x:c>
      <x:c r="B594" s="1">
        <x:v>45156.40604766967</x:v>
      </x:c>
      <x:c r="C594" s="6">
        <x:v>29.616543878333335</x:v>
      </x:c>
      <x:c r="D594" s="14" t="s">
        <x:v>94</x:v>
      </x:c>
      <x:c r="E594" s="15">
        <x:v>45155.3542554595</x:v>
      </x:c>
      <x:c r="F594" t="s">
        <x:v>99</x:v>
      </x:c>
      <x:c r="G594" s="6">
        <x:v>191.37176748005606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31.867</x:v>
      </x:c>
      <x:c r="S594" s="8">
        <x:v>14768.64234355</x:v>
      </x:c>
      <x:c r="T594" s="12">
        <x:v>50315.48094973712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122585</x:v>
      </x:c>
      <x:c r="B595" s="1">
        <x:v>45156.40608226174</x:v>
      </x:c>
      <x:c r="C595" s="6">
        <x:v>29.666356463333333</x:v>
      </x:c>
      <x:c r="D595" s="14" t="s">
        <x:v>94</x:v>
      </x:c>
      <x:c r="E595" s="15">
        <x:v>45155.3542554595</x:v>
      </x:c>
      <x:c r="F595" t="s">
        <x:v>99</x:v>
      </x:c>
      <x:c r="G595" s="6">
        <x:v>191.39758331352007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31.868</x:v>
      </x:c>
      <x:c r="S595" s="8">
        <x:v>14771.217069538307</x:v>
      </x:c>
      <x:c r="T595" s="12">
        <x:v>50319.539703067865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122597</x:v>
      </x:c>
      <x:c r="B596" s="1">
        <x:v>45156.40611743296</x:v>
      </x:c>
      <x:c r="C596" s="6">
        <x:v>29.717003018333333</x:v>
      </x:c>
      <x:c r="D596" s="14" t="s">
        <x:v>94</x:v>
      </x:c>
      <x:c r="E596" s="15">
        <x:v>45155.3542554595</x:v>
      </x:c>
      <x:c r="F596" t="s">
        <x:v>99</x:v>
      </x:c>
      <x:c r="G596" s="6">
        <x:v>191.25569733527797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31.874</x:v>
      </x:c>
      <x:c r="S596" s="8">
        <x:v>14774.504337932422</x:v>
      </x:c>
      <x:c r="T596" s="12">
        <x:v>50316.31955351676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122609</x:v>
      </x:c>
      <x:c r="B597" s="1">
        <x:v>45156.40615205269</x:v>
      </x:c>
      <x:c r="C597" s="6">
        <x:v>29.766855425</x:v>
      </x:c>
      <x:c r="D597" s="14" t="s">
        <x:v>94</x:v>
      </x:c>
      <x:c r="E597" s="15">
        <x:v>45155.3542554595</x:v>
      </x:c>
      <x:c r="F597" t="s">
        <x:v>99</x:v>
      </x:c>
      <x:c r="G597" s="6">
        <x:v>191.589401353806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31.858999999999998</x:v>
      </x:c>
      <x:c r="S597" s="8">
        <x:v>14771.488970928578</x:v>
      </x:c>
      <x:c r="T597" s="12">
        <x:v>50319.082027902914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122621</x:v>
      </x:c>
      <x:c r="B598" s="1">
        <x:v>45156.40618663289</x:v>
      </x:c>
      <x:c r="C598" s="6">
        <x:v>29.816650913333334</x:v>
      </x:c>
      <x:c r="D598" s="14" t="s">
        <x:v>94</x:v>
      </x:c>
      <x:c r="E598" s="15">
        <x:v>45155.3542554595</x:v>
      </x:c>
      <x:c r="F598" t="s">
        <x:v>99</x:v>
      </x:c>
      <x:c r="G598" s="6">
        <x:v>191.35518105489655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31.868</x:v>
      </x:c>
      <x:c r="S598" s="8">
        <x:v>14777.56499070973</x:v>
      </x:c>
      <x:c r="T598" s="12">
        <x:v>50319.73993128467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122633</x:v>
      </x:c>
      <x:c r="B599" s="1">
        <x:v>45156.406221201716</x:v>
      </x:c>
      <x:c r="C599" s="6">
        <x:v>29.866430025</x:v>
      </x:c>
      <x:c r="D599" s="14" t="s">
        <x:v>94</x:v>
      </x:c>
      <x:c r="E599" s="15">
        <x:v>45155.3542554595</x:v>
      </x:c>
      <x:c r="F599" t="s">
        <x:v>99</x:v>
      </x:c>
      <x:c r="G599" s="6">
        <x:v>191.06424854959283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31.883</x:v>
      </x:c>
      <x:c r="S599" s="8">
        <x:v>14782.415692711198</x:v>
      </x:c>
      <x:c r="T599" s="12">
        <x:v>50317.47211672235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122645</x:v>
      </x:c>
      <x:c r="B600" s="1">
        <x:v>45156.406256373775</x:v>
      </x:c>
      <x:c r="C600" s="6">
        <x:v>29.917077803333335</x:v>
      </x:c>
      <x:c r="D600" s="14" t="s">
        <x:v>94</x:v>
      </x:c>
      <x:c r="E600" s="15">
        <x:v>45155.3542554595</x:v>
      </x:c>
      <x:c r="F600" t="s">
        <x:v>99</x:v>
      </x:c>
      <x:c r="G600" s="6">
        <x:v>190.83642150006878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31.907</x:v>
      </x:c>
      <x:c r="S600" s="8">
        <x:v>14787.066599228268</x:v>
      </x:c>
      <x:c r="T600" s="12">
        <x:v>50322.48970358567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122657</x:v>
      </x:c>
      <x:c r="B601" s="1">
        <x:v>45156.40629095352</x:v>
      </x:c>
      <x:c r="C601" s="6">
        <x:v>29.96687263</x:v>
      </x:c>
      <x:c r="D601" s="14" t="s">
        <x:v>94</x:v>
      </x:c>
      <x:c r="E601" s="15">
        <x:v>45155.3542554595</x:v>
      </x:c>
      <x:c r="F601" t="s">
        <x:v>99</x:v>
      </x:c>
      <x:c r="G601" s="6">
        <x:v>191.18206336003843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31.881</x:v>
      </x:c>
      <x:c r="S601" s="8">
        <x:v>14784.066199109613</x:v>
      </x:c>
      <x:c r="T601" s="12">
        <x:v>50320.95769676242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122669</x:v>
      </x:c>
      <x:c r="B602" s="1">
        <x:v>45156.40632560667</x:v>
      </x:c>
      <x:c r="C602" s="6">
        <x:v>30.016773171666667</x:v>
      </x:c>
      <x:c r="D602" s="14" t="s">
        <x:v>94</x:v>
      </x:c>
      <x:c r="E602" s="15">
        <x:v>45155.3542554595</x:v>
      </x:c>
      <x:c r="F602" t="s">
        <x:v>99</x:v>
      </x:c>
      <x:c r="G602" s="6">
        <x:v>191.29262600787754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31.882</x:v>
      </x:c>
      <x:c r="S602" s="8">
        <x:v>14778.529985892927</x:v>
      </x:c>
      <x:c r="T602" s="12">
        <x:v>50319.416971351966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122681</x:v>
      </x:c>
      <x:c r="B603" s="1">
        <x:v>45156.4063602195</x:v>
      </x:c>
      <x:c r="C603" s="6">
        <x:v>30.066615643333332</x:v>
      </x:c>
      <x:c r="D603" s="14" t="s">
        <x:v>94</x:v>
      </x:c>
      <x:c r="E603" s="15">
        <x:v>45155.3542554595</x:v>
      </x:c>
      <x:c r="F603" t="s">
        <x:v>99</x:v>
      </x:c>
      <x:c r="G603" s="6">
        <x:v>191.4179513808607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31.877</x:v>
      </x:c>
      <x:c r="S603" s="8">
        <x:v>14783.67169141008</x:v>
      </x:c>
      <x:c r="T603" s="12">
        <x:v>50320.88433763948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122693</x:v>
      </x:c>
      <x:c r="B604" s="1">
        <x:v>45156.40639488801</x:v>
      </x:c>
      <x:c r="C604" s="6">
        <x:v>30.116538293333335</x:v>
      </x:c>
      <x:c r="D604" s="14" t="s">
        <x:v>94</x:v>
      </x:c>
      <x:c r="E604" s="15">
        <x:v>45155.3542554595</x:v>
      </x:c>
      <x:c r="F604" t="s">
        <x:v>99</x:v>
      </x:c>
      <x:c r="G604" s="6">
        <x:v>190.9891442410807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31.908</x:v>
      </x:c>
      <x:c r="S604" s="8">
        <x:v>14786.13580266316</x:v>
      </x:c>
      <x:c r="T604" s="12">
        <x:v>50321.11662906604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122712</x:v>
      </x:c>
      <x:c r="B605" s="1">
        <x:v>45156.40642949904</x:v>
      </x:c>
      <x:c r="C605" s="6">
        <x:v>30.166378165</x:v>
      </x:c>
      <x:c r="D605" s="14" t="s">
        <x:v>94</x:v>
      </x:c>
      <x:c r="E605" s="15">
        <x:v>45155.3542554595</x:v>
      </x:c>
      <x:c r="F605" t="s">
        <x:v>99</x:v>
      </x:c>
      <x:c r="G605" s="6">
        <x:v>190.74648790562176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31.915</x:v>
      </x:c>
      <x:c r="S605" s="8">
        <x:v>14779.426798533194</x:v>
      </x:c>
      <x:c r="T605" s="12">
        <x:v>50317.24754636467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122720</x:v>
      </x:c>
      <x:c r="B606" s="1">
        <x:v>45156.40646463345</x:v>
      </x:c>
      <x:c r="C606" s="6">
        <x:v>30.216971731666668</x:v>
      </x:c>
      <x:c r="D606" s="14" t="s">
        <x:v>94</x:v>
      </x:c>
      <x:c r="E606" s="15">
        <x:v>45155.3542554595</x:v>
      </x:c>
      <x:c r="F606" t="s">
        <x:v>99</x:v>
      </x:c>
      <x:c r="G606" s="6">
        <x:v>190.72073829421424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31.914</x:v>
      </x:c>
      <x:c r="S606" s="8">
        <x:v>14784.950252496861</x:v>
      </x:c>
      <x:c r="T606" s="12">
        <x:v>50320.55988269388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122729</x:v>
      </x:c>
      <x:c r="B607" s="1">
        <x:v>45156.40649925944</x:v>
      </x:c>
      <x:c r="C607" s="6">
        <x:v>30.266833161666668</x:v>
      </x:c>
      <x:c r="D607" s="14" t="s">
        <x:v>94</x:v>
      </x:c>
      <x:c r="E607" s="15">
        <x:v>45155.3542554595</x:v>
      </x:c>
      <x:c r="F607" t="s">
        <x:v>99</x:v>
      </x:c>
      <x:c r="G607" s="6">
        <x:v>190.45468553137403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31.925</x:v>
      </x:c>
      <x:c r="S607" s="8">
        <x:v>14781.917234838802</x:v>
      </x:c>
      <x:c r="T607" s="12">
        <x:v>50317.61377184487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122741</x:v>
      </x:c>
      <x:c r="B608" s="1">
        <x:v>45156.406533830464</x:v>
      </x:c>
      <x:c r="C608" s="6">
        <x:v>30.31661542166667</x:v>
      </x:c>
      <x:c r="D608" s="14" t="s">
        <x:v>94</x:v>
      </x:c>
      <x:c r="E608" s="15">
        <x:v>45155.3542554595</x:v>
      </x:c>
      <x:c r="F608" t="s">
        <x:v>99</x:v>
      </x:c>
      <x:c r="G608" s="6">
        <x:v>190.70812079862793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31.925</x:v>
      </x:c>
      <x:c r="S608" s="8">
        <x:v>14786.986907333343</x:v>
      </x:c>
      <x:c r="T608" s="12">
        <x:v>50317.09274740915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122753</x:v>
      </x:c>
      <x:c r="B609" s="1">
        <x:v>45156.406568527076</x:v>
      </x:c>
      <x:c r="C609" s="6">
        <x:v>30.366578543333333</x:v>
      </x:c>
      <x:c r="D609" s="14" t="s">
        <x:v>94</x:v>
      </x:c>
      <x:c r="E609" s="15">
        <x:v>45155.3542554595</x:v>
      </x:c>
      <x:c r="F609" t="s">
        <x:v>99</x:v>
      </x:c>
      <x:c r="G609" s="6">
        <x:v>190.75572095709825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31.917</x:v>
      </x:c>
      <x:c r="S609" s="8">
        <x:v>14782.392823527069</x:v>
      </x:c>
      <x:c r="T609" s="12">
        <x:v>50313.28652845078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122765</x:v>
      </x:c>
      <x:c r="B610" s="1">
        <x:v>45156.40660304389</x:v>
      </x:c>
      <x:c r="C610" s="6">
        <x:v>30.416282758333335</x:v>
      </x:c>
      <x:c r="D610" s="14" t="s">
        <x:v>94</x:v>
      </x:c>
      <x:c r="E610" s="15">
        <x:v>45155.3542554595</x:v>
      </x:c>
      <x:c r="F610" t="s">
        <x:v>99</x:v>
      </x:c>
      <x:c r="G610" s="6">
        <x:v>190.48961433371022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31.928</x:v>
      </x:c>
      <x:c r="S610" s="8">
        <x:v>14780.590318633633</x:v>
      </x:c>
      <x:c r="T610" s="12">
        <x:v>50316.04671770735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122777</x:v>
      </x:c>
      <x:c r="B611" s="1">
        <x:v>45156.40663824311</x:v>
      </x:c>
      <x:c r="C611" s="6">
        <x:v>30.466969636666665</x:v>
      </x:c>
      <x:c r="D611" s="14" t="s">
        <x:v>94</x:v>
      </x:c>
      <x:c r="E611" s="15">
        <x:v>45155.3542554595</x:v>
      </x:c>
      <x:c r="F611" t="s">
        <x:v>99</x:v>
      </x:c>
      <x:c r="G611" s="6">
        <x:v>190.56680100975356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31.931</x:v>
      </x:c>
      <x:c r="S611" s="8">
        <x:v>14786.287394227953</x:v>
      </x:c>
      <x:c r="T611" s="12">
        <x:v>50318.37110839173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122789</x:v>
      </x:c>
      <x:c r="B612" s="1">
        <x:v>45156.40667276639</x:v>
      </x:c>
      <x:c r="C612" s="6">
        <x:v>30.516683158333333</x:v>
      </x:c>
      <x:c r="D612" s="14" t="s">
        <x:v>94</x:v>
      </x:c>
      <x:c r="E612" s="15">
        <x:v>45155.3542554595</x:v>
      </x:c>
      <x:c r="F612" t="s">
        <x:v>99</x:v>
      </x:c>
      <x:c r="G612" s="6">
        <x:v>190.66196210984032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31.915</x:v>
      </x:c>
      <x:c r="S612" s="8">
        <x:v>14783.068588331844</x:v>
      </x:c>
      <x:c r="T612" s="12">
        <x:v>50317.330948852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122801</x:v>
      </x:c>
      <x:c r="B613" s="1">
        <x:v>45156.406707434915</x:v>
      </x:c>
      <x:c r="C613" s="6">
        <x:v>30.566605833333334</x:v>
      </x:c>
      <x:c r="D613" s="14" t="s">
        <x:v>94</x:v>
      </x:c>
      <x:c r="E613" s="15">
        <x:v>45155.3542554595</x:v>
      </x:c>
      <x:c r="F613" t="s">
        <x:v>99</x:v>
      </x:c>
      <x:c r="G613" s="6">
        <x:v>190.3761347414661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31.94</x:v>
      </x:c>
      <x:c r="S613" s="8">
        <x:v>14777.66289830943</x:v>
      </x:c>
      <x:c r="T613" s="12">
        <x:v>50322.13850074977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122813</x:v>
      </x:c>
      <x:c r="B614" s="1">
        <x:v>45156.406741986684</x:v>
      </x:c>
      <x:c r="C614" s="6">
        <x:v>30.616360378333333</x:v>
      </x:c>
      <x:c r="D614" s="14" t="s">
        <x:v>94</x:v>
      </x:c>
      <x:c r="E614" s="15">
        <x:v>45155.3542554595</x:v>
      </x:c>
      <x:c r="F614" t="s">
        <x:v>99</x:v>
      </x:c>
      <x:c r="G614" s="6">
        <x:v>190.5027835268521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31.94</x:v>
      </x:c>
      <x:c r="S614" s="8">
        <x:v>14783.871115247617</x:v>
      </x:c>
      <x:c r="T614" s="12">
        <x:v>50314.82664792745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122825</x:v>
      </x:c>
      <x:c r="B615" s="1">
        <x:v>45156.40677709641</x:v>
      </x:c>
      <x:c r="C615" s="6">
        <x:v>30.66691837833333</x:v>
      </x:c>
      <x:c r="D615" s="14" t="s">
        <x:v>94</x:v>
      </x:c>
      <x:c r="E615" s="15">
        <x:v>45155.3542554595</x:v>
      </x:c>
      <x:c r="F615" t="s">
        <x:v>99</x:v>
      </x:c>
      <x:c r="G615" s="6">
        <x:v>190.2113688081646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31.95</x:v>
      </x:c>
      <x:c r="S615" s="8">
        <x:v>14786.01411786084</x:v>
      </x:c>
      <x:c r="T615" s="12">
        <x:v>50314.36262195329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122837</x:v>
      </x:c>
      <x:c r="B616" s="1">
        <x:v>45156.406811689805</x:v>
      </x:c>
      <x:c r="C616" s="6">
        <x:v>30.716732873333335</x:v>
      </x:c>
      <x:c r="D616" s="14" t="s">
        <x:v>94</x:v>
      </x:c>
      <x:c r="E616" s="15">
        <x:v>45155.3542554595</x:v>
      </x:c>
      <x:c r="F616" t="s">
        <x:v>99</x:v>
      </x:c>
      <x:c r="G616" s="6">
        <x:v>189.9901945622977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31.966</x:v>
      </x:c>
      <x:c r="S616" s="8">
        <x:v>14790.038905596255</x:v>
      </x:c>
      <x:c r="T616" s="12">
        <x:v>50314.353250340646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122849</x:v>
      </x:c>
      <x:c r="B617" s="1">
        <x:v>45156.40684626661</x:v>
      </x:c>
      <x:c r="C617" s="6">
        <x:v>30.766523478333333</x:v>
      </x:c>
      <x:c r="D617" s="14" t="s">
        <x:v>94</x:v>
      </x:c>
      <x:c r="E617" s="15">
        <x:v>45155.3542554595</x:v>
      </x:c>
      <x:c r="F617" t="s">
        <x:v>99</x:v>
      </x:c>
      <x:c r="G617" s="6">
        <x:v>190.35639915723766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31.954</x:v>
      </x:c>
      <x:c r="S617" s="8">
        <x:v>14789.369294046703</x:v>
      </x:c>
      <x:c r="T617" s="12">
        <x:v>50316.78378301872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122861</x:v>
      </x:c>
      <x:c r="B618" s="1">
        <x:v>45156.40688085819</x:v>
      </x:c>
      <x:c r="C618" s="6">
        <x:v>30.816335348333332</x:v>
      </x:c>
      <x:c r="D618" s="14" t="s">
        <x:v>94</x:v>
      </x:c>
      <x:c r="E618" s="15">
        <x:v>45155.3542554595</x:v>
      </x:c>
      <x:c r="F618" t="s">
        <x:v>99</x:v>
      </x:c>
      <x:c r="G618" s="6">
        <x:v>190.31219281001196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31.949</x:v>
      </x:c>
      <x:c r="S618" s="8">
        <x:v>14796.893992977946</x:v>
      </x:c>
      <x:c r="T618" s="12">
        <x:v>50316.177009488594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122873</x:v>
      </x:c>
      <x:c r="B619" s="1">
        <x:v>45156.40691610484</x:v>
      </x:c>
      <x:c r="C619" s="6">
        <x:v>30.867090536666666</x:v>
      </x:c>
      <x:c r="D619" s="14" t="s">
        <x:v>94</x:v>
      </x:c>
      <x:c r="E619" s="15">
        <x:v>45155.3542554595</x:v>
      </x:c>
      <x:c r="F619" t="s">
        <x:v>99</x:v>
      </x:c>
      <x:c r="G619" s="6">
        <x:v>190.39659783530544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31.949</x:v>
      </x:c>
      <x:c r="S619" s="8">
        <x:v>14797.037074413018</x:v>
      </x:c>
      <x:c r="T619" s="12">
        <x:v>50314.571470129624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122885</x:v>
      </x:c>
      <x:c r="B620" s="1">
        <x:v>45156.40695066611</x:v>
      </x:c>
      <x:c r="C620" s="6">
        <x:v>30.916858755</x:v>
      </x:c>
      <x:c r="D620" s="14" t="s">
        <x:v>94</x:v>
      </x:c>
      <x:c r="E620" s="15">
        <x:v>45155.3542554595</x:v>
      </x:c>
      <x:c r="F620" t="s">
        <x:v>99</x:v>
      </x:c>
      <x:c r="G620" s="6">
        <x:v>189.74369284908985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31.981</x:v>
      </x:c>
      <x:c r="S620" s="8">
        <x:v>14799.86842601297</x:v>
      </x:c>
      <x:c r="T620" s="12">
        <x:v>50314.14557734798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122897</x:v>
      </x:c>
      <x:c r="B621" s="1">
        <x:v>45156.40698524007</x:v>
      </x:c>
      <x:c r="C621" s="6">
        <x:v>30.966645265</x:v>
      </x:c>
      <x:c r="D621" s="14" t="s">
        <x:v>94</x:v>
      </x:c>
      <x:c r="E621" s="15">
        <x:v>45155.3542554595</x:v>
      </x:c>
      <x:c r="F621" t="s">
        <x:v>99</x:v>
      </x:c>
      <x:c r="G621" s="6">
        <x:v>189.93567568448904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31.977</x:v>
      </x:c>
      <x:c r="S621" s="8">
        <x:v>14795.080316037089</x:v>
      </x:c>
      <x:c r="T621" s="12">
        <x:v>50317.44650033038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122909</x:v>
      </x:c>
      <x:c r="B622" s="1">
        <x:v>45156.40701982291</x:v>
      </x:c>
      <x:c r="C622" s="6">
        <x:v>31.01644455</x:v>
      </x:c>
      <x:c r="D622" s="14" t="s">
        <x:v>94</x:v>
      </x:c>
      <x:c r="E622" s="15">
        <x:v>45155.3542554595</x:v>
      </x:c>
      <x:c r="F622" t="s">
        <x:v>99</x:v>
      </x:c>
      <x:c r="G622" s="6">
        <x:v>190.33992008113606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31.955</x:v>
      </x:c>
      <x:c r="S622" s="8">
        <x:v>14804.282827795781</x:v>
      </x:c>
      <x:c r="T622" s="12">
        <x:v>50313.416148801436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122924</x:v>
      </x:c>
      <x:c r="B623" s="1">
        <x:v>45156.40705493718</x:v>
      </x:c>
      <x:c r="C623" s="6">
        <x:v>31.067009108333334</x:v>
      </x:c>
      <x:c r="D623" s="14" t="s">
        <x:v>94</x:v>
      </x:c>
      <x:c r="E623" s="15">
        <x:v>45155.3542554595</x:v>
      </x:c>
      <x:c r="F623" t="s">
        <x:v>99</x:v>
      </x:c>
      <x:c r="G623" s="6">
        <x:v>190.31020864287194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31.944</x:v>
      </x:c>
      <x:c r="S623" s="8">
        <x:v>14805.198133324331</x:v>
      </x:c>
      <x:c r="T623" s="12">
        <x:v>50316.344074957255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122931</x:v>
      </x:c>
      <x:c r="B624" s="1">
        <x:v>45156.40708944417</x:v>
      </x:c>
      <x:c r="C624" s="6">
        <x:v>31.116699165</x:v>
      </x:c>
      <x:c r="D624" s="14" t="s">
        <x:v>94</x:v>
      </x:c>
      <x:c r="E624" s="15">
        <x:v>45155.3542554595</x:v>
      </x:c>
      <x:c r="F624" t="s">
        <x:v>99</x:v>
      </x:c>
      <x:c r="G624" s="6">
        <x:v>189.96653250018494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31.97</x:v>
      </x:c>
      <x:c r="S624" s="8">
        <x:v>14804.994668402556</x:v>
      </x:c>
      <x:c r="T624" s="12">
        <x:v>50315.130818147954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122945</x:v>
      </x:c>
      <x:c r="B625" s="1">
        <x:v>45156.407124022306</x:v>
      </x:c>
      <x:c r="C625" s="6">
        <x:v>31.166491675</x:v>
      </x:c>
      <x:c r="D625" s="14" t="s">
        <x:v>94</x:v>
      </x:c>
      <x:c r="E625" s="15">
        <x:v>45155.3542554595</x:v>
      </x:c>
      <x:c r="F625" t="s">
        <x:v>99</x:v>
      </x:c>
      <x:c r="G625" s="6">
        <x:v>189.72007490201096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31.985</x:v>
      </x:c>
      <x:c r="S625" s="8">
        <x:v>14804.5339961601</x:v>
      </x:c>
      <x:c r="T625" s="12">
        <x:v>50314.515429641055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122957</x:v>
      </x:c>
      <x:c r="B626" s="1">
        <x:v>45156.40715913524</x:v>
      </x:c>
      <x:c r="C626" s="6">
        <x:v>31.217054301666668</x:v>
      </x:c>
      <x:c r="D626" s="14" t="s">
        <x:v>94</x:v>
      </x:c>
      <x:c r="E626" s="15">
        <x:v>45155.3542554595</x:v>
      </x:c>
      <x:c r="F626" t="s">
        <x:v>99</x:v>
      </x:c>
      <x:c r="G626" s="6">
        <x:v>190.3182588953568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31.964</x:v>
      </x:c>
      <x:c r="S626" s="8">
        <x:v>14810.40395807906</x:v>
      </x:c>
      <x:c r="T626" s="12">
        <x:v>50312.88634984116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122969</x:v>
      </x:c>
      <x:c r="B627" s="1">
        <x:v>45156.407193710926</x:v>
      </x:c>
      <x:c r="C627" s="6">
        <x:v>31.266843291666667</x:v>
      </x:c>
      <x:c r="D627" s="14" t="s">
        <x:v>94</x:v>
      </x:c>
      <x:c r="E627" s="15">
        <x:v>45155.3542554595</x:v>
      </x:c>
      <x:c r="F627" t="s">
        <x:v>99</x:v>
      </x:c>
      <x:c r="G627" s="6">
        <x:v>189.80834277172798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31.995</x:v>
      </x:c>
      <x:c r="S627" s="8">
        <x:v>14814.991840477804</x:v>
      </x:c>
      <x:c r="T627" s="12">
        <x:v>50324.84651310936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122981</x:v>
      </x:c>
      <x:c r="B628" s="1">
        <x:v>45156.40722829619</x:v>
      </x:c>
      <x:c r="C628" s="6">
        <x:v>31.316646081666665</x:v>
      </x:c>
      <x:c r="D628" s="14" t="s">
        <x:v>94</x:v>
      </x:c>
      <x:c r="E628" s="15">
        <x:v>45155.3542554595</x:v>
      </x:c>
      <x:c r="F628" t="s">
        <x:v>99</x:v>
      </x:c>
      <x:c r="G628" s="6">
        <x:v>189.8226971229942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31.989</x:v>
      </x:c>
      <x:c r="S628" s="8">
        <x:v>14819.592749842934</x:v>
      </x:c>
      <x:c r="T628" s="12">
        <x:v>50311.42919107656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122993</x:v>
      </x:c>
      <x:c r="B629" s="1">
        <x:v>45156.40726282474</x:v>
      </x:c>
      <x:c r="C629" s="6">
        <x:v>31.36636718666667</x:v>
      </x:c>
      <x:c r="D629" s="14" t="s">
        <x:v>94</x:v>
      </x:c>
      <x:c r="E629" s="15">
        <x:v>45155.3542554595</x:v>
      </x:c>
      <x:c r="F629" t="s">
        <x:v>99</x:v>
      </x:c>
      <x:c r="G629" s="6">
        <x:v>189.5672533408749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32.001999999999995</x:v>
      </x:c>
      <x:c r="S629" s="8">
        <x:v>14819.731662014146</x:v>
      </x:c>
      <x:c r="T629" s="12">
        <x:v>50314.98288068265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123005</x:v>
      </x:c>
      <x:c r="B630" s="1">
        <x:v>45156.40729800964</x:v>
      </x:c>
      <x:c r="C630" s="6">
        <x:v>31.41703344</x:v>
      </x:c>
      <x:c r="D630" s="14" t="s">
        <x:v>94</x:v>
      </x:c>
      <x:c r="E630" s="15">
        <x:v>45155.3542554595</x:v>
      </x:c>
      <x:c r="F630" t="s">
        <x:v>99</x:v>
      </x:c>
      <x:c r="G630" s="6">
        <x:v>190.2781070063582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31.969</x:v>
      </x:c>
      <x:c r="S630" s="8">
        <x:v>14815.91480843114</x:v>
      </x:c>
      <x:c r="T630" s="12">
        <x:v>50316.90758568274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123017</x:v>
      </x:c>
      <x:c r="B631" s="1">
        <x:v>45156.407332572</x:v>
      </x:c>
      <x:c r="C631" s="6">
        <x:v>31.466803236666667</x:v>
      </x:c>
      <x:c r="D631" s="14" t="s">
        <x:v>94</x:v>
      </x:c>
      <x:c r="E631" s="15">
        <x:v>45155.3542554595</x:v>
      </x:c>
      <x:c r="F631" t="s">
        <x:v>99</x:v>
      </x:c>
      <x:c r="G631" s="6">
        <x:v>189.98191744312288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31.987</x:v>
      </x:c>
      <x:c r="S631" s="8">
        <x:v>14814.41676016147</x:v>
      </x:c>
      <x:c r="T631" s="12">
        <x:v>50319.98203937599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123029</x:v>
      </x:c>
      <x:c r="B632" s="1">
        <x:v>45156.40736714807</x:v>
      </x:c>
      <x:c r="C632" s="6">
        <x:v>31.516592778333333</x:v>
      </x:c>
      <x:c r="D632" s="14" t="s">
        <x:v>94</x:v>
      </x:c>
      <x:c r="E632" s="15">
        <x:v>45155.3542554595</x:v>
      </x:c>
      <x:c r="F632" t="s">
        <x:v>99</x:v>
      </x:c>
      <x:c r="G632" s="6">
        <x:v>189.85350343944657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31.982</x:v>
      </x:c>
      <x:c r="S632" s="8">
        <x:v>14818.849725436343</x:v>
      </x:c>
      <x:c r="T632" s="12">
        <x:v>50314.42588568786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123041</x:v>
      </x:c>
      <x:c r="B633" s="1">
        <x:v>45156.407401705874</x:v>
      </x:c>
      <x:c r="C633" s="6">
        <x:v>31.566356018333334</x:v>
      </x:c>
      <x:c r="D633" s="14" t="s">
        <x:v>94</x:v>
      </x:c>
      <x:c r="E633" s="15">
        <x:v>45155.3542554595</x:v>
      </x:c>
      <x:c r="F633" t="s">
        <x:v>99</x:v>
      </x:c>
      <x:c r="G633" s="6">
        <x:v>189.75191469504597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32.001</x:v>
      </x:c>
      <x:c r="S633" s="8">
        <x:v>14821.4076707479</x:v>
      </x:c>
      <x:c r="T633" s="12">
        <x:v>50316.32486967892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123053</x:v>
      </x:c>
      <x:c r="B634" s="1">
        <x:v>45156.40743683605</x:v>
      </x:c>
      <x:c r="C634" s="6">
        <x:v>31.616943475</x:v>
      </x:c>
      <x:c r="D634" s="14" t="s">
        <x:v>94</x:v>
      </x:c>
      <x:c r="E634" s="15">
        <x:v>45155.3542554595</x:v>
      </x:c>
      <x:c r="F634" t="s">
        <x:v>99</x:v>
      </x:c>
      <x:c r="G634" s="6">
        <x:v>189.01149794800762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32.018</x:v>
      </x:c>
      <x:c r="S634" s="8">
        <x:v>14819.921957324053</x:v>
      </x:c>
      <x:c r="T634" s="12">
        <x:v>50322.15984842331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123065</x:v>
      </x:c>
      <x:c r="B635" s="1">
        <x:v>45156.40747137972</x:v>
      </x:c>
      <x:c r="C635" s="6">
        <x:v>31.666686351666666</x:v>
      </x:c>
      <x:c r="D635" s="14" t="s">
        <x:v>94</x:v>
      </x:c>
      <x:c r="E635" s="15">
        <x:v>45155.3542554595</x:v>
      </x:c>
      <x:c r="F635" t="s">
        <x:v>99</x:v>
      </x:c>
      <x:c r="G635" s="6">
        <x:v>189.42179212030084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32.016</x:v>
      </x:c>
      <x:c r="S635" s="8">
        <x:v>14820.34195518803</x:v>
      </x:c>
      <x:c r="T635" s="12">
        <x:v>50319.86643009454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123077</x:v>
      </x:c>
      <x:c r="B636" s="1">
        <x:v>45156.40750589244</x:v>
      </x:c>
      <x:c r="C636" s="6">
        <x:v>31.716384685</x:v>
      </x:c>
      <x:c r="D636" s="14" t="s">
        <x:v>94</x:v>
      </x:c>
      <x:c r="E636" s="15">
        <x:v>45155.3542554595</x:v>
      </x:c>
      <x:c r="F636" t="s">
        <x:v>99</x:v>
      </x:c>
      <x:c r="G636" s="6">
        <x:v>189.43817855666194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32.015</x:v>
      </x:c>
      <x:c r="S636" s="8">
        <x:v>14824.319940593126</x:v>
      </x:c>
      <x:c r="T636" s="12">
        <x:v>50321.59674099675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123089</x:v>
      </x:c>
      <x:c r="B637" s="1">
        <x:v>45156.407541084336</x:v>
      </x:c>
      <x:c r="C637" s="6">
        <x:v>31.767061</x:v>
      </x:c>
      <x:c r="D637" s="14" t="s">
        <x:v>94</x:v>
      </x:c>
      <x:c r="E637" s="15">
        <x:v>45155.3542554595</x:v>
      </x:c>
      <x:c r="F637" t="s">
        <x:v>99</x:v>
      </x:c>
      <x:c r="G637" s="6">
        <x:v>189.3777105838227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32.010999999999996</x:v>
      </x:c>
      <x:c r="S637" s="8">
        <x:v>14831.487570527233</x:v>
      </x:c>
      <x:c r="T637" s="12">
        <x:v>50317.02183345036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123101</x:v>
      </x:c>
      <x:c r="B638" s="1">
        <x:v>45156.40757563466</x:v>
      </x:c>
      <x:c r="C638" s="6">
        <x:v>31.81681347</x:v>
      </x:c>
      <x:c r="D638" s="14" t="s">
        <x:v>94</x:v>
      </x:c>
      <x:c r="E638" s="15">
        <x:v>45155.3542554595</x:v>
      </x:c>
      <x:c r="F638" t="s">
        <x:v>99</x:v>
      </x:c>
      <x:c r="G638" s="6">
        <x:v>188.9380665300576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32.043</x:v>
      </x:c>
      <x:c r="S638" s="8">
        <x:v>14828.43518311035</x:v>
      </x:c>
      <x:c r="T638" s="12">
        <x:v>50317.38006363306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123116</x:v>
      </x:c>
      <x:c r="B639" s="1">
        <x:v>45156.40761012512</x:v>
      </x:c>
      <x:c r="C639" s="6">
        <x:v>31.86647973</x:v>
      </x:c>
      <x:c r="D639" s="14" t="s">
        <x:v>94</x:v>
      </x:c>
      <x:c r="E639" s="15">
        <x:v>45155.3542554595</x:v>
      </x:c>
      <x:c r="F639" t="s">
        <x:v>99</x:v>
      </x:c>
      <x:c r="G639" s="6">
        <x:v>188.98498828024196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32.035</x:v>
      </x:c>
      <x:c r="S639" s="8">
        <x:v>14836.328396017707</x:v>
      </x:c>
      <x:c r="T639" s="12">
        <x:v>50313.504743947815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123128</x:v>
      </x:c>
      <x:c r="B640" s="1">
        <x:v>45156.407645260224</x:v>
      </x:c>
      <x:c r="C640" s="6">
        <x:v>31.917074278333335</x:v>
      </x:c>
      <x:c r="D640" s="14" t="s">
        <x:v>94</x:v>
      </x:c>
      <x:c r="E640" s="15">
        <x:v>45155.3542554595</x:v>
      </x:c>
      <x:c r="F640" t="s">
        <x:v>99</x:v>
      </x:c>
      <x:c r="G640" s="6">
        <x:v>189.0688232053601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32.035</x:v>
      </x:c>
      <x:c r="S640" s="8">
        <x:v>14841.154599884707</x:v>
      </x:c>
      <x:c r="T640" s="12">
        <x:v>50316.12860514147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123137</x:v>
      </x:c>
      <x:c r="B641" s="1">
        <x:v>45156.40767980583</x:v>
      </x:c>
      <x:c r="C641" s="6">
        <x:v>31.966819956666665</x:v>
      </x:c>
      <x:c r="D641" s="14" t="s">
        <x:v>94</x:v>
      </x:c>
      <x:c r="E641" s="15">
        <x:v>45155.3542554595</x:v>
      </x:c>
      <x:c r="F641" t="s">
        <x:v>99</x:v>
      </x:c>
      <x:c r="G641" s="6">
        <x:v>189.13722767924537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32.018</x:v>
      </x:c>
      <x:c r="S641" s="8">
        <x:v>14839.279495277025</x:v>
      </x:c>
      <x:c r="T641" s="12">
        <x:v>50320.215025472055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123149</x:v>
      </x:c>
      <x:c r="B642" s="1">
        <x:v>45156.40771444952</x:v>
      </x:c>
      <x:c r="C642" s="6">
        <x:v>32.01670686666667</x:v>
      </x:c>
      <x:c r="D642" s="14" t="s">
        <x:v>94</x:v>
      </x:c>
      <x:c r="E642" s="15">
        <x:v>45155.3542554595</x:v>
      </x:c>
      <x:c r="F642" t="s">
        <x:v>99</x:v>
      </x:c>
      <x:c r="G642" s="6">
        <x:v>188.96152252732375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32.039</x:v>
      </x:c>
      <x:c r="S642" s="8">
        <x:v>14841.450056637255</x:v>
      </x:c>
      <x:c r="T642" s="12">
        <x:v>50310.879196706344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123161</x:v>
      </x:c>
      <x:c r="B643" s="1">
        <x:v>45156.40774897274</x:v>
      </x:c>
      <x:c r="C643" s="6">
        <x:v>32.06642030333333</x:v>
      </x:c>
      <x:c r="D643" s="14" t="s">
        <x:v>94</x:v>
      </x:c>
      <x:c r="E643" s="15">
        <x:v>45155.3542554595</x:v>
      </x:c>
      <x:c r="F643" t="s">
        <x:v>99</x:v>
      </x:c>
      <x:c r="G643" s="6">
        <x:v>188.92675003022535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32.036</x:v>
      </x:c>
      <x:c r="S643" s="8">
        <x:v>14839.629677734392</x:v>
      </x:c>
      <x:c r="T643" s="12">
        <x:v>50314.41649885391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123173</x:v>
      </x:c>
      <x:c r="B644" s="1">
        <x:v>45156.40778364539</x:v>
      </x:c>
      <x:c r="C644" s="6">
        <x:v>32.11634891166667</x:v>
      </x:c>
      <x:c r="D644" s="14" t="s">
        <x:v>94</x:v>
      </x:c>
      <x:c r="E644" s="15">
        <x:v>45155.3542554595</x:v>
      </x:c>
      <x:c r="F644" t="s">
        <x:v>99</x:v>
      </x:c>
      <x:c r="G644" s="6">
        <x:v>188.96864518881017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32.036</x:v>
      </x:c>
      <x:c r="S644" s="8">
        <x:v>14844.889817982374</x:v>
      </x:c>
      <x:c r="T644" s="12">
        <x:v>50314.42777277186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123185</x:v>
      </x:c>
      <x:c r="B645" s="1">
        <x:v>45156.40781880767</x:v>
      </x:c>
      <x:c r="C645" s="6">
        <x:v>32.166982598333334</x:v>
      </x:c>
      <x:c r="D645" s="14" t="s">
        <x:v>94</x:v>
      </x:c>
      <x:c r="E645" s="15">
        <x:v>45155.3542554595</x:v>
      </x:c>
      <x:c r="F645" t="s">
        <x:v>99</x:v>
      </x:c>
      <x:c r="G645" s="6">
        <x:v>188.6584349783172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32.055</x:v>
      </x:c>
      <x:c r="S645" s="8">
        <x:v>14841.472020706962</x:v>
      </x:c>
      <x:c r="T645" s="12">
        <x:v>50315.39509325668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123197</x:v>
      </x:c>
      <x:c r="B646" s="1">
        <x:v>45156.407853520686</x:v>
      </x:c>
      <x:c r="C646" s="6">
        <x:v>32.216969348333336</x:v>
      </x:c>
      <x:c r="D646" s="14" t="s">
        <x:v>94</x:v>
      </x:c>
      <x:c r="E646" s="15">
        <x:v>45155.3542554595</x:v>
      </x:c>
      <x:c r="F646" t="s">
        <x:v>99</x:v>
      </x:c>
      <x:c r="G646" s="6">
        <x:v>188.78186985235305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32.05</x:v>
      </x:c>
      <x:c r="S646" s="8">
        <x:v>14846.843857469112</x:v>
      </x:c>
      <x:c r="T646" s="12">
        <x:v>50317.51178151932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123209</x:v>
      </x:c>
      <x:c r="B647" s="1">
        <x:v>45156.40788806859</x:v>
      </x:c>
      <x:c r="C647" s="6">
        <x:v>32.266718325</x:v>
      </x:c>
      <x:c r="D647" s="14" t="s">
        <x:v>94</x:v>
      </x:c>
      <x:c r="E647" s="15">
        <x:v>45155.3542554595</x:v>
      </x:c>
      <x:c r="F647" t="s">
        <x:v>99</x:v>
      </x:c>
      <x:c r="G647" s="6">
        <x:v>188.89407590021713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32.038</x:v>
      </x:c>
      <x:c r="S647" s="8">
        <x:v>14843.363368278891</x:v>
      </x:c>
      <x:c r="T647" s="12">
        <x:v>50314.27094591112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123221</x:v>
      </x:c>
      <x:c r="B648" s="1">
        <x:v>45156.40792266641</x:v>
      </x:c>
      <x:c r="C648" s="6">
        <x:v>32.316539191666664</x:v>
      </x:c>
      <x:c r="D648" s="14" t="s">
        <x:v>94</x:v>
      </x:c>
      <x:c r="E648" s="15">
        <x:v>45155.3542554595</x:v>
      </x:c>
      <x:c r="F648" t="s">
        <x:v>99</x:v>
      </x:c>
      <x:c r="G648" s="6">
        <x:v>188.90539360889503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32.045</x:v>
      </x:c>
      <x:c r="S648" s="8">
        <x:v>14846.254346511381</x:v>
      </x:c>
      <x:c r="T648" s="12">
        <x:v>50314.5628502282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123233</x:v>
      </x:c>
      <x:c r="B649" s="1">
        <x:v>45156.40795724453</x:v>
      </x:c>
      <x:c r="C649" s="6">
        <x:v>32.36633169</x:v>
      </x:c>
      <x:c r="D649" s="14" t="s">
        <x:v>94</x:v>
      </x:c>
      <x:c r="E649" s="15">
        <x:v>45155.3542554595</x:v>
      </x:c>
      <x:c r="F649" t="s">
        <x:v>99</x:v>
      </x:c>
      <x:c r="G649" s="6">
        <x:v>188.86562205802207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32.05</x:v>
      </x:c>
      <x:c r="S649" s="8">
        <x:v>14847.5513239088</x:v>
      </x:c>
      <x:c r="T649" s="12">
        <x:v>50317.454643006975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123245</x:v>
      </x:c>
      <x:c r="B650" s="1">
        <x:v>45156.407992394285</x:v>
      </x:c>
      <x:c r="C650" s="6">
        <x:v>32.416947328333336</x:v>
      </x:c>
      <x:c r="D650" s="14" t="s">
        <x:v>94</x:v>
      </x:c>
      <x:c r="E650" s="15">
        <x:v>45155.3542554595</x:v>
      </x:c>
      <x:c r="F650" t="s">
        <x:v>99</x:v>
      </x:c>
      <x:c r="G650" s="6">
        <x:v>188.39554429773872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32.065999999999995</x:v>
      </x:c>
      <x:c r="S650" s="8">
        <x:v>14849.619424043947</x:v>
      </x:c>
      <x:c r="T650" s="12">
        <x:v>50319.29893561268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123257</x:v>
      </x:c>
      <x:c r="B651" s="1">
        <x:v>45156.408026937104</x:v>
      </x:c>
      <x:c r="C651" s="6">
        <x:v>32.46668899</x:v>
      </x:c>
      <x:c r="D651" s="14" t="s">
        <x:v>94</x:v>
      </x:c>
      <x:c r="E651" s="15">
        <x:v>45155.3542554595</x:v>
      </x:c>
      <x:c r="F651" t="s">
        <x:v>99</x:v>
      </x:c>
      <x:c r="G651" s="6">
        <x:v>188.7605775375108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32.059</x:v>
      </x:c>
      <x:c r="S651" s="8">
        <x:v>14848.919890825495</x:v>
      </x:c>
      <x:c r="T651" s="12">
        <x:v>50315.29478399949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123269</x:v>
      </x:c>
      <x:c r="B652" s="1">
        <x:v>45156.40806146172</x:v>
      </x:c>
      <x:c r="C652" s="6">
        <x:v>32.516404441666666</x:v>
      </x:c>
      <x:c r="D652" s="14" t="s">
        <x:v>94</x:v>
      </x:c>
      <x:c r="E652" s="15">
        <x:v>45155.3542554595</x:v>
      </x:c>
      <x:c r="F652" t="s">
        <x:v>99</x:v>
      </x:c>
      <x:c r="G652" s="6">
        <x:v>188.47416165529592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32.074</x:v>
      </x:c>
      <x:c r="S652" s="8">
        <x:v>14854.374762086556</x:v>
      </x:c>
      <x:c r="T652" s="12">
        <x:v>50319.04695217666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123281</x:v>
      </x:c>
      <x:c r="B653" s="1">
        <x:v>45156.40809666034</x:v>
      </x:c>
      <x:c r="C653" s="6">
        <x:v>32.567090453333336</x:v>
      </x:c>
      <x:c r="D653" s="14" t="s">
        <x:v>94</x:v>
      </x:c>
      <x:c r="E653" s="15">
        <x:v>45155.3542554595</x:v>
      </x:c>
      <x:c r="F653" t="s">
        <x:v>99</x:v>
      </x:c>
      <x:c r="G653" s="6">
        <x:v>188.46494421569048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32.071999999999996</x:v>
      </x:c>
      <x:c r="S653" s="8">
        <x:v>14857.61639198639</x:v>
      </x:c>
      <x:c r="T653" s="12">
        <x:v>50313.77298082384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123293</x:v>
      </x:c>
      <x:c r="B654" s="1">
        <x:v>45156.40813117743</x:v>
      </x:c>
      <x:c r="C654" s="6">
        <x:v>32.61679504666667</x:v>
      </x:c>
      <x:c r="D654" s="14" t="s">
        <x:v>94</x:v>
      </x:c>
      <x:c r="E654" s="15">
        <x:v>45155.3542554595</x:v>
      </x:c>
      <x:c r="F654" t="s">
        <x:v>99</x:v>
      </x:c>
      <x:c r="G654" s="6">
        <x:v>188.57902136571323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32.065</x:v>
      </x:c>
      <x:c r="S654" s="8">
        <x:v>14856.409049527676</x:v>
      </x:c>
      <x:c r="T654" s="12">
        <x:v>50314.90890280405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123305</x:v>
      </x:c>
      <x:c r="B655" s="1">
        <x:v>45156.40816586753</x:v>
      </x:c>
      <x:c r="C655" s="6">
        <x:v>32.6667488</x:v>
      </x:c>
      <x:c r="D655" s="14" t="s">
        <x:v>94</x:v>
      </x:c>
      <x:c r="E655" s="15">
        <x:v>45155.3542554595</x:v>
      </x:c>
      <x:c r="F655" t="s">
        <x:v>99</x:v>
      </x:c>
      <x:c r="G655" s="6">
        <x:v>188.4720229164141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32.068999999999996</x:v>
      </x:c>
      <x:c r="S655" s="8">
        <x:v>14856.170244692072</x:v>
      </x:c>
      <x:c r="T655" s="12">
        <x:v>50319.0257134465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123320</x:v>
      </x:c>
      <x:c r="B656" s="1">
        <x:v>45156.40820038497</x:v>
      </x:c>
      <x:c r="C656" s="6">
        <x:v>32.71645392</x:v>
      </x:c>
      <x:c r="D656" s="14" t="s">
        <x:v>94</x:v>
      </x:c>
      <x:c r="E656" s="15">
        <x:v>45155.3542554595</x:v>
      </x:c>
      <x:c r="F656" t="s">
        <x:v>99</x:v>
      </x:c>
      <x:c r="G656" s="6">
        <x:v>188.24408855960692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32.083</x:v>
      </x:c>
      <x:c r="S656" s="8">
        <x:v>14863.95650057946</x:v>
      </x:c>
      <x:c r="T656" s="12">
        <x:v>50315.40124997565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123326</x:v>
      </x:c>
      <x:c r="B657" s="1">
        <x:v>45156.40823503221</x:v>
      </x:c>
      <x:c r="C657" s="6">
        <x:v>32.76634594</x:v>
      </x:c>
      <x:c r="D657" s="14" t="s">
        <x:v>94</x:v>
      </x:c>
      <x:c r="E657" s="15">
        <x:v>45155.3542554595</x:v>
      </x:c>
      <x:c r="F657" t="s">
        <x:v>99</x:v>
      </x:c>
      <x:c r="G657" s="6">
        <x:v>188.92599263579376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32.053999999999995</x:v>
      </x:c>
      <x:c r="S657" s="8">
        <x:v>14867.569344332245</x:v>
      </x:c>
      <x:c r="T657" s="12">
        <x:v>50316.40354729833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123341</x:v>
      </x:c>
      <x:c r="B658" s="1">
        <x:v>45156.408270152984</x:v>
      </x:c>
      <x:c r="C658" s="6">
        <x:v>32.816919845</x:v>
      </x:c>
      <x:c r="D658" s="14" t="s">
        <x:v>94</x:v>
      </x:c>
      <x:c r="E658" s="15">
        <x:v>45155.3542554595</x:v>
      </x:c>
      <x:c r="F658" t="s">
        <x:v>99</x:v>
      </x:c>
      <x:c r="G658" s="6">
        <x:v>188.25115495386123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32.08</x:v>
      </x:c>
      <x:c r="S658" s="8">
        <x:v>14862.37634527499</x:v>
      </x:c>
      <x:c r="T658" s="12">
        <x:v>50314.379974001065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123353</x:v>
      </x:c>
      <x:c r="B659" s="1">
        <x:v>45156.40830485087</x:v>
      </x:c>
      <x:c r="C659" s="6">
        <x:v>32.866884815</x:v>
      </x:c>
      <x:c r="D659" s="14" t="s">
        <x:v>94</x:v>
      </x:c>
      <x:c r="E659" s="15">
        <x:v>45155.3542554595</x:v>
      </x:c>
      <x:c r="F659" t="s">
        <x:v>99</x:v>
      </x:c>
      <x:c r="G659" s="6">
        <x:v>188.40194513054803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32.080999999999996</x:v>
      </x:c>
      <x:c r="S659" s="8">
        <x:v>14865.554396942245</x:v>
      </x:c>
      <x:c r="T659" s="12">
        <x:v>50320.049503924485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123365</x:v>
      </x:c>
      <x:c r="B660" s="1">
        <x:v>45156.40833942646</x:v>
      </x:c>
      <x:c r="C660" s="6">
        <x:v>32.91667365833333</x:v>
      </x:c>
      <x:c r="D660" s="14" t="s">
        <x:v>94</x:v>
      </x:c>
      <x:c r="E660" s="15">
        <x:v>45155.3542554595</x:v>
      </x:c>
      <x:c r="F660" t="s">
        <x:v>99</x:v>
      </x:c>
      <x:c r="G660" s="6">
        <x:v>188.48123609563666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32.071</x:v>
      </x:c>
      <x:c r="S660" s="8">
        <x:v>14868.545174023122</x:v>
      </x:c>
      <x:c r="T660" s="12">
        <x:v>50318.43317061941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123377</x:v>
      </x:c>
      <x:c r="B661" s="1">
        <x:v>45156.40837404965</x:v>
      </x:c>
      <x:c r="C661" s="6">
        <x:v>32.966531045</x:v>
      </x:c>
      <x:c r="D661" s="14" t="s">
        <x:v>94</x:v>
      </x:c>
      <x:c r="E661" s="15">
        <x:v>45155.3542554595</x:v>
      </x:c>
      <x:c r="F661" t="s">
        <x:v>99</x:v>
      </x:c>
      <x:c r="G661" s="6">
        <x:v>188.2207600560967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32.086999999999996</x:v>
      </x:c>
      <x:c r="S661" s="8">
        <x:v>14872.12515646176</x:v>
      </x:c>
      <x:c r="T661" s="12">
        <x:v>50312.94829517297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123389</x:v>
      </x:c>
      <x:c r="B662" s="1">
        <x:v>45156.40840862426</x:v>
      </x:c>
      <x:c r="C662" s="6">
        <x:v>33.01631849166667</x:v>
      </x:c>
      <x:c r="D662" s="14" t="s">
        <x:v>94</x:v>
      </x:c>
      <x:c r="E662" s="15">
        <x:v>45155.3542554595</x:v>
      </x:c>
      <x:c r="F662" t="s">
        <x:v>99</x:v>
      </x:c>
      <x:c r="G662" s="6">
        <x:v>187.89144012165477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32.097</x:v>
      </x:c>
      <x:c r="S662" s="8">
        <x:v>14878.605049387199</x:v>
      </x:c>
      <x:c r="T662" s="12">
        <x:v>50312.44666116355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123401</x:v>
      </x:c>
      <x:c r="B663" s="1">
        <x:v>45156.40844376427</x:v>
      </x:c>
      <x:c r="C663" s="6">
        <x:v>33.066920106666664</x:v>
      </x:c>
      <x:c r="D663" s="14" t="s">
        <x:v>94</x:v>
      </x:c>
      <x:c r="E663" s="15">
        <x:v>45155.3542554595</x:v>
      </x:c>
      <x:c r="F663" t="s">
        <x:v>99</x:v>
      </x:c>
      <x:c r="G663" s="6">
        <x:v>188.05601940390616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32.092</x:v>
      </x:c>
      <x:c r="S663" s="8">
        <x:v>14880.70237026953</x:v>
      </x:c>
      <x:c r="T663" s="12">
        <x:v>50318.79018808104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123413</x:v>
      </x:c>
      <x:c r="B664" s="1">
        <x:v>45156.40847832348</x:v>
      </x:c>
      <x:c r="C664" s="6">
        <x:v>33.11668537333333</x:v>
      </x:c>
      <x:c r="D664" s="14" t="s">
        <x:v>94</x:v>
      </x:c>
      <x:c r="E664" s="15">
        <x:v>45155.3542554595</x:v>
      </x:c>
      <x:c r="F664" t="s">
        <x:v>99</x:v>
      </x:c>
      <x:c r="G664" s="6">
        <x:v>188.076594776707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32.101</x:v>
      </x:c>
      <x:c r="S664" s="8">
        <x:v>14875.12120678952</x:v>
      </x:c>
      <x:c r="T664" s="12">
        <x:v>50314.42515031726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123425</x:v>
      </x:c>
      <x:c r="B665" s="1">
        <x:v>45156.40851295136</x:v>
      </x:c>
      <x:c r="C665" s="6">
        <x:v>33.166549515</x:v>
      </x:c>
      <x:c r="D665" s="14" t="s">
        <x:v>94</x:v>
      </x:c>
      <x:c r="E665" s="15">
        <x:v>45155.3542554595</x:v>
      </x:c>
      <x:c r="F665" t="s">
        <x:v>99</x:v>
      </x:c>
      <x:c r="G665" s="6">
        <x:v>187.9027804472836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32.104</x:v>
      </x:c>
      <x:c r="S665" s="8">
        <x:v>14878.599977705262</x:v>
      </x:c>
      <x:c r="T665" s="12">
        <x:v>50318.130446216834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123437</x:v>
      </x:c>
      <x:c r="B666" s="1">
        <x:v>45156.4085475395</x:v>
      </x:c>
      <x:c r="C666" s="6">
        <x:v>33.21635644166667</x:v>
      </x:c>
      <x:c r="D666" s="14" t="s">
        <x:v>94</x:v>
      </x:c>
      <x:c r="E666" s="15">
        <x:v>45155.3542554595</x:v>
      </x:c>
      <x:c r="F666" t="s">
        <x:v>99</x:v>
      </x:c>
      <x:c r="G666" s="6">
        <x:v>188.0440952435718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32.103</x:v>
      </x:c>
      <x:c r="S666" s="8">
        <x:v>14879.038584692553</x:v>
      </x:c>
      <x:c r="T666" s="12">
        <x:v>50317.16400478155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123449</x:v>
      </x:c>
      <x:c r="B667" s="1">
        <x:v>45156.408582703334</x:v>
      </x:c>
      <x:c r="C667" s="6">
        <x:v>33.266992353333336</x:v>
      </x:c>
      <x:c r="D667" s="14" t="s">
        <x:v>94</x:v>
      </x:c>
      <x:c r="E667" s="15">
        <x:v>45155.3542554595</x:v>
      </x:c>
      <x:c r="F667" t="s">
        <x:v>99</x:v>
      </x:c>
      <x:c r="G667" s="6">
        <x:v>187.69887386957353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32.114</x:v>
      </x:c>
      <x:c r="S667" s="8">
        <x:v>14882.774185161494</x:v>
      </x:c>
      <x:c r="T667" s="12">
        <x:v>50315.014748382615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123461</x:v>
      </x:c>
      <x:c r="B668" s="1">
        <x:v>45156.40861727294</x:v>
      </x:c>
      <x:c r="C668" s="6">
        <x:v>33.31677259</x:v>
      </x:c>
      <x:c r="D668" s="14" t="s">
        <x:v>94</x:v>
      </x:c>
      <x:c r="E668" s="15">
        <x:v>45155.3542554595</x:v>
      </x:c>
      <x:c r="F668" t="s">
        <x:v>99</x:v>
      </x:c>
      <x:c r="G668" s="6">
        <x:v>187.9093496447534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32.119</x:v>
      </x:c>
      <x:c r="S668" s="8">
        <x:v>14880.573570860832</x:v>
      </x:c>
      <x:c r="T668" s="12">
        <x:v>50316.02164957675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123473</x:v>
      </x:c>
      <x:c r="B669" s="1">
        <x:v>45156.40865187206</x:v>
      </x:c>
      <x:c r="C669" s="6">
        <x:v>33.36659531833333</x:v>
      </x:c>
      <x:c r="D669" s="14" t="s">
        <x:v>94</x:v>
      </x:c>
      <x:c r="E669" s="15">
        <x:v>45155.3542554595</x:v>
      </x:c>
      <x:c r="F669" t="s">
        <x:v>99</x:v>
      </x:c>
      <x:c r="G669" s="6">
        <x:v>187.62218745319237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32.129</x:v>
      </x:c>
      <x:c r="S669" s="8">
        <x:v>14887.762849500405</x:v>
      </x:c>
      <x:c r="T669" s="12">
        <x:v>50315.47005947666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123485</x:v>
      </x:c>
      <x:c r="B670" s="1">
        <x:v>45156.40868641144</x:v>
      </x:c>
      <x:c r="C670" s="6">
        <x:v>33.41633203166667</x:v>
      </x:c>
      <x:c r="D670" s="14" t="s">
        <x:v>94</x:v>
      </x:c>
      <x:c r="E670" s="15">
        <x:v>45155.3542554595</x:v>
      </x:c>
      <x:c r="F670" t="s">
        <x:v>99</x:v>
      </x:c>
      <x:c r="G670" s="6">
        <x:v>187.71945426795938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32.123</x:v>
      </x:c>
      <x:c r="S670" s="8">
        <x:v>14884.50830233719</x:v>
      </x:c>
      <x:c r="T670" s="12">
        <x:v>50310.769795040425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123497</x:v>
      </x:c>
      <x:c r="B671" s="1">
        <x:v>45156.40872159712</x:v>
      </x:c>
      <x:c r="C671" s="6">
        <x:v>33.466999406666666</x:v>
      </x:c>
      <x:c r="D671" s="14" t="s">
        <x:v>94</x:v>
      </x:c>
      <x:c r="E671" s="15">
        <x:v>45155.3542554595</x:v>
      </x:c>
      <x:c r="F671" t="s">
        <x:v>99</x:v>
      </x:c>
      <x:c r="G671" s="6">
        <x:v>187.31678938374898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32.153</x:v>
      </x:c>
      <x:c r="S671" s="8">
        <x:v>14886.67008482776</x:v>
      </x:c>
      <x:c r="T671" s="12">
        <x:v>50321.502470404834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123509</x:v>
      </x:c>
      <x:c r="B672" s="1">
        <x:v>45156.40875619589</x:v>
      </x:c>
      <x:c r="C672" s="6">
        <x:v>33.516821645</x:v>
      </x:c>
      <x:c r="D672" s="14" t="s">
        <x:v>94</x:v>
      </x:c>
      <x:c r="E672" s="15">
        <x:v>45155.3542554595</x:v>
      </x:c>
      <x:c r="F672" t="s">
        <x:v>99</x:v>
      </x:c>
      <x:c r="G672" s="6">
        <x:v>187.25684081170337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32.149</x:v>
      </x:c>
      <x:c r="S672" s="8">
        <x:v>14892.199957744253</x:v>
      </x:c>
      <x:c r="T672" s="12">
        <x:v>50314.80378498741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123521</x:v>
      </x:c>
      <x:c r="B673" s="1">
        <x:v>45156.40879073819</x:v>
      </x:c>
      <x:c r="C673" s="6">
        <x:v>33.56656255833333</x:v>
      </x:c>
      <x:c r="D673" s="14" t="s">
        <x:v>94</x:v>
      </x:c>
      <x:c r="E673" s="15">
        <x:v>45155.3542554595</x:v>
      </x:c>
      <x:c r="F673" t="s">
        <x:v>99</x:v>
      </x:c>
      <x:c r="G673" s="6">
        <x:v>187.0052744558147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32.162</x:v>
      </x:c>
      <x:c r="S673" s="8">
        <x:v>14890.329629495709</x:v>
      </x:c>
      <x:c r="T673" s="12">
        <x:v>50314.84603920872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123540</x:v>
      </x:c>
      <x:c r="B674" s="1">
        <x:v>45156.40882540511</x:v>
      </x:c>
      <x:c r="C674" s="6">
        <x:v>33.61648291666667</x:v>
      </x:c>
      <x:c r="D674" s="14" t="s">
        <x:v>94</x:v>
      </x:c>
      <x:c r="E674" s="15">
        <x:v>45155.3542554595</x:v>
      </x:c>
      <x:c r="F674" t="s">
        <x:v>99</x:v>
      </x:c>
      <x:c r="G674" s="6">
        <x:v>187.5132438284562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32.146</x:v>
      </x:c>
      <x:c r="S674" s="8">
        <x:v>14890.183119384348</x:v>
      </x:c>
      <x:c r="T674" s="12">
        <x:v>50310.72477935033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123543</x:v>
      </x:c>
      <x:c r="B675" s="1">
        <x:v>45156.40886004648</x:v>
      </x:c>
      <x:c r="C675" s="6">
        <x:v>33.66636648666667</x:v>
      </x:c>
      <x:c r="D675" s="14" t="s">
        <x:v>94</x:v>
      </x:c>
      <x:c r="E675" s="15">
        <x:v>45155.3542554595</x:v>
      </x:c>
      <x:c r="F675" t="s">
        <x:v>99</x:v>
      </x:c>
      <x:c r="G675" s="6">
        <x:v>187.2312419166967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32.166</x:v>
      </x:c>
      <x:c r="S675" s="8">
        <x:v>14894.699706473095</x:v>
      </x:c>
      <x:c r="T675" s="12">
        <x:v>50314.91535741412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123557</x:v>
      </x:c>
      <x:c r="B676" s="1">
        <x:v>45156.408895179804</x:v>
      </x:c>
      <x:c r="C676" s="6">
        <x:v>33.716958473333335</x:v>
      </x:c>
      <x:c r="D676" s="14" t="s">
        <x:v>94</x:v>
      </x:c>
      <x:c r="E676" s="15">
        <x:v>45155.3542554595</x:v>
      </x:c>
      <x:c r="F676" t="s">
        <x:v>99</x:v>
      </x:c>
      <x:c r="G676" s="6">
        <x:v>186.9774687502663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32.174</x:v>
      </x:c>
      <x:c r="S676" s="8">
        <x:v>14895.720102729398</x:v>
      </x:c>
      <x:c r="T676" s="12">
        <x:v>50314.15528769078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123569</x:v>
      </x:c>
      <x:c r="B677" s="1">
        <x:v>45156.408929736026</x:v>
      </x:c>
      <x:c r="C677" s="6">
        <x:v>33.766719443333336</x:v>
      </x:c>
      <x:c r="D677" s="14" t="s">
        <x:v>94</x:v>
      </x:c>
      <x:c r="E677" s="15">
        <x:v>45155.3542554595</x:v>
      </x:c>
      <x:c r="F677" t="s">
        <x:v>99</x:v>
      </x:c>
      <x:c r="G677" s="6">
        <x:v>187.07209981474324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32.163</x:v>
      </x:c>
      <x:c r="S677" s="8">
        <x:v>14898.418761484354</x:v>
      </x:c>
      <x:c r="T677" s="12">
        <x:v>50318.78267986163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123581</x:v>
      </x:c>
      <x:c r="B678" s="1">
        <x:v>45156.40896423939</x:v>
      </x:c>
      <x:c r="C678" s="6">
        <x:v>33.816404285</x:v>
      </x:c>
      <x:c r="D678" s="14" t="s">
        <x:v>94</x:v>
      </x:c>
      <x:c r="E678" s="15">
        <x:v>45155.3542554595</x:v>
      </x:c>
      <x:c r="F678" t="s">
        <x:v>99</x:v>
      </x:c>
      <x:c r="G678" s="6">
        <x:v>187.13428205731879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32.172000000000004</x:v>
      </x:c>
      <x:c r="S678" s="8">
        <x:v>14897.567057519427</x:v>
      </x:c>
      <x:c r="T678" s="12">
        <x:v>50311.23706500428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123593</x:v>
      </x:c>
      <x:c r="B679" s="1">
        <x:v>45156.40899936461</x:v>
      </x:c>
      <x:c r="C679" s="6">
        <x:v>33.866984593333335</x:v>
      </x:c>
      <x:c r="D679" s="14" t="s">
        <x:v>94</x:v>
      </x:c>
      <x:c r="E679" s="15">
        <x:v>45155.3542554595</x:v>
      </x:c>
      <x:c r="F679" t="s">
        <x:v>99</x:v>
      </x:c>
      <x:c r="G679" s="6">
        <x:v>187.1134931744638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32.181000000000004</x:v>
      </x:c>
      <x:c r="S679" s="8">
        <x:v>14899.819840977987</x:v>
      </x:c>
      <x:c r="T679" s="12">
        <x:v>50316.14550136101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123605</x:v>
      </x:c>
      <x:c r="B680" s="1">
        <x:v>45156.409033954085</x:v>
      </x:c>
      <x:c r="C680" s="6">
        <x:v>33.916793436666666</x:v>
      </x:c>
      <x:c r="D680" s="14" t="s">
        <x:v>94</x:v>
      </x:c>
      <x:c r="E680" s="15">
        <x:v>45155.3542554595</x:v>
      </x:c>
      <x:c r="F680" t="s">
        <x:v>99</x:v>
      </x:c>
      <x:c r="G680" s="6">
        <x:v>187.34443456583867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32.159</x:v>
      </x:c>
      <x:c r="S680" s="8">
        <x:v>14903.499975559453</x:v>
      </x:c>
      <x:c r="T680" s="12">
        <x:v>50312.99150072238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123617</x:v>
      </x:c>
      <x:c r="B681" s="1">
        <x:v>45156.40906850569</x:v>
      </x:c>
      <x:c r="C681" s="6">
        <x:v>33.96654774833333</x:v>
      </x:c>
      <x:c r="D681" s="14" t="s">
        <x:v>94</x:v>
      </x:c>
      <x:c r="E681" s="15">
        <x:v>45155.3542554595</x:v>
      </x:c>
      <x:c r="F681" t="s">
        <x:v>99</x:v>
      </x:c>
      <x:c r="G681" s="6">
        <x:v>186.93825398089558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32.179</x:v>
      </x:c>
      <x:c r="S681" s="8">
        <x:v>14909.708825075717</x:v>
      </x:c>
      <x:c r="T681" s="12">
        <x:v>50314.06077609594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123629</x:v>
      </x:c>
      <x:c r="B682" s="1">
        <x:v>45156.409103042315</x:v>
      </x:c>
      <x:c r="C682" s="6">
        <x:v>34.016280495</x:v>
      </x:c>
      <x:c r="D682" s="14" t="s">
        <x:v>94</x:v>
      </x:c>
      <x:c r="E682" s="15">
        <x:v>45155.3542554595</x:v>
      </x:c>
      <x:c r="F682" t="s">
        <x:v>99</x:v>
      </x:c>
      <x:c r="G682" s="6">
        <x:v>186.9036593707438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32.194</x:v>
      </x:c>
      <x:c r="S682" s="8">
        <x:v>14907.15833116322</x:v>
      </x:c>
      <x:c r="T682" s="12">
        <x:v>50313.424151507395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123641</x:v>
      </x:c>
      <x:c r="B683" s="1">
        <x:v>45156.40913819607</x:v>
      </x:c>
      <x:c r="C683" s="6">
        <x:v>34.066901888333334</x:v>
      </x:c>
      <x:c r="D683" s="14" t="s">
        <x:v>94</x:v>
      </x:c>
      <x:c r="E683" s="15">
        <x:v>45155.3542554595</x:v>
      </x:c>
      <x:c r="F683" t="s">
        <x:v>99</x:v>
      </x:c>
      <x:c r="G683" s="6">
        <x:v>186.9059887241672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32.199000000000005</x:v>
      </x:c>
      <x:c r="S683" s="8">
        <x:v>14907.291302421752</x:v>
      </x:c>
      <x:c r="T683" s="12">
        <x:v>50311.71836145495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123653</x:v>
      </x:c>
      <x:c r="B684" s="1">
        <x:v>45156.409172743544</x:v>
      </x:c>
      <x:c r="C684" s="6">
        <x:v>34.11665026166666</x:v>
      </x:c>
      <x:c r="D684" s="14" t="s">
        <x:v>94</x:v>
      </x:c>
      <x:c r="E684" s="15">
        <x:v>45155.3542554595</x:v>
      </x:c>
      <x:c r="F684" t="s">
        <x:v>99</x:v>
      </x:c>
      <x:c r="G684" s="6">
        <x:v>187.09734253020017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32.182</x:v>
      </x:c>
      <x:c r="S684" s="8">
        <x:v>14910.848491620105</x:v>
      </x:c>
      <x:c r="T684" s="12">
        <x:v>50317.20011105214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123665</x:v>
      </x:c>
      <x:c r="B685" s="1">
        <x:v>45156.40920738937</x:v>
      </x:c>
      <x:c r="C685" s="6">
        <x:v>34.166540245</x:v>
      </x:c>
      <x:c r="D685" s="14" t="s">
        <x:v>94</x:v>
      </x:c>
      <x:c r="E685" s="15">
        <x:v>45155.3542554595</x:v>
      </x:c>
      <x:c r="F685" t="s">
        <x:v>99</x:v>
      </x:c>
      <x:c r="G685" s="6">
        <x:v>187.09275349412155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32.190000000000005</x:v>
      </x:c>
      <x:c r="S685" s="8">
        <x:v>14915.921271573283</x:v>
      </x:c>
      <x:c r="T685" s="12">
        <x:v>50308.74007177113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123677</x:v>
      </x:c>
      <x:c r="B686" s="1">
        <x:v>45156.40924197154</x:v>
      </x:c>
      <x:c r="C686" s="6">
        <x:v>34.216338565</x:v>
      </x:c>
      <x:c r="D686" s="14" t="s">
        <x:v>94</x:v>
      </x:c>
      <x:c r="E686" s="15">
        <x:v>45155.3542554595</x:v>
      </x:c>
      <x:c r="F686" t="s">
        <x:v>99</x:v>
      </x:c>
      <x:c r="G686" s="6">
        <x:v>186.76324080447517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32.213</x:v>
      </x:c>
      <x:c r="S686" s="8">
        <x:v>14914.502523460662</x:v>
      </x:c>
      <x:c r="T686" s="12">
        <x:v>50317.31079919605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123689</x:v>
      </x:c>
      <x:c r="B687" s="1">
        <x:v>45156.409277036706</x:v>
      </x:c>
      <x:c r="C687" s="6">
        <x:v>34.26683241</x:v>
      </x:c>
      <x:c r="D687" s="14" t="s">
        <x:v>94</x:v>
      </x:c>
      <x:c r="E687" s="15">
        <x:v>45155.3542554595</x:v>
      </x:c>
      <x:c r="F687" t="s">
        <x:v>99</x:v>
      </x:c>
      <x:c r="G687" s="6">
        <x:v>187.14354808895015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32.192</x:v>
      </x:c>
      <x:c r="S687" s="8">
        <x:v>14919.784099621118</x:v>
      </x:c>
      <x:c r="T687" s="12">
        <x:v>50312.3026903389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123701</x:v>
      </x:c>
      <x:c r="B688" s="1">
        <x:v>45156.40931156834</x:v>
      </x:c>
      <x:c r="C688" s="6">
        <x:v>34.31655797</x:v>
      </x:c>
      <x:c r="D688" s="14" t="s">
        <x:v>94</x:v>
      </x:c>
      <x:c r="E688" s="15">
        <x:v>45155.3542554595</x:v>
      </x:c>
      <x:c r="F688" t="s">
        <x:v>99</x:v>
      </x:c>
      <x:c r="G688" s="6">
        <x:v>186.82302587536034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32.199000000000005</x:v>
      </x:c>
      <x:c r="S688" s="8">
        <x:v>14921.923536040787</x:v>
      </x:c>
      <x:c r="T688" s="12">
        <x:v>50314.99385427288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123713</x:v>
      </x:c>
      <x:c r="B689" s="1">
        <x:v>45156.40934666357</x:v>
      </x:c>
      <x:c r="C689" s="6">
        <x:v>34.36709509333333</x:v>
      </x:c>
      <x:c r="D689" s="14" t="s">
        <x:v>94</x:v>
      </x:c>
      <x:c r="E689" s="15">
        <x:v>45155.3542554595</x:v>
      </x:c>
      <x:c r="F689" t="s">
        <x:v>99</x:v>
      </x:c>
      <x:c r="G689" s="6">
        <x:v>186.97286498942628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32.2</x:v>
      </x:c>
      <x:c r="S689" s="8">
        <x:v>14927.491941078297</x:v>
      </x:c>
      <x:c r="T689" s="12">
        <x:v>50311.76186145644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123725</x:v>
      </x:c>
      <x:c r="B690" s="1">
        <x:v>45156.4093812628</x:v>
      </x:c>
      <x:c r="C690" s="6">
        <x:v>34.41691798833333</x:v>
      </x:c>
      <x:c r="D690" s="14" t="s">
        <x:v>94</x:v>
      </x:c>
      <x:c r="E690" s="15">
        <x:v>45155.3542554595</x:v>
      </x:c>
      <x:c r="F690" t="s">
        <x:v>99</x:v>
      </x:c>
      <x:c r="G690" s="6">
        <x:v>186.79784558522556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32.216</x:v>
      </x:c>
      <x:c r="S690" s="8">
        <x:v>14923.386727668647</x:v>
      </x:c>
      <x:c r="T690" s="12">
        <x:v>50314.923389973475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123740</x:v>
      </x:c>
      <x:c r="B691" s="1">
        <x:v>45156.40941583925</x:v>
      </x:c>
      <x:c r="C691" s="6">
        <x:v>34.466708075</x:v>
      </x:c>
      <x:c r="D691" s="14" t="s">
        <x:v>94</x:v>
      </x:c>
      <x:c r="E691" s="15">
        <x:v>45155.3542554595</x:v>
      </x:c>
      <x:c r="F691" t="s">
        <x:v>99</x:v>
      </x:c>
      <x:c r="G691" s="6">
        <x:v>186.6872087087857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32.21</x:v>
      </x:c>
      <x:c r="S691" s="8">
        <x:v>14930.58087967938</x:v>
      </x:c>
      <x:c r="T691" s="12">
        <x:v>50312.55783143048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123752</x:v>
      </x:c>
      <x:c r="B692" s="1">
        <x:v>45156.40945039508</x:v>
      </x:c>
      <x:c r="C692" s="6">
        <x:v>34.51646846</x:v>
      </x:c>
      <x:c r="D692" s="14" t="s">
        <x:v>94</x:v>
      </x:c>
      <x:c r="E692" s="15">
        <x:v>45155.3542554595</x:v>
      </x:c>
      <x:c r="F692" t="s">
        <x:v>99</x:v>
      </x:c>
      <x:c r="G692" s="6">
        <x:v>186.51933230668047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32.223</x:v>
      </x:c>
      <x:c r="S692" s="8">
        <x:v>14929.928315225314</x:v>
      </x:c>
      <x:c r="T692" s="12">
        <x:v>50314.36063797529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123761</x:v>
      </x:c>
      <x:c r="B693" s="1">
        <x:v>45156.4094850135</x:v>
      </x:c>
      <x:c r="C693" s="6">
        <x:v>34.56631899166667</x:v>
      </x:c>
      <x:c r="D693" s="14" t="s">
        <x:v>94</x:v>
      </x:c>
      <x:c r="E693" s="15">
        <x:v>45155.3542554595</x:v>
      </x:c>
      <x:c r="F693" t="s">
        <x:v>99</x:v>
      </x:c>
      <x:c r="G693" s="6">
        <x:v>186.60668495853707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32.215</x:v>
      </x:c>
      <x:c r="S693" s="8">
        <x:v>14932.908430894691</x:v>
      </x:c>
      <x:c r="T693" s="12">
        <x:v>50314.089364662235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123773</x:v>
      </x:c>
      <x:c r="B694" s="1">
        <x:v>45156.40952019155</x:v>
      </x:c>
      <x:c r="C694" s="6">
        <x:v>34.616975385</x:v>
      </x:c>
      <x:c r="D694" s="14" t="s">
        <x:v>94</x:v>
      </x:c>
      <x:c r="E694" s="15">
        <x:v>45155.3542554595</x:v>
      </x:c>
      <x:c r="F694" t="s">
        <x:v>99</x:v>
      </x:c>
      <x:c r="G694" s="6">
        <x:v>186.4779296875659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32.223</x:v>
      </x:c>
      <x:c r="S694" s="8">
        <x:v>14935.072150588481</x:v>
      </x:c>
      <x:c r="T694" s="12">
        <x:v>50311.65744941282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123785</x:v>
      </x:c>
      <x:c r="B695" s="1">
        <x:v>45156.40955477282</x:v>
      </x:c>
      <x:c r="C695" s="6">
        <x:v>34.66677242833333</x:v>
      </x:c>
      <x:c r="D695" s="14" t="s">
        <x:v>94</x:v>
      </x:c>
      <x:c r="E695" s="15">
        <x:v>45155.3542554595</x:v>
      </x:c>
      <x:c r="F695" t="s">
        <x:v>99</x:v>
      </x:c>
      <x:c r="G695" s="6">
        <x:v>186.17254341541337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32.242000000000004</x:v>
      </x:c>
      <x:c r="S695" s="8">
        <x:v>14940.33210819885</x:v>
      </x:c>
      <x:c r="T695" s="12">
        <x:v>50314.98104195834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123797</x:v>
      </x:c>
      <x:c r="B696" s="1">
        <x:v>45156.409589292765</x:v>
      </x:c>
      <x:c r="C696" s="6">
        <x:v>34.71648115</x:v>
      </x:c>
      <x:c r="D696" s="14" t="s">
        <x:v>94</x:v>
      </x:c>
      <x:c r="E696" s="15">
        <x:v>45155.3542554595</x:v>
      </x:c>
      <x:c r="F696" t="s">
        <x:v>99</x:v>
      </x:c>
      <x:c r="G696" s="6">
        <x:v>186.39302631171643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32.236000000000004</x:v>
      </x:c>
      <x:c r="S696" s="8">
        <x:v>14945.80783229286</x:v>
      </x:c>
      <x:c r="T696" s="12">
        <x:v>50318.2832071116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123809</x:v>
      </x:c>
      <x:c r="B697" s="1">
        <x:v>45156.40962387561</x:v>
      </x:c>
      <x:c r="C697" s="6">
        <x:v>34.76628044</x:v>
      </x:c>
      <x:c r="D697" s="14" t="s">
        <x:v>94</x:v>
      </x:c>
      <x:c r="E697" s="15">
        <x:v>45155.3542554595</x:v>
      </x:c>
      <x:c r="F697" t="s">
        <x:v>99</x:v>
      </x:c>
      <x:c r="G697" s="6">
        <x:v>185.82647332300883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32.261</x:v>
      </x:c>
      <x:c r="S697" s="8">
        <x:v>14945.999031445805</x:v>
      </x:c>
      <x:c r="T697" s="12">
        <x:v>50316.67227111653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123821</x:v>
      </x:c>
      <x:c r="B698" s="1">
        <x:v>45156.40965906021</x:v>
      </x:c>
      <x:c r="C698" s="6">
        <x:v>34.81694626</x:v>
      </x:c>
      <x:c r="D698" s="14" t="s">
        <x:v>94</x:v>
      </x:c>
      <x:c r="E698" s="15">
        <x:v>45155.3542554595</x:v>
      </x:c>
      <x:c r="F698" t="s">
        <x:v>99</x:v>
      </x:c>
      <x:c r="G698" s="6">
        <x:v>186.44126747056157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32.233000000000004</x:v>
      </x:c>
      <x:c r="S698" s="8">
        <x:v>14948.83167310395</x:v>
      </x:c>
      <x:c r="T698" s="12">
        <x:v>50315.74805479227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123833</x:v>
      </x:c>
      <x:c r="B699" s="1">
        <x:v>45156.4096935982</x:v>
      </x:c>
      <x:c r="C699" s="6">
        <x:v>34.866680976666665</x:v>
      </x:c>
      <x:c r="D699" s="14" t="s">
        <x:v>94</x:v>
      </x:c>
      <x:c r="E699" s="15">
        <x:v>45155.3542554595</x:v>
      </x:c>
      <x:c r="F699" t="s">
        <x:v>99</x:v>
      </x:c>
      <x:c r="G699" s="6">
        <x:v>186.59294070795693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32.221000000000004</x:v>
      </x:c>
      <x:c r="S699" s="8">
        <x:v>14944.629690755752</x:v>
      </x:c>
      <x:c r="T699" s="12">
        <x:v>50312.6557029446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123845</x:v>
      </x:c>
      <x:c r="B700" s="1">
        <x:v>45156.40972815937</x:v>
      </x:c>
      <x:c r="C700" s="6">
        <x:v>34.91644905333333</x:v>
      </x:c>
      <x:c r="D700" s="14" t="s">
        <x:v>94</x:v>
      </x:c>
      <x:c r="E700" s="15">
        <x:v>45155.3542554595</x:v>
      </x:c>
      <x:c r="F700" t="s">
        <x:v>99</x:v>
      </x:c>
      <x:c r="G700" s="6">
        <x:v>186.3910086799165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32.249</x:v>
      </x:c>
      <x:c r="S700" s="8">
        <x:v>14952.738100793082</x:v>
      </x:c>
      <x:c r="T700" s="12">
        <x:v>50317.619210736564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123857</x:v>
      </x:c>
      <x:c r="B701" s="1">
        <x:v>45156.409763315896</x:v>
      </x:c>
      <x:c r="C701" s="6">
        <x:v>34.967074448333335</x:v>
      </x:c>
      <x:c r="D701" s="14" t="s">
        <x:v>94</x:v>
      </x:c>
      <x:c r="E701" s="15">
        <x:v>45155.3542554595</x:v>
      </x:c>
      <x:c r="F701" t="s">
        <x:v>99</x:v>
      </x:c>
      <x:c r="G701" s="6">
        <x:v>186.43442001528788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32.236000000000004</x:v>
      </x:c>
      <x:c r="S701" s="8">
        <x:v>14951.826889594913</x:v>
      </x:c>
      <x:c r="T701" s="12">
        <x:v>50317.32680427113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123869</x:v>
      </x:c>
      <x:c r="B702" s="1">
        <x:v>45156.40979785709</x:v>
      </x:c>
      <x:c r="C702" s="6">
        <x:v>35.016813768333336</x:v>
      </x:c>
      <x:c r="D702" s="14" t="s">
        <x:v>94</x:v>
      </x:c>
      <x:c r="E702" s="15">
        <x:v>45155.3542554595</x:v>
      </x:c>
      <x:c r="F702" t="s">
        <x:v>99</x:v>
      </x:c>
      <x:c r="G702" s="6">
        <x:v>186.16570177582472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32.245000000000005</x:v>
      </x:c>
      <x:c r="S702" s="8">
        <x:v>14955.390015008814</x:v>
      </x:c>
      <x:c r="T702" s="12">
        <x:v>50315.96803603087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123881</x:v>
      </x:c>
      <x:c r="B703" s="1">
        <x:v>45156.409832409525</x:v>
      </x:c>
      <x:c r="C703" s="6">
        <x:v>35.066569273333336</x:v>
      </x:c>
      <x:c r="D703" s="14" t="s">
        <x:v>94</x:v>
      </x:c>
      <x:c r="E703" s="15">
        <x:v>45155.3542554595</x:v>
      </x:c>
      <x:c r="F703" t="s">
        <x:v>99</x:v>
      </x:c>
      <x:c r="G703" s="6">
        <x:v>186.37694910123318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32.237</x:v>
      </x:c>
      <x:c r="S703" s="8">
        <x:v>14956.349184426155</x:v>
      </x:c>
      <x:c r="T703" s="12">
        <x:v>50310.80512055234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123893</x:v>
      </x:c>
      <x:c r="B704" s="1">
        <x:v>45156.409866974565</x:v>
      </x:c>
      <x:c r="C704" s="6">
        <x:v>35.116342933333335</x:v>
      </x:c>
      <x:c r="D704" s="14" t="s">
        <x:v>94</x:v>
      </x:c>
      <x:c r="E704" s="15">
        <x:v>45155.3542554595</x:v>
      </x:c>
      <x:c r="F704" t="s">
        <x:v>99</x:v>
      </x:c>
      <x:c r="G704" s="6">
        <x:v>186.4091051099574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32.235</x:v>
      </x:c>
      <x:c r="S704" s="8">
        <x:v>14965.85022286114</x:v>
      </x:c>
      <x:c r="T704" s="12">
        <x:v>50339.970122096565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123905</x:v>
      </x:c>
      <x:c r="B705" s="1">
        <x:v>45156.409902103274</x:v>
      </x:c>
      <x:c r="C705" s="6">
        <x:v>35.16692827166667</x:v>
      </x:c>
      <x:c r="D705" s="14" t="s">
        <x:v>94</x:v>
      </x:c>
      <x:c r="E705" s="15">
        <x:v>45155.3542554595</x:v>
      </x:c>
      <x:c r="F705" t="s">
        <x:v>99</x:v>
      </x:c>
      <x:c r="G705" s="6">
        <x:v>186.11310655523224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32.256</x:v>
      </x:c>
      <x:c r="S705" s="8">
        <x:v>14961.154806955545</x:v>
      </x:c>
      <x:c r="T705" s="12">
        <x:v>50311.91656922803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123917</x:v>
      </x:c>
      <x:c r="B706" s="1">
        <x:v>45156.40993673327</x:v>
      </x:c>
      <x:c r="C706" s="6">
        <x:v>35.216795465</x:v>
      </x:c>
      <x:c r="D706" s="14" t="s">
        <x:v>94</x:v>
      </x:c>
      <x:c r="E706" s="15">
        <x:v>45155.3542554595</x:v>
      </x:c>
      <x:c r="F706" t="s">
        <x:v>99</x:v>
      </x:c>
      <x:c r="G706" s="6">
        <x:v>185.76478004494385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32.27</x:v>
      </x:c>
      <x:c r="S706" s="8">
        <x:v>14964.163044097608</x:v>
      </x:c>
      <x:c r="T706" s="12">
        <x:v>50315.85957140789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123930</x:v>
      </x:c>
      <x:c r="B707" s="1">
        <x:v>45156.4099713095</x:v>
      </x:c>
      <x:c r="C707" s="6">
        <x:v>35.26658524</x:v>
      </x:c>
      <x:c r="D707" s="14" t="s">
        <x:v>94</x:v>
      </x:c>
      <x:c r="E707" s="15">
        <x:v>45155.3542554595</x:v>
      </x:c>
      <x:c r="F707" t="s">
        <x:v>99</x:v>
      </x:c>
      <x:c r="G707" s="6">
        <x:v>185.9755342391917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32.262</x:v>
      </x:c>
      <x:c r="S707" s="8">
        <x:v>14968.097956392812</x:v>
      </x:c>
      <x:c r="T707" s="12">
        <x:v>50315.125090353016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123944</x:v>
      </x:c>
      <x:c r="B708" s="1">
        <x:v>45156.41000586329</x:v>
      </x:c>
      <x:c r="C708" s="6">
        <x:v>35.31634269</x:v>
      </x:c>
      <x:c r="D708" s="14" t="s">
        <x:v>94</x:v>
      </x:c>
      <x:c r="E708" s="15">
        <x:v>45155.3542554595</x:v>
      </x:c>
      <x:c r="F708" t="s">
        <x:v>99</x:v>
      </x:c>
      <x:c r="G708" s="6">
        <x:v>185.75117408079294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32.276</x:v>
      </x:c>
      <x:c r="S708" s="8">
        <x:v>14969.944540903009</x:v>
      </x:c>
      <x:c r="T708" s="12">
        <x:v>50319.52396108302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123953</x:v>
      </x:c>
      <x:c r="B709" s="1">
        <x:v>45156.41004110786</x:v>
      </x:c>
      <x:c r="C709" s="6">
        <x:v>35.36709488333333</x:v>
      </x:c>
      <x:c r="D709" s="14" t="s">
        <x:v>94</x:v>
      </x:c>
      <x:c r="E709" s="15">
        <x:v>45155.3542554595</x:v>
      </x:c>
      <x:c r="F709" t="s">
        <x:v>99</x:v>
      </x:c>
      <x:c r="G709" s="6">
        <x:v>185.74876373568938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32.271</x:v>
      </x:c>
      <x:c r="S709" s="8">
        <x:v>14969.27646083605</x:v>
      </x:c>
      <x:c r="T709" s="12">
        <x:v>50310.335701600074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123965</x:v>
      </x:c>
      <x:c r="B710" s="1">
        <x:v>45156.41007569888</x:v>
      </x:c>
      <x:c r="C710" s="6">
        <x:v>35.41690594666667</x:v>
      </x:c>
      <x:c r="D710" s="14" t="s">
        <x:v>94</x:v>
      </x:c>
      <x:c r="E710" s="15">
        <x:v>45155.3542554595</x:v>
      </x:c>
      <x:c r="F710" t="s">
        <x:v>99</x:v>
      </x:c>
      <x:c r="G710" s="6">
        <x:v>185.9230515204173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32.273</x:v>
      </x:c>
      <x:c r="S710" s="8">
        <x:v>14971.578439761115</x:v>
      </x:c>
      <x:c r="T710" s="12">
        <x:v>50317.490113366395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123977</x:v>
      </x:c>
      <x:c r="B711" s="1">
        <x:v>45156.4101102471</x:v>
      </x:c>
      <x:c r="C711" s="6">
        <x:v>35.46665538</x:v>
      </x:c>
      <x:c r="D711" s="14" t="s">
        <x:v>94</x:v>
      </x:c>
      <x:c r="E711" s="15">
        <x:v>45155.3542554595</x:v>
      </x:c>
      <x:c r="F711" t="s">
        <x:v>99</x:v>
      </x:c>
      <x:c r="G711" s="6">
        <x:v>185.45357246023963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32.274</x:v>
      </x:c>
      <x:c r="S711" s="8">
        <x:v>14979.24866313357</x:v>
      </x:c>
      <x:c r="T711" s="12">
        <x:v>50313.9603228086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123989</x:v>
      </x:c>
      <x:c r="B712" s="1">
        <x:v>45156.41014481738</x:v>
      </x:c>
      <x:c r="C712" s="6">
        <x:v>35.516436586666664</x:v>
      </x:c>
      <x:c r="D712" s="14" t="s">
        <x:v>94</x:v>
      </x:c>
      <x:c r="E712" s="15">
        <x:v>45155.3542554595</x:v>
      </x:c>
      <x:c r="F712" t="s">
        <x:v>99</x:v>
      </x:c>
      <x:c r="G712" s="6">
        <x:v>185.60710604251096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32.285000000000004</x:v>
      </x:c>
      <x:c r="S712" s="8">
        <x:v>14980.430039463128</x:v>
      </x:c>
      <x:c r="T712" s="12">
        <x:v>50314.02107145729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124001</x:v>
      </x:c>
      <x:c r="B713" s="1">
        <x:v>45156.410179960214</x:v>
      </x:c>
      <x:c r="C713" s="6">
        <x:v>35.567042261666664</x:v>
      </x:c>
      <x:c r="D713" s="14" t="s">
        <x:v>94</x:v>
      </x:c>
      <x:c r="E713" s="15">
        <x:v>45155.3542554595</x:v>
      </x:c>
      <x:c r="F713" t="s">
        <x:v>99</x:v>
      </x:c>
      <x:c r="G713" s="6">
        <x:v>185.62749022874615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32.276</x:v>
      </x:c>
      <x:c r="S713" s="8">
        <x:v>14979.519222313873</x:v>
      </x:c>
      <x:c r="T713" s="12">
        <x:v>50313.437569044996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124013</x:v>
      </x:c>
      <x:c r="B714" s="1">
        <x:v>45156.41021450353</x:v>
      </x:c>
      <x:c r="C714" s="6">
        <x:v>35.61678463333333</x:v>
      </x:c>
      <x:c r="D714" s="14" t="s">
        <x:v>94</x:v>
      </x:c>
      <x:c r="E714" s="15">
        <x:v>45155.3542554595</x:v>
      </x:c>
      <x:c r="F714" t="s">
        <x:v>99</x:v>
      </x:c>
      <x:c r="G714" s="6">
        <x:v>185.6231072899797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32.284</x:v>
      </x:c>
      <x:c r="S714" s="8">
        <x:v>14986.050427120372</x:v>
      </x:c>
      <x:c r="T714" s="12">
        <x:v>50313.549183444775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124025</x:v>
      </x:c>
      <x:c r="B715" s="1">
        <x:v>45156.41024908038</x:v>
      </x:c>
      <x:c r="C715" s="6">
        <x:v>35.66657530333333</x:v>
      </x:c>
      <x:c r="D715" s="14" t="s">
        <x:v>94</x:v>
      </x:c>
      <x:c r="E715" s="15">
        <x:v>45155.3542554595</x:v>
      </x:c>
      <x:c r="F715" t="s">
        <x:v>99</x:v>
      </x:c>
      <x:c r="G715" s="6">
        <x:v>185.52712346167482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32.29</x:v>
      </x:c>
      <x:c r="S715" s="8">
        <x:v>14986.872857150562</x:v>
      </x:c>
      <x:c r="T715" s="12">
        <x:v>50315.93030538856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124037</x:v>
      </x:c>
      <x:c r="B716" s="1">
        <x:v>45156.410283617835</x:v>
      </x:c>
      <x:c r="C716" s="6">
        <x:v>35.716309233333334</x:v>
      </x:c>
      <x:c r="D716" s="14" t="s">
        <x:v>94</x:v>
      </x:c>
      <x:c r="E716" s="15">
        <x:v>45155.3542554595</x:v>
      </x:c>
      <x:c r="F716" t="s">
        <x:v>99</x:v>
      </x:c>
      <x:c r="G716" s="6">
        <x:v>185.39439335756373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32.288000000000004</x:v>
      </x:c>
      <x:c r="S716" s="8">
        <x:v>14988.032132194472</x:v>
      </x:c>
      <x:c r="T716" s="12">
        <x:v>50316.1220646608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124049</x:v>
      </x:c>
      <x:c r="B717" s="1">
        <x:v>45156.41031882517</x:v>
      </x:c>
      <x:c r="C717" s="6">
        <x:v>35.76700779833333</x:v>
      </x:c>
      <x:c r="D717" s="14" t="s">
        <x:v>94</x:v>
      </x:c>
      <x:c r="E717" s="15">
        <x:v>45155.3542554595</x:v>
      </x:c>
      <x:c r="F717" t="s">
        <x:v>99</x:v>
      </x:c>
      <x:c r="G717" s="6">
        <x:v>185.45395749495714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32.292</x:v>
      </x:c>
      <x:c r="S717" s="8">
        <x:v>14990.566029959362</x:v>
      </x:c>
      <x:c r="T717" s="12">
        <x:v>50316.78950079825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124061</x:v>
      </x:c>
      <x:c r="B718" s="1">
        <x:v>45156.410353363186</x:v>
      </x:c>
      <x:c r="C718" s="6">
        <x:v>35.81674254833333</x:v>
      </x:c>
      <x:c r="D718" s="14" t="s">
        <x:v>94</x:v>
      </x:c>
      <x:c r="E718" s="15">
        <x:v>45155.3542554595</x:v>
      </x:c>
      <x:c r="F718" t="s">
        <x:v>99</x:v>
      </x:c>
      <x:c r="G718" s="6">
        <x:v>185.54990130703288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32.286</x:v>
      </x:c>
      <x:c r="S718" s="8">
        <x:v>14988.731695106153</x:v>
      </x:c>
      <x:c r="T718" s="12">
        <x:v>50312.24622776235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124073</x:v>
      </x:c>
      <x:c r="B719" s="1">
        <x:v>45156.41038788727</x:v>
      </x:c>
      <x:c r="C719" s="6">
        <x:v>35.86645722</x:v>
      </x:c>
      <x:c r="D719" s="14" t="s">
        <x:v>94</x:v>
      </x:c>
      <x:c r="E719" s="15">
        <x:v>45155.3542554595</x:v>
      </x:c>
      <x:c r="F719" t="s">
        <x:v>99</x:v>
      </x:c>
      <x:c r="G719" s="6">
        <x:v>185.15971076041683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32.313</x:v>
      </x:c>
      <x:c r="S719" s="8">
        <x:v>14993.516240108727</x:v>
      </x:c>
      <x:c r="T719" s="12">
        <x:v>50312.47813702645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124085</x:v>
      </x:c>
      <x:c r="B720" s="1">
        <x:v>45156.41042248862</x:v>
      </x:c>
      <x:c r="C720" s="6">
        <x:v>35.91628316833334</x:v>
      </x:c>
      <x:c r="D720" s="14" t="s">
        <x:v>94</x:v>
      </x:c>
      <x:c r="E720" s="15">
        <x:v>45155.3542554595</x:v>
      </x:c>
      <x:c r="F720" t="s">
        <x:v>99</x:v>
      </x:c>
      <x:c r="G720" s="6">
        <x:v>185.23465540029153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32.298</x:v>
      </x:c>
      <x:c r="S720" s="8">
        <x:v>14997.94857996954</x:v>
      </x:c>
      <x:c r="T720" s="12">
        <x:v>50338.76831408746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124097</x:v>
      </x:c>
      <x:c r="B721" s="1">
        <x:v>45156.4104576785</x:v>
      </x:c>
      <x:c r="C721" s="6">
        <x:v>35.96695659666667</x:v>
      </x:c>
      <x:c r="D721" s="14" t="s">
        <x:v>94</x:v>
      </x:c>
      <x:c r="E721" s="15">
        <x:v>45155.3542554595</x:v>
      </x:c>
      <x:c r="F721" t="s">
        <x:v>99</x:v>
      </x:c>
      <x:c r="G721" s="6">
        <x:v>185.53390673086915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32.287</x:v>
      </x:c>
      <x:c r="S721" s="8">
        <x:v>14989.392545267787</x:v>
      </x:c>
      <x:c r="T721" s="12">
        <x:v>50306.673384962145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124109</x:v>
      </x:c>
      <x:c r="B722" s="1">
        <x:v>45156.41049227448</x:v>
      </x:c>
      <x:c r="C722" s="6">
        <x:v>36.016774813333335</x:v>
      </x:c>
      <x:c r="D722" s="14" t="s">
        <x:v>94</x:v>
      </x:c>
      <x:c r="E722" s="15">
        <x:v>45155.3542554595</x:v>
      </x:c>
      <x:c r="F722" t="s">
        <x:v>99</x:v>
      </x:c>
      <x:c r="G722" s="6">
        <x:v>185.16891664420743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32.315000000000005</x:v>
      </x:c>
      <x:c r="S722" s="8">
        <x:v>14993.481279502625</x:v>
      </x:c>
      <x:c r="T722" s="12">
        <x:v>50309.370267584476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124121</x:v>
      </x:c>
      <x:c r="B723" s="1">
        <x:v>45156.41052688893</x:v>
      </x:c>
      <x:c r="C723" s="6">
        <x:v>36.06661962333333</x:v>
      </x:c>
      <x:c r="D723" s="14" t="s">
        <x:v>94</x:v>
      </x:c>
      <x:c r="E723" s="15">
        <x:v>45155.3542554595</x:v>
      </x:c>
      <x:c r="F723" t="s">
        <x:v>99</x:v>
      </x:c>
      <x:c r="G723" s="6">
        <x:v>185.52956401634438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32.295</x:v>
      </x:c>
      <x:c r="S723" s="8">
        <x:v>14989.606205243832</x:v>
      </x:c>
      <x:c r="T723" s="12">
        <x:v>50314.11669031216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124136</x:v>
      </x:c>
      <x:c r="B724" s="1">
        <x:v>45156.410561463796</x:v>
      </x:c>
      <x:c r="C724" s="6">
        <x:v>36.11640742</x:v>
      </x:c>
      <x:c r="D724" s="14" t="s">
        <x:v>94</x:v>
      </x:c>
      <x:c r="E724" s="15">
        <x:v>45155.3542554595</x:v>
      </x:c>
      <x:c r="F724" t="s">
        <x:v>99</x:v>
      </x:c>
      <x:c r="G724" s="6">
        <x:v>184.99348753002195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32.326</x:v>
      </x:c>
      <x:c r="S724" s="8">
        <x:v>14999.934401579116</x:v>
      </x:c>
      <x:c r="T724" s="12">
        <x:v>50309.17365903304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124142</x:v>
      </x:c>
      <x:c r="B725" s="1">
        <x:v>45156.41059664358</x:v>
      </x:c>
      <x:c r="C725" s="6">
        <x:v>36.16706632166667</x:v>
      </x:c>
      <x:c r="D725" s="14" t="s">
        <x:v>94</x:v>
      </x:c>
      <x:c r="E725" s="15">
        <x:v>45155.3542554595</x:v>
      </x:c>
      <x:c r="F725" t="s">
        <x:v>99</x:v>
      </x:c>
      <x:c r="G725" s="6">
        <x:v>185.08489507273183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32.328</x:v>
      </x:c>
      <x:c r="S725" s="8">
        <x:v>14994.675156084613</x:v>
      </x:c>
      <x:c r="T725" s="12">
        <x:v>50313.95645292235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124157</x:v>
      </x:c>
      <x:c r="B726" s="1">
        <x:v>45156.410631251594</x:v>
      </x:c>
      <x:c r="C726" s="6">
        <x:v>36.216901845</x:v>
      </x:c>
      <x:c r="D726" s="14" t="s">
        <x:v>94</x:v>
      </x:c>
      <x:c r="E726" s="15">
        <x:v>45155.3542554595</x:v>
      </x:c>
      <x:c r="F726" t="s">
        <x:v>99</x:v>
      </x:c>
      <x:c r="G726" s="6">
        <x:v>184.6976358543528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32.342</x:v>
      </x:c>
      <x:c r="S726" s="8">
        <x:v>15002.764765725791</x:v>
      </x:c>
      <x:c r="T726" s="12">
        <x:v>50310.129457189214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124169</x:v>
      </x:c>
      <x:c r="B727" s="1">
        <x:v>45156.41066588445</x:v>
      </x:c>
      <x:c r="C727" s="6">
        <x:v>36.266773158333336</x:v>
      </x:c>
      <x:c r="D727" s="14" t="s">
        <x:v>94</x:v>
      </x:c>
      <x:c r="E727" s="15">
        <x:v>45155.3542554595</x:v>
      </x:c>
      <x:c r="F727" t="s">
        <x:v>99</x:v>
      </x:c>
      <x:c r="G727" s="6">
        <x:v>185.11006449743817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32.329</x:v>
      </x:c>
      <x:c r="S727" s="8">
        <x:v>15000.528759867371</x:v>
      </x:c>
      <x:c r="T727" s="12">
        <x:v>50312.24082609237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124181</x:v>
      </x:c>
      <x:c r="B728" s="1">
        <x:v>45156.4107005526</x:v>
      </x:c>
      <x:c r="C728" s="6">
        <x:v>36.31669530833334</x:v>
      </x:c>
      <x:c r="D728" s="14" t="s">
        <x:v>94</x:v>
      </x:c>
      <x:c r="E728" s="15">
        <x:v>45155.3542554595</x:v>
      </x:c>
      <x:c r="F728" t="s">
        <x:v>99</x:v>
      </x:c>
      <x:c r="G728" s="6">
        <x:v>185.16714533947615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32.328</x:v>
      </x:c>
      <x:c r="S728" s="8">
        <x:v>15001.374949752193</x:v>
      </x:c>
      <x:c r="T728" s="12">
        <x:v>50308.49757972624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124193</x:v>
      </x:c>
      <x:c r="B729" s="1">
        <x:v>45156.410735140424</x:v>
      </x:c>
      <x:c r="C729" s="6">
        <x:v>36.366501766666666</x:v>
      </x:c>
      <x:c r="D729" s="14" t="s">
        <x:v>94</x:v>
      </x:c>
      <x:c r="E729" s="15">
        <x:v>45155.3542554595</x:v>
      </x:c>
      <x:c r="F729" t="s">
        <x:v>99</x:v>
      </x:c>
      <x:c r="G729" s="6">
        <x:v>185.0505204747339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32.325</x:v>
      </x:c>
      <x:c r="S729" s="8">
        <x:v>15002.100263222139</x:v>
      </x:c>
      <x:c r="T729" s="12">
        <x:v>50306.99027616425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124205</x:v>
      </x:c>
      <x:c r="B730" s="1">
        <x:v>45156.41076975173</x:v>
      </x:c>
      <x:c r="C730" s="6">
        <x:v>36.416342048333334</x:v>
      </x:c>
      <x:c r="D730" s="14" t="s">
        <x:v>94</x:v>
      </x:c>
      <x:c r="E730" s="15">
        <x:v>45155.3542554595</x:v>
      </x:c>
      <x:c r="F730" t="s">
        <x:v>99</x:v>
      </x:c>
      <x:c r="G730" s="6">
        <x:v>185.3175314027179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32.316</x:v>
      </x:c>
      <x:c r="S730" s="8">
        <x:v>14999.35612250422</x:v>
      </x:c>
      <x:c r="T730" s="12">
        <x:v>50313.68280064701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124217</x:v>
      </x:c>
      <x:c r="B731" s="1">
        <x:v>45156.410804911364</x:v>
      </x:c>
      <x:c r="C731" s="6">
        <x:v>36.466971915</x:v>
      </x:c>
      <x:c r="D731" s="14" t="s">
        <x:v>94</x:v>
      </x:c>
      <x:c r="E731" s="15">
        <x:v>45155.3542554595</x:v>
      </x:c>
      <x:c r="F731" t="s">
        <x:v>99</x:v>
      </x:c>
      <x:c r="G731" s="6">
        <x:v>185.00350822146143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32.346000000000004</x:v>
      </x:c>
      <x:c r="S731" s="8">
        <x:v>15000.1566040138</x:v>
      </x:c>
      <x:c r="T731" s="12">
        <x:v>50308.879063397224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124229</x:v>
      </x:c>
      <x:c r="B732" s="1">
        <x:v>45156.410839532335</x:v>
      </x:c>
      <x:c r="C732" s="6">
        <x:v>36.51682611166667</x:v>
      </x:c>
      <x:c r="D732" s="14" t="s">
        <x:v>94</x:v>
      </x:c>
      <x:c r="E732" s="15">
        <x:v>45155.3542554595</x:v>
      </x:c>
      <x:c r="F732" t="s">
        <x:v>99</x:v>
      </x:c>
      <x:c r="G732" s="6">
        <x:v>184.86179297970517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32.342</x:v>
      </x:c>
      <x:c r="S732" s="8">
        <x:v>15001.124158897845</x:v>
      </x:c>
      <x:c r="T732" s="12">
        <x:v>50311.76882486554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124241</x:v>
      </x:c>
      <x:c r="B733" s="1">
        <x:v>45156.41087417777</x:v>
      </x:c>
      <x:c r="C733" s="6">
        <x:v>36.56671554166667</x:v>
      </x:c>
      <x:c r="D733" s="14" t="s">
        <x:v>94</x:v>
      </x:c>
      <x:c r="E733" s="15">
        <x:v>45155.3542554595</x:v>
      </x:c>
      <x:c r="F733" t="s">
        <x:v>99</x:v>
      </x:c>
      <x:c r="G733" s="6">
        <x:v>184.91461236794063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32.349000000000004</x:v>
      </x:c>
      <x:c r="S733" s="8">
        <x:v>14998.073128361344</x:v>
      </x:c>
      <x:c r="T733" s="12">
        <x:v>50308.04543231377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124253</x:v>
      </x:c>
      <x:c r="B734" s="1">
        <x:v>45156.41090874271</x:v>
      </x:c>
      <x:c r="C734" s="6">
        <x:v>36.616489065</x:v>
      </x:c>
      <x:c r="D734" s="14" t="s">
        <x:v>94</x:v>
      </x:c>
      <x:c r="E734" s="15">
        <x:v>45155.3542554595</x:v>
      </x:c>
      <x:c r="F734" t="s">
        <x:v>99</x:v>
      </x:c>
      <x:c r="G734" s="6">
        <x:v>184.85760650990753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32.35</x:v>
      </x:c>
      <x:c r="S734" s="8">
        <x:v>15000.483735947628</x:v>
      </x:c>
      <x:c r="T734" s="12">
        <x:v>50305.93703030333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124265</x:v>
      </x:c>
      <x:c r="B735" s="1">
        <x:v>45156.41094340542</x:v>
      </x:c>
      <x:c r="C735" s="6">
        <x:v>36.66640336333333</x:v>
      </x:c>
      <x:c r="D735" s="14" t="s">
        <x:v>94</x:v>
      </x:c>
      <x:c r="E735" s="15">
        <x:v>45155.3542554595</x:v>
      </x:c>
      <x:c r="F735" t="s">
        <x:v>99</x:v>
      </x:c>
      <x:c r="G735" s="6">
        <x:v>184.603041017924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32.366</x:v>
      </x:c>
      <x:c r="S735" s="8">
        <x:v>15003.03332952772</x:v>
      </x:c>
      <x:c r="T735" s="12">
        <x:v>50306.97829754654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124277</x:v>
      </x:c>
      <x:c r="B736" s="1">
        <x:v>45156.410978583444</x:v>
      </x:c>
      <x:c r="C736" s="6">
        <x:v>36.717059715</x:v>
      </x:c>
      <x:c r="D736" s="14" t="s">
        <x:v>94</x:v>
      </x:c>
      <x:c r="E736" s="15">
        <x:v>45155.3542554595</x:v>
      </x:c>
      <x:c r="F736" t="s">
        <x:v>99</x:v>
      </x:c>
      <x:c r="G736" s="6">
        <x:v>184.29871359117107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32.38</x:v>
      </x:c>
      <x:c r="S736" s="8">
        <x:v>15005.956251009475</x:v>
      </x:c>
      <x:c r="T736" s="12">
        <x:v>50309.824125264786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124289</x:v>
      </x:c>
      <x:c r="B737" s="1">
        <x:v>45156.41101317873</x:v>
      </x:c>
      <x:c r="C737" s="6">
        <x:v>36.766876935</x:v>
      </x:c>
      <x:c r="D737" s="14" t="s">
        <x:v>94</x:v>
      </x:c>
      <x:c r="E737" s="15">
        <x:v>45155.3542554595</x:v>
      </x:c>
      <x:c r="F737" t="s">
        <x:v>99</x:v>
      </x:c>
      <x:c r="G737" s="6">
        <x:v>184.5989293364443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32.374</x:v>
      </x:c>
      <x:c r="S737" s="8">
        <x:v>15006.339597785904</x:v>
      </x:c>
      <x:c r="T737" s="12">
        <x:v>50308.82136554254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124301</x:v>
      </x:c>
      <x:c r="B738" s="1">
        <x:v>45156.411047729816</x:v>
      </x:c>
      <x:c r="C738" s="6">
        <x:v>36.81663049666667</x:v>
      </x:c>
      <x:c r="D738" s="14" t="s">
        <x:v>94</x:v>
      </x:c>
      <x:c r="E738" s="15">
        <x:v>45155.3542554595</x:v>
      </x:c>
      <x:c r="F738" t="s">
        <x:v>99</x:v>
      </x:c>
      <x:c r="G738" s="6">
        <x:v>184.57637606498227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32.378</x:v>
      </x:c>
      <x:c r="S738" s="8">
        <x:v>15004.18181077207</x:v>
      </x:c>
      <x:c r="T738" s="12">
        <x:v>50310.75183192439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124313</x:v>
      </x:c>
      <x:c r="B739" s="1">
        <x:v>45156.41108237875</x:v>
      </x:c>
      <x:c r="C739" s="6">
        <x:v>36.866524955</x:v>
      </x:c>
      <x:c r="D739" s="14" t="s">
        <x:v>94</x:v>
      </x:c>
      <x:c r="E739" s="15">
        <x:v>45155.3542554595</x:v>
      </x:c>
      <x:c r="F739" t="s">
        <x:v>99</x:v>
      </x:c>
      <x:c r="G739" s="6">
        <x:v>184.72872011106597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32.371</x:v>
      </x:c>
      <x:c r="S739" s="8">
        <x:v>15009.688262966993</x:v>
      </x:c>
      <x:c r="T739" s="12">
        <x:v>50306.60101557723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124325</x:v>
      </x:c>
      <x:c r="B740" s="1">
        <x:v>45156.41111693904</x:v>
      </x:c>
      <x:c r="C740" s="6">
        <x:v>36.91629177833333</x:v>
      </x:c>
      <x:c r="D740" s="14" t="s">
        <x:v>94</x:v>
      </x:c>
      <x:c r="E740" s="15">
        <x:v>45155.3542554595</x:v>
      </x:c>
      <x:c r="F740" t="s">
        <x:v>99</x:v>
      </x:c>
      <x:c r="G740" s="6">
        <x:v>184.7605382545471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32.369</x:v>
      </x:c>
      <x:c r="S740" s="8">
        <x:v>15010.848630170602</x:v>
      </x:c>
      <x:c r="T740" s="12">
        <x:v>50309.945639212085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124344</x:v>
      </x:c>
      <x:c r="B741" s="1">
        <x:v>45156.41115222015</x:v>
      </x:c>
      <x:c r="C741" s="6">
        <x:v>36.967096575</x:v>
      </x:c>
      <x:c r="D741" s="14" t="s">
        <x:v>94</x:v>
      </x:c>
      <x:c r="E741" s="15">
        <x:v>45155.3542554595</x:v>
      </x:c>
      <x:c r="F741" t="s">
        <x:v>99</x:v>
      </x:c>
      <x:c r="G741" s="6">
        <x:v>184.2669787281697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32.382000000000005</x:v>
      </x:c>
      <x:c r="S741" s="8">
        <x:v>15014.744636544272</x:v>
      </x:c>
      <x:c r="T741" s="12">
        <x:v>50310.94871162895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124347</x:v>
      </x:c>
      <x:c r="B742" s="1">
        <x:v>45156.41118685776</x:v>
      </x:c>
      <x:c r="C742" s="6">
        <x:v>37.016974731666664</x:v>
      </x:c>
      <x:c r="D742" s="14" t="s">
        <x:v>94</x:v>
      </x:c>
      <x:c r="E742" s="15">
        <x:v>45155.3542554595</x:v>
      </x:c>
      <x:c r="F742" t="s">
        <x:v>99</x:v>
      </x:c>
      <x:c r="G742" s="6">
        <x:v>184.58303429541922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32.375</x:v>
      </x:c>
      <x:c r="S742" s="8">
        <x:v>15008.96770465534</x:v>
      </x:c>
      <x:c r="T742" s="12">
        <x:v>50313.05884042304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124361</x:v>
      </x:c>
      <x:c r="B743" s="1">
        <x:v>45156.41122146933</x:v>
      </x:c>
      <x:c r="C743" s="6">
        <x:v>37.06681540333334</x:v>
      </x:c>
      <x:c r="D743" s="14" t="s">
        <x:v>94</x:v>
      </x:c>
      <x:c r="E743" s="15">
        <x:v>45155.3542554595</x:v>
      </x:c>
      <x:c r="F743" t="s">
        <x:v>99</x:v>
      </x:c>
      <x:c r="G743" s="6">
        <x:v>184.68766583711977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32.371</x:v>
      </x:c>
      <x:c r="S743" s="8">
        <x:v>15013.967615370724</x:v>
      </x:c>
      <x:c r="T743" s="12">
        <x:v>50308.168519092855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124373</x:v>
      </x:c>
      <x:c r="B744" s="1">
        <x:v>45156.411256024185</x:v>
      </x:c>
      <x:c r="C744" s="6">
        <x:v>37.11657439166667</x:v>
      </x:c>
      <x:c r="D744" s="14" t="s">
        <x:v>94</x:v>
      </x:c>
      <x:c r="E744" s="15">
        <x:v>45155.3542554595</x:v>
      </x:c>
      <x:c r="F744" t="s">
        <x:v>99</x:v>
      </x:c>
      <x:c r="G744" s="6">
        <x:v>184.15706137726644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32.407000000000004</x:v>
      </x:c>
      <x:c r="S744" s="8">
        <x:v>15013.727158423337</x:v>
      </x:c>
      <x:c r="T744" s="12">
        <x:v>50311.539351848245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124385</x:v>
      </x:c>
      <x:c r="B745" s="1">
        <x:v>45156.41129059295</x:v>
      </x:c>
      <x:c r="C745" s="6">
        <x:v>37.16635341166667</x:v>
      </x:c>
      <x:c r="D745" s="14" t="s">
        <x:v>94</x:v>
      </x:c>
      <x:c r="E745" s="15">
        <x:v>45155.3542554595</x:v>
      </x:c>
      <x:c r="F745" t="s">
        <x:v>99</x:v>
      </x:c>
      <x:c r="G745" s="6">
        <x:v>184.12016978174654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32.399</x:v>
      </x:c>
      <x:c r="S745" s="8">
        <x:v>15018.821268692998</x:v>
      </x:c>
      <x:c r="T745" s="12">
        <x:v>50311.19251045535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124397</x:v>
      </x:c>
      <x:c r="B746" s="1">
        <x:v>45156.41132575632</x:v>
      </x:c>
      <x:c r="C746" s="6">
        <x:v>37.216988665</x:v>
      </x:c>
      <x:c r="D746" s="14" t="s">
        <x:v>94</x:v>
      </x:c>
      <x:c r="E746" s="15">
        <x:v>45155.3542554595</x:v>
      </x:c>
      <x:c r="F746" t="s">
        <x:v>99</x:v>
      </x:c>
      <x:c r="G746" s="6">
        <x:v>184.25882671241786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32.398</x:v>
      </x:c>
      <x:c r="S746" s="8">
        <x:v>15023.873754056902</x:v>
      </x:c>
      <x:c r="T746" s="12">
        <x:v>50310.82806387208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124409</x:v>
      </x:c>
      <x:c r="B747" s="1">
        <x:v>45156.41136053889</x:v>
      </x:c>
      <x:c r="C747" s="6">
        <x:v>37.267075565</x:v>
      </x:c>
      <x:c r="D747" s="14" t="s">
        <x:v>94</x:v>
      </x:c>
      <x:c r="E747" s="15">
        <x:v>45155.3542554595</x:v>
      </x:c>
      <x:c r="F747" t="s">
        <x:v>99</x:v>
      </x:c>
      <x:c r="G747" s="6">
        <x:v>184.37511933626482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32.401</x:v>
      </x:c>
      <x:c r="S747" s="8">
        <x:v>15024.392267709067</x:v>
      </x:c>
      <x:c r="T747" s="12">
        <x:v>50310.671265619465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124421</x:v>
      </x:c>
      <x:c r="B748" s="1">
        <x:v>45156.41139509823</x:v>
      </x:c>
      <x:c r="C748" s="6">
        <x:v>37.31684101166667</x:v>
      </x:c>
      <x:c r="D748" s="14" t="s">
        <x:v>94</x:v>
      </x:c>
      <x:c r="E748" s="15">
        <x:v>45155.3542554595</x:v>
      </x:c>
      <x:c r="F748" t="s">
        <x:v>99</x:v>
      </x:c>
      <x:c r="G748" s="6">
        <x:v>183.9827905626272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32.418</x:v>
      </x:c>
      <x:c r="S748" s="8">
        <x:v>15024.802586684207</x:v>
      </x:c>
      <x:c r="T748" s="12">
        <x:v>50309.385680665066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124433</x:v>
      </x:c>
      <x:c r="B749" s="1">
        <x:v>45156.411429607055</x:v>
      </x:c>
      <x:c r="C749" s="6">
        <x:v>37.366533725</x:v>
      </x:c>
      <x:c r="D749" s="14" t="s">
        <x:v>94</x:v>
      </x:c>
      <x:c r="E749" s="15">
        <x:v>45155.3542554595</x:v>
      </x:c>
      <x:c r="F749" t="s">
        <x:v>99</x:v>
      </x:c>
      <x:c r="G749" s="6">
        <x:v>184.11613286665875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32.407000000000004</x:v>
      </x:c>
      <x:c r="S749" s="8">
        <x:v>15026.827813800792</x:v>
      </x:c>
      <x:c r="T749" s="12">
        <x:v>50308.725802884655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124445</x:v>
      </x:c>
      <x:c r="B750" s="1">
        <x:v>45156.411464201294</x:v>
      </x:c>
      <x:c r="C750" s="6">
        <x:v>37.41634943166667</x:v>
      </x:c>
      <x:c r="D750" s="14" t="s">
        <x:v>94</x:v>
      </x:c>
      <x:c r="E750" s="15">
        <x:v>45155.3542554595</x:v>
      </x:c>
      <x:c r="F750" t="s">
        <x:v>99</x:v>
      </x:c>
      <x:c r="G750" s="6">
        <x:v>184.13860656270464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32.403</x:v>
      </x:c>
      <x:c r="S750" s="8">
        <x:v>15030.437075846394</x:v>
      </x:c>
      <x:c r="T750" s="12">
        <x:v>50312.892692990936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124457</x:v>
      </x:c>
      <x:c r="B751" s="1">
        <x:v>45156.41149942145</x:v>
      </x:c>
      <x:c r="C751" s="6">
        <x:v>37.46706643833333</x:v>
      </x:c>
      <x:c r="D751" s="14" t="s">
        <x:v>94</x:v>
      </x:c>
      <x:c r="E751" s="15">
        <x:v>45155.3542554595</x:v>
      </x:c>
      <x:c r="F751" t="s">
        <x:v>99</x:v>
      </x:c>
      <x:c r="G751" s="6">
        <x:v>183.89180741785654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32.416000000000004</x:v>
      </x:c>
      <x:c r="S751" s="8">
        <x:v>15029.854930519745</x:v>
      </x:c>
      <x:c r="T751" s="12">
        <x:v>50309.578936056256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124469</x:v>
      </x:c>
      <x:c r="B752" s="1">
        <x:v>45156.411533983635</x:v>
      </x:c>
      <x:c r="C752" s="6">
        <x:v>37.51683599333333</x:v>
      </x:c>
      <x:c r="D752" s="14" t="s">
        <x:v>94</x:v>
      </x:c>
      <x:c r="E752" s="15">
        <x:v>45155.3542554595</x:v>
      </x:c>
      <x:c r="F752" t="s">
        <x:v>99</x:v>
      </x:c>
      <x:c r="G752" s="6">
        <x:v>183.736231593552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32.431000000000004</x:v>
      </x:c>
      <x:c r="S752" s="8">
        <x:v>15039.844620800739</x:v>
      </x:c>
      <x:c r="T752" s="12">
        <x:v>50308.60106410225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124481</x:v>
      </x:c>
      <x:c r="B753" s="1">
        <x:v>45156.41156864037</x:v>
      </x:c>
      <x:c r="C753" s="6">
        <x:v>37.56674169833333</x:v>
      </x:c>
      <x:c r="D753" s="14" t="s">
        <x:v>94</x:v>
      </x:c>
      <x:c r="E753" s="15">
        <x:v>45155.3542554595</x:v>
      </x:c>
      <x:c r="F753" t="s">
        <x:v>99</x:v>
      </x:c>
      <x:c r="G753" s="6">
        <x:v>183.6427804594046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32.424</x:v>
      </x:c>
      <x:c r="S753" s="8">
        <x:v>15037.221902706557</x:v>
      </x:c>
      <x:c r="T753" s="12">
        <x:v>50308.5950542495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124493</x:v>
      </x:c>
      <x:c r="B754" s="1">
        <x:v>45156.41160316133</x:v>
      </x:c>
      <x:c r="C754" s="6">
        <x:v>37.61645187166667</x:v>
      </x:c>
      <x:c r="D754" s="14" t="s">
        <x:v>94</x:v>
      </x:c>
      <x:c r="E754" s="15">
        <x:v>45155.3542554595</x:v>
      </x:c>
      <x:c r="F754" t="s">
        <x:v>99</x:v>
      </x:c>
      <x:c r="G754" s="6">
        <x:v>183.49400987593134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32.436</x:v>
      </x:c>
      <x:c r="S754" s="8">
        <x:v>15042.217272385777</x:v>
      </x:c>
      <x:c r="T754" s="12">
        <x:v>50304.501803490944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124505</x:v>
      </x:c>
      <x:c r="B755" s="1">
        <x:v>45156.41163830714</x:v>
      </x:c>
      <x:c r="C755" s="6">
        <x:v>37.66706183666667</x:v>
      </x:c>
      <x:c r="D755" s="14" t="s">
        <x:v>94</x:v>
      </x:c>
      <x:c r="E755" s="15">
        <x:v>45155.3542554595</x:v>
      </x:c>
      <x:c r="F755" t="s">
        <x:v>99</x:v>
      </x:c>
      <x:c r="G755" s="6">
        <x:v>183.6361730850138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32.427</x:v>
      </x:c>
      <x:c r="S755" s="8">
        <x:v>15044.286005692338</x:v>
      </x:c>
      <x:c r="T755" s="12">
        <x:v>50306.467099602196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124517</x:v>
      </x:c>
      <x:c r="B756" s="1">
        <x:v>45156.411672890485</x:v>
      </x:c>
      <x:c r="C756" s="6">
        <x:v>37.716861855</x:v>
      </x:c>
      <x:c r="D756" s="14" t="s">
        <x:v>94</x:v>
      </x:c>
      <x:c r="E756" s="15">
        <x:v>45155.3542554595</x:v>
      </x:c>
      <x:c r="F756" t="s">
        <x:v>99</x:v>
      </x:c>
      <x:c r="G756" s="6">
        <x:v>183.50846128664622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32.448</x:v>
      </x:c>
      <x:c r="S756" s="8">
        <x:v>15045.948687353772</x:v>
      </x:c>
      <x:c r="T756" s="12">
        <x:v>50312.77990906409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124530</x:v>
      </x:c>
      <x:c r="B757" s="1">
        <x:v>45156.41170739817</x:v>
      </x:c>
      <x:c r="C757" s="6">
        <x:v>37.766552915</x:v>
      </x:c>
      <x:c r="D757" s="14" t="s">
        <x:v>94</x:v>
      </x:c>
      <x:c r="E757" s="15">
        <x:v>45155.3542554595</x:v>
      </x:c>
      <x:c r="F757" t="s">
        <x:v>99</x:v>
      </x:c>
      <x:c r="G757" s="6">
        <x:v>183.46767545811437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32.448</x:v>
      </x:c>
      <x:c r="S757" s="8">
        <x:v>15047.12204852953</x:v>
      </x:c>
      <x:c r="T757" s="12">
        <x:v>50311.88699847675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124538</x:v>
      </x:c>
      <x:c r="B758" s="1">
        <x:v>45156.41174196781</x:v>
      </x:c>
      <x:c r="C758" s="6">
        <x:v>37.816333203333336</x:v>
      </x:c>
      <x:c r="D758" s="14" t="s">
        <x:v>94</x:v>
      </x:c>
      <x:c r="E758" s="15">
        <x:v>45155.3542554595</x:v>
      </x:c>
      <x:c r="F758" t="s">
        <x:v>99</x:v>
      </x:c>
      <x:c r="G758" s="6">
        <x:v>183.33881537836695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32.451</x:v>
      </x:c>
      <x:c r="S758" s="8">
        <x:v>15051.082291395467</x:v>
      </x:c>
      <x:c r="T758" s="12">
        <x:v>50306.863295477546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124553</x:v>
      </x:c>
      <x:c r="B759" s="1">
        <x:v>45156.411777059846</x:v>
      </x:c>
      <x:c r="C759" s="6">
        <x:v>37.86686573</x:v>
      </x:c>
      <x:c r="D759" s="14" t="s">
        <x:v>94</x:v>
      </x:c>
      <x:c r="E759" s="15">
        <x:v>45155.3542554595</x:v>
      </x:c>
      <x:c r="F759" t="s">
        <x:v>99</x:v>
      </x:c>
      <x:c r="G759" s="6">
        <x:v>183.56240886585837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32.442</x:v>
      </x:c>
      <x:c r="S759" s="8">
        <x:v>15054.19613741387</x:v>
      </x:c>
      <x:c r="T759" s="12">
        <x:v>50308.5208115101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124565</x:v>
      </x:c>
      <x:c r="B760" s="1">
        <x:v>45156.41181168643</x:v>
      </x:c>
      <x:c r="C760" s="6">
        <x:v>37.916728005</x:v>
      </x:c>
      <x:c r="D760" s="14" t="s">
        <x:v>94</x:v>
      </x:c>
      <x:c r="E760" s="15">
        <x:v>45155.3542554595</x:v>
      </x:c>
      <x:c r="F760" t="s">
        <x:v>99</x:v>
      </x:c>
      <x:c r="G760" s="6">
        <x:v>183.11552071096673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32.46</x:v>
      </x:c>
      <x:c r="S760" s="8">
        <x:v>15056.649777370487</x:v>
      </x:c>
      <x:c r="T760" s="12">
        <x:v>50312.25450646749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124577</x:v>
      </x:c>
      <x:c r="B761" s="1">
        <x:v>45156.411846223484</x:v>
      </x:c>
      <x:c r="C761" s="6">
        <x:v>37.966461376666665</x:v>
      </x:c>
      <x:c r="D761" s="14" t="s">
        <x:v>94</x:v>
      </x:c>
      <x:c r="E761" s="15">
        <x:v>45155.3542554595</x:v>
      </x:c>
      <x:c r="F761" t="s">
        <x:v>99</x:v>
      </x:c>
      <x:c r="G761" s="6">
        <x:v>183.17197228835917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32.459</x:v>
      </x:c>
      <x:c r="S761" s="8">
        <x:v>15063.305060476243</x:v>
      </x:c>
      <x:c r="T761" s="12">
        <x:v>50311.038015717066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124589</x:v>
      </x:c>
      <x:c r="B762" s="1">
        <x:v>45156.41188134612</x:v>
      </x:c>
      <x:c r="C762" s="6">
        <x:v>38.017037968333334</x:v>
      </x:c>
      <x:c r="D762" s="14" t="s">
        <x:v>94</x:v>
      </x:c>
      <x:c r="E762" s="15">
        <x:v>45155.3542554595</x:v>
      </x:c>
      <x:c r="F762" t="s">
        <x:v>99</x:v>
      </x:c>
      <x:c r="G762" s="6">
        <x:v>183.54269246200073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32.451</x:v>
      </x:c>
      <x:c r="S762" s="8">
        <x:v>15066.861607913012</x:v>
      </x:c>
      <x:c r="T762" s="12">
        <x:v>50306.78445258983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124601</x:v>
      </x:c>
      <x:c r="B763" s="1">
        <x:v>45156.41191597764</x:v>
      </x:c>
      <x:c r="C763" s="6">
        <x:v>38.066907355</x:v>
      </x:c>
      <x:c r="D763" s="14" t="s">
        <x:v>94</x:v>
      </x:c>
      <x:c r="E763" s="15">
        <x:v>45155.3542554595</x:v>
      </x:c>
      <x:c r="F763" t="s">
        <x:v>99</x:v>
      </x:c>
      <x:c r="G763" s="6">
        <x:v>183.54269246200073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32.451</x:v>
      </x:c>
      <x:c r="S763" s="8">
        <x:v>15063.048478672858</x:v>
      </x:c>
      <x:c r="T763" s="12">
        <x:v>50310.93634118082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124613</x:v>
      </x:c>
      <x:c r="B764" s="1">
        <x:v>45156.411950559836</x:v>
      </x:c>
      <x:c r="C764" s="6">
        <x:v>38.11670572333333</x:v>
      </x:c>
      <x:c r="D764" s="14" t="s">
        <x:v>94</x:v>
      </x:c>
      <x:c r="E764" s="15">
        <x:v>45155.3542554595</x:v>
      </x:c>
      <x:c r="F764" t="s">
        <x:v>99</x:v>
      </x:c>
      <x:c r="G764" s="6">
        <x:v>183.35722354473086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32.455</x:v>
      </x:c>
      <x:c r="S764" s="8">
        <x:v>15067.116022970868</x:v>
      </x:c>
      <x:c r="T764" s="12">
        <x:v>50314.82336327484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124625</x:v>
      </x:c>
      <x:c r="B765" s="1">
        <x:v>45156.41198510061</x:v>
      </x:c>
      <x:c r="C765" s="6">
        <x:v>38.16644444166667</x:v>
      </x:c>
      <x:c r="D765" s="14" t="s">
        <x:v>94</x:v>
      </x:c>
      <x:c r="E765" s="15">
        <x:v>45155.3542554595</x:v>
      </x:c>
      <x:c r="F765" t="s">
        <x:v>99</x:v>
      </x:c>
      <x:c r="G765" s="6">
        <x:v>183.19301589963246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32.468</x:v>
      </x:c>
      <x:c r="S765" s="8">
        <x:v>15071.284272407152</x:v>
      </x:c>
      <x:c r="T765" s="12">
        <x:v>50308.29971404525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124637</x:v>
      </x:c>
      <x:c r="B766" s="1">
        <x:v>45156.41201971408</x:v>
      </x:c>
      <x:c r="C766" s="6">
        <x:v>38.21628783333333</x:v>
      </x:c>
      <x:c r="D766" s="14" t="s">
        <x:v>94</x:v>
      </x:c>
      <x:c r="E766" s="15">
        <x:v>45155.3542554595</x:v>
      </x:c>
      <x:c r="F766" t="s">
        <x:v>99</x:v>
      </x:c>
      <x:c r="G766" s="6">
        <x:v>183.27448530761188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32.468</x:v>
      </x:c>
      <x:c r="S766" s="8">
        <x:v>15072.147666499597</x:v>
      </x:c>
      <x:c r="T766" s="12">
        <x:v>50309.186165662846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124649</x:v>
      </x:c>
      <x:c r="B767" s="1">
        <x:v>45156.41205489817</x:v>
      </x:c>
      <x:c r="C767" s="6">
        <x:v>38.26695292</x:v>
      </x:c>
      <x:c r="D767" s="14" t="s">
        <x:v>94</x:v>
      </x:c>
      <x:c r="E767" s="15">
        <x:v>45155.3542554595</x:v>
      </x:c>
      <x:c r="F767" t="s">
        <x:v>99</x:v>
      </x:c>
      <x:c r="G767" s="6">
        <x:v>183.26917126500837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32.458</x:v>
      </x:c>
      <x:c r="S767" s="8">
        <x:v>15069.288366039224</x:v>
      </x:c>
      <x:c r="T767" s="12">
        <x:v>50310.7022187271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124661</x:v>
      </x:c>
      <x:c r="B768" s="1">
        <x:v>45156.4120894322</x:v>
      </x:c>
      <x:c r="C768" s="6">
        <x:v>38.31668192</x:v>
      </x:c>
      <x:c r="D768" s="14" t="s">
        <x:v>94</x:v>
      </x:c>
      <x:c r="E768" s="15">
        <x:v>45155.3542554595</x:v>
      </x:c>
      <x:c r="F768" t="s">
        <x:v>99</x:v>
      </x:c>
      <x:c r="G768" s="6">
        <x:v>183.32446515814013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32.47</x:v>
      </x:c>
      <x:c r="S768" s="8">
        <x:v>15077.677396049741</x:v>
      </x:c>
      <x:c r="T768" s="12">
        <x:v>50314.87372686237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124673</x:v>
      </x:c>
      <x:c r="B769" s="1">
        <x:v>45156.41212405551</x:v>
      </x:c>
      <x:c r="C769" s="6">
        <x:v>38.36653949</x:v>
      </x:c>
      <x:c r="D769" s="14" t="s">
        <x:v>94</x:v>
      </x:c>
      <x:c r="E769" s="15">
        <x:v>45155.3542554595</x:v>
      </x:c>
      <x:c r="F769" t="s">
        <x:v>99</x:v>
      </x:c>
      <x:c r="G769" s="6">
        <x:v>183.03552482709338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32.478</x:v>
      </x:c>
      <x:c r="S769" s="8">
        <x:v>15074.969057444481</x:v>
      </x:c>
      <x:c r="T769" s="12">
        <x:v>50310.7029657657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124685</x:v>
      </x:c>
      <x:c r="B770" s="1">
        <x:v>45156.41215860101</x:v>
      </x:c>
      <x:c r="C770" s="6">
        <x:v>38.41628500666667</x:v>
      </x:c>
      <x:c r="D770" s="14" t="s">
        <x:v>94</x:v>
      </x:c>
      <x:c r="E770" s="15">
        <x:v>45155.3542554595</x:v>
      </x:c>
      <x:c r="F770" t="s">
        <x:v>99</x:v>
      </x:c>
      <x:c r="G770" s="6">
        <x:v>182.98830757196956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32.481</x:v>
      </x:c>
      <x:c r="S770" s="8">
        <x:v>15080.204255342383</x:v>
      </x:c>
      <x:c r="T770" s="12">
        <x:v>50319.80440422505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124697</x:v>
      </x:c>
      <x:c r="B771" s="1">
        <x:v>45156.41219373375</x:v>
      </x:c>
      <x:c r="C771" s="6">
        <x:v>38.466876156666665</x:v>
      </x:c>
      <x:c r="D771" s="14" t="s">
        <x:v>94</x:v>
      </x:c>
      <x:c r="E771" s="15">
        <x:v>45155.3542554595</x:v>
      </x:c>
      <x:c r="F771" t="s">
        <x:v>99</x:v>
      </x:c>
      <x:c r="G771" s="6">
        <x:v>183.08009849736382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32.47</x:v>
      </x:c>
      <x:c r="S771" s="8">
        <x:v>15082.480777092616</x:v>
      </x:c>
      <x:c r="T771" s="12">
        <x:v>50307.31993394795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124709</x:v>
      </x:c>
      <x:c r="B772" s="1">
        <x:v>45156.412228290596</x:v>
      </x:c>
      <x:c r="C772" s="6">
        <x:v>38.51663801833333</x:v>
      </x:c>
      <x:c r="D772" s="14" t="s">
        <x:v>94</x:v>
      </x:c>
      <x:c r="E772" s="15">
        <x:v>45155.3542554595</x:v>
      </x:c>
      <x:c r="F772" t="s">
        <x:v>99</x:v>
      </x:c>
      <x:c r="G772" s="6">
        <x:v>183.29563421729674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32.477000000000004</x:v>
      </x:c>
      <x:c r="S772" s="8">
        <x:v>15084.593641662128</x:v>
      </x:c>
      <x:c r="T772" s="12">
        <x:v>50310.294961104664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124721</x:v>
      </x:c>
      <x:c r="B773" s="1">
        <x:v>45156.4122628455</x:v>
      </x:c>
      <x:c r="C773" s="6">
        <x:v>38.56639707666667</x:v>
      </x:c>
      <x:c r="D773" s="14" t="s">
        <x:v>94</x:v>
      </x:c>
      <x:c r="E773" s="15">
        <x:v>45155.3542554595</x:v>
      </x:c>
      <x:c r="F773" t="s">
        <x:v>99</x:v>
      </x:c>
      <x:c r="G773" s="6">
        <x:v>183.27448530761188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32.468</x:v>
      </x:c>
      <x:c r="S773" s="8">
        <x:v>15089.841378742523</x:v>
      </x:c>
      <x:c r="T773" s="12">
        <x:v>50310.1602991606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124736</x:v>
      </x:c>
      <x:c r="B774" s="1">
        <x:v>45156.412297480805</x:v>
      </x:c>
      <x:c r="C774" s="6">
        <x:v>38.616271921666666</x:v>
      </x:c>
      <x:c r="D774" s="14" t="s">
        <x:v>94</x:v>
      </x:c>
      <x:c r="E774" s="15">
        <x:v>45155.3542554595</x:v>
      </x:c>
      <x:c r="F774" t="s">
        <x:v>99</x:v>
      </x:c>
      <x:c r="G774" s="6">
        <x:v>182.89279749811413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32.5</x:v>
      </x:c>
      <x:c r="S774" s="8">
        <x:v>15091.981302359838</x:v>
      </x:c>
      <x:c r="T774" s="12">
        <x:v>50310.3979428887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124742</x:v>
      </x:c>
      <x:c r="B775" s="1">
        <x:v>45156.4123326875</x:v>
      </x:c>
      <x:c r="C775" s="6">
        <x:v>38.666969565</x:v>
      </x:c>
      <x:c r="D775" s="14" t="s">
        <x:v>94</x:v>
      </x:c>
      <x:c r="E775" s="15">
        <x:v>45155.3542554595</x:v>
      </x:c>
      <x:c r="F775" t="s">
        <x:v>99</x:v>
      </x:c>
      <x:c r="G775" s="6">
        <x:v>182.65817475379356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32.502</x:v>
      </x:c>
      <x:c r="S775" s="8">
        <x:v>15093.156486047421</x:v>
      </x:c>
      <x:c r="T775" s="12">
        <x:v>50311.1936141924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124757</x:v>
      </x:c>
      <x:c r="B776" s="1">
        <x:v>45156.41236725863</x:v>
      </x:c>
      <x:c r="C776" s="6">
        <x:v>38.716751978333335</x:v>
      </x:c>
      <x:c r="D776" s="14" t="s">
        <x:v>94</x:v>
      </x:c>
      <x:c r="E776" s="15">
        <x:v>45155.3542554595</x:v>
      </x:c>
      <x:c r="F776" t="s">
        <x:v>99</x:v>
      </x:c>
      <x:c r="G776" s="6">
        <x:v>182.617575961956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32.502</x:v>
      </x:c>
      <x:c r="S776" s="8">
        <x:v>15099.82022519918</x:v>
      </x:c>
      <x:c r="T776" s="12">
        <x:v>50315.091423093254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124769</x:v>
      </x:c>
      <x:c r="B777" s="1">
        <x:v>45156.4124018409</x:v>
      </x:c>
      <x:c r="C777" s="6">
        <x:v>38.766550455</x:v>
      </x:c>
      <x:c r="D777" s="14" t="s">
        <x:v>94</x:v>
      </x:c>
      <x:c r="E777" s="15">
        <x:v>45155.3542554595</x:v>
      </x:c>
      <x:c r="F777" t="s">
        <x:v>99</x:v>
      </x:c>
      <x:c r="G777" s="6">
        <x:v>182.86135092237396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32.502</x:v>
      </x:c>
      <x:c r="S777" s="8">
        <x:v>15099.551354412752</x:v>
      </x:c>
      <x:c r="T777" s="12">
        <x:v>50310.78342754196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124781</x:v>
      </x:c>
      <x:c r="B778" s="1">
        <x:v>45156.41243636997</x:v>
      </x:c>
      <x:c r="C778" s="6">
        <x:v>38.81627230833333</x:v>
      </x:c>
      <x:c r="D778" s="14" t="s">
        <x:v>94</x:v>
      </x:c>
      <x:c r="E778" s="15">
        <x:v>45155.3542554595</x:v>
      </x:c>
      <x:c r="F778" t="s">
        <x:v>99</x:v>
      </x:c>
      <x:c r="G778" s="6">
        <x:v>182.83641043479145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32.501000000000005</x:v>
      </x:c>
      <x:c r="S778" s="8">
        <x:v>15104.526756334202</x:v>
      </x:c>
      <x:c r="T778" s="12">
        <x:v>50309.1764730373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124793</x:v>
      </x:c>
      <x:c r="B779" s="1">
        <x:v>45156.412471656215</x:v>
      </x:c>
      <x:c r="C779" s="6">
        <x:v>38.86708450333333</x:v>
      </x:c>
      <x:c r="D779" s="14" t="s">
        <x:v>94</x:v>
      </x:c>
      <x:c r="E779" s="15">
        <x:v>45155.3542554595</x:v>
      </x:c>
      <x:c r="F779" t="s">
        <x:v>99</x:v>
      </x:c>
      <x:c r="G779" s="6">
        <x:v>182.7052950557133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32.499</x:v>
      </x:c>
      <x:c r="S779" s="8">
        <x:v>15105.892852281533</x:v>
      </x:c>
      <x:c r="T779" s="12">
        <x:v>50311.7131672492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124805</x:v>
      </x:c>
      <x:c r="B780" s="1">
        <x:v>45156.41250628268</x:v>
      </x:c>
      <x:c r="C780" s="6">
        <x:v>38.91694661166667</x:v>
      </x:c>
      <x:c r="D780" s="14" t="s">
        <x:v>94</x:v>
      </x:c>
      <x:c r="E780" s="15">
        <x:v>45155.3542554595</x:v>
      </x:c>
      <x:c r="F780" t="s">
        <x:v>99</x:v>
      </x:c>
      <x:c r="G780" s="6">
        <x:v>182.76814364524853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32.495000000000005</x:v>
      </x:c>
      <x:c r="S780" s="8">
        <x:v>15104.676661834768</x:v>
      </x:c>
      <x:c r="T780" s="12">
        <x:v>50315.25305561848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124817</x:v>
      </x:c>
      <x:c r="B781" s="1">
        <x:v>45156.41254090063</x:v>
      </x:c>
      <x:c r="C781" s="6">
        <x:v>38.96679646333333</x:v>
      </x:c>
      <x:c r="D781" s="14" t="s">
        <x:v>94</x:v>
      </x:c>
      <x:c r="E781" s="15">
        <x:v>45155.3542554595</x:v>
      </x:c>
      <x:c r="F781" t="s">
        <x:v>99</x:v>
      </x:c>
      <x:c r="G781" s="6">
        <x:v>182.57047984990317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32.505</x:v>
      </x:c>
      <x:c r="S781" s="8">
        <x:v>15101.265313717013</x:v>
      </x:c>
      <x:c r="T781" s="12">
        <x:v>50311.27936317156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124829</x:v>
      </x:c>
      <x:c r="B782" s="1">
        <x:v>45156.41257548949</x:v>
      </x:c>
      <x:c r="C782" s="6">
        <x:v>39.01660442833333</x:v>
      </x:c>
      <x:c r="D782" s="14" t="s">
        <x:v>94</x:v>
      </x:c>
      <x:c r="E782" s="15">
        <x:v>45155.3542554595</x:v>
      </x:c>
      <x:c r="F782" t="s">
        <x:v>99</x:v>
      </x:c>
      <x:c r="G782" s="6">
        <x:v>182.2293329602802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32.519</x:v>
      </x:c>
      <x:c r="S782" s="8">
        <x:v>15107.014979012067</x:v>
      </x:c>
      <x:c r="T782" s="12">
        <x:v>50309.370774887706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124841</x:v>
      </x:c>
      <x:c r="B783" s="1">
        <x:v>45156.412610047424</x:v>
      </x:c>
      <x:c r="C783" s="6">
        <x:v>39.06636785833334</x:v>
      </x:c>
      <x:c r="D783" s="14" t="s">
        <x:v>94</x:v>
      </x:c>
      <x:c r="E783" s="15">
        <x:v>45155.3542554595</x:v>
      </x:c>
      <x:c r="F783" t="s">
        <x:v>99</x:v>
      </x:c>
      <x:c r="G783" s="6">
        <x:v>182.16019806136129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32.526</x:v>
      </x:c>
      <x:c r="S783" s="8">
        <x:v>15107.878025828119</x:v>
      </x:c>
      <x:c r="T783" s="12">
        <x:v>50311.39417096435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124853</x:v>
      </x:c>
      <x:c r="B784" s="1">
        <x:v>45156.41264522753</x:v>
      </x:c>
      <x:c r="C784" s="6">
        <x:v>39.117027201666666</x:v>
      </x:c>
      <x:c r="D784" s="14" t="s">
        <x:v>94</x:v>
      </x:c>
      <x:c r="E784" s="15">
        <x:v>45155.3542554595</x:v>
      </x:c>
      <x:c r="F784" t="s">
        <x:v>99</x:v>
      </x:c>
      <x:c r="G784" s="6">
        <x:v>182.20717688036646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32.523</x:v>
      </x:c>
      <x:c r="S784" s="8">
        <x:v>15106.073829502468</x:v>
      </x:c>
      <x:c r="T784" s="12">
        <x:v>50309.76249233332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124865</x:v>
      </x:c>
      <x:c r="B785" s="1">
        <x:v>45156.41267977997</x:v>
      </x:c>
      <x:c r="C785" s="6">
        <x:v>39.16678271666667</x:v>
      </x:c>
      <x:c r="D785" s="14" t="s">
        <x:v>94</x:v>
      </x:c>
      <x:c r="E785" s="15">
        <x:v>45155.3542554595</x:v>
      </x:c>
      <x:c r="F785" t="s">
        <x:v>99</x:v>
      </x:c>
      <x:c r="G785" s="6">
        <x:v>182.02204488712914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32.54</x:v>
      </x:c>
      <x:c r="S785" s="8">
        <x:v>15107.90355659528</x:v>
      </x:c>
      <x:c r="T785" s="12">
        <x:v>50308.11000794879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124877</x:v>
      </x:c>
      <x:c r="B786" s="1">
        <x:v>45156.412714344886</x:v>
      </x:c>
      <x:c r="C786" s="6">
        <x:v>39.21655619166667</x:v>
      </x:c>
      <x:c r="D786" s="14" t="s">
        <x:v>94</x:v>
      </x:c>
      <x:c r="E786" s="15">
        <x:v>45155.3542554595</x:v>
      </x:c>
      <x:c r="F786" t="s">
        <x:v>99</x:v>
      </x:c>
      <x:c r="G786" s="6">
        <x:v>182.29362197413732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32.533</x:v>
      </x:c>
      <x:c r="S786" s="8">
        <x:v>15113.333639210532</x:v>
      </x:c>
      <x:c r="T786" s="12">
        <x:v>50307.19439201162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124889</x:v>
      </x:c>
      <x:c r="B787" s="1">
        <x:v>45156.41274943749</x:v>
      </x:c>
      <x:c r="C787" s="6">
        <x:v>39.267089541666664</x:v>
      </x:c>
      <x:c r="D787" s="14" t="s">
        <x:v>94</x:v>
      </x:c>
      <x:c r="E787" s="15">
        <x:v>45155.3542554595</x:v>
      </x:c>
      <x:c r="F787" t="s">
        <x:v>99</x:v>
      </x:c>
      <x:c r="G787" s="6">
        <x:v>182.29362197413732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32.533</x:v>
      </x:c>
      <x:c r="S787" s="8">
        <x:v>15113.617574571017</x:v>
      </x:c>
      <x:c r="T787" s="12">
        <x:v>50303.15717355588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124901</x:v>
      </x:c>
      <x:c r="B788" s="1">
        <x:v>45156.41278399681</x:v>
      </x:c>
      <x:c r="C788" s="6">
        <x:v>39.31685497</x:v>
      </x:c>
      <x:c r="D788" s="14" t="s">
        <x:v>94</x:v>
      </x:c>
      <x:c r="E788" s="15">
        <x:v>45155.3542554595</x:v>
      </x:c>
      <x:c r="F788" t="s">
        <x:v>99</x:v>
      </x:c>
      <x:c r="G788" s="6">
        <x:v>181.8252721616001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32.550000000000004</x:v>
      </x:c>
      <x:c r="S788" s="8">
        <x:v>15112.85142949475</x:v>
      </x:c>
      <x:c r="T788" s="12">
        <x:v>50307.76251857483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124914</x:v>
      </x:c>
      <x:c r="B789" s="1">
        <x:v>45156.41281865345</x:v>
      </x:c>
      <x:c r="C789" s="6">
        <x:v>39.36676053666667</x:v>
      </x:c>
      <x:c r="D789" s="14" t="s">
        <x:v>94</x:v>
      </x:c>
      <x:c r="E789" s="15">
        <x:v>45155.3542554595</x:v>
      </x:c>
      <x:c r="F789" t="s">
        <x:v>99</x:v>
      </x:c>
      <x:c r="G789" s="6">
        <x:v>182.11864296569408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32.539</x:v>
      </x:c>
      <x:c r="S789" s="8">
        <x:v>15112.419793258858</x:v>
      </x:c>
      <x:c r="T789" s="12">
        <x:v>50302.08285358827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124924</x:v>
      </x:c>
      <x:c r="B790" s="1">
        <x:v>45156.41285329272</x:v>
      </x:c>
      <x:c r="C790" s="6">
        <x:v>39.41664108166667</x:v>
      </x:c>
      <x:c r="D790" s="14" t="s">
        <x:v>94</x:v>
      </x:c>
      <x:c r="E790" s="15">
        <x:v>45155.3542554595</x:v>
      </x:c>
      <x:c r="F790" t="s">
        <x:v>99</x:v>
      </x:c>
      <x:c r="G790" s="6">
        <x:v>182.21257766894394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32.533</x:v>
      </x:c>
      <x:c r="S790" s="8">
        <x:v>15110.166556867767</x:v>
      </x:c>
      <x:c r="T790" s="12">
        <x:v>50311.05652732942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124937</x:v>
      </x:c>
      <x:c r="B791" s="1">
        <x:v>45156.41288783751</x:v>
      </x:c>
      <x:c r="C791" s="6">
        <x:v>39.46638557333333</x:v>
      </x:c>
      <x:c r="D791" s="14" t="s">
        <x:v>94</x:v>
      </x:c>
      <x:c r="E791" s="15">
        <x:v>45155.3542554595</x:v>
      </x:c>
      <x:c r="F791" t="s">
        <x:v>99</x:v>
      </x:c>
      <x:c r="G791" s="6">
        <x:v>181.84635127259514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32.559000000000005</x:v>
      </x:c>
      <x:c r="S791" s="8">
        <x:v>15115.15758070355</x:v>
      </x:c>
      <x:c r="T791" s="12">
        <x:v>50307.719684391515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124949</x:v>
      </x:c>
      <x:c r="B792" s="1">
        <x:v>45156.412922981224</x:v>
      </x:c>
      <x:c r="C792" s="6">
        <x:v>39.516992515</x:v>
      </x:c>
      <x:c r="D792" s="14" t="s">
        <x:v>94</x:v>
      </x:c>
      <x:c r="E792" s="15">
        <x:v>45155.3542554595</x:v>
      </x:c>
      <x:c r="F792" t="s">
        <x:v>99</x:v>
      </x:c>
      <x:c r="G792" s="6">
        <x:v>181.6654005530314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32.568000000000005</x:v>
      </x:c>
      <x:c r="S792" s="8">
        <x:v>15112.087626285569</x:v>
      </x:c>
      <x:c r="T792" s="12">
        <x:v>50314.18043229054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124961</x:v>
      </x:c>
      <x:c r="B793" s="1">
        <x:v>45156.4129575807</x:v>
      </x:c>
      <x:c r="C793" s="6">
        <x:v>39.566815765</x:v>
      </x:c>
      <x:c r="D793" s="14" t="s">
        <x:v>94</x:v>
      </x:c>
      <x:c r="E793" s="15">
        <x:v>45155.3542554595</x:v>
      </x:c>
      <x:c r="F793" t="s">
        <x:v>99</x:v>
      </x:c>
      <x:c r="G793" s="6">
        <x:v>181.85553798491958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32.561</x:v>
      </x:c>
      <x:c r="S793" s="8">
        <x:v>15113.892743477696</x:v>
      </x:c>
      <x:c r="T793" s="12">
        <x:v>50306.99144042042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124973</x:v>
      </x:c>
      <x:c r="B794" s="1">
        <x:v>45156.41299209055</x:v>
      </x:c>
      <x:c r="C794" s="6">
        <x:v>39.61650994666667</x:v>
      </x:c>
      <x:c r="D794" s="14" t="s">
        <x:v>94</x:v>
      </x:c>
      <x:c r="E794" s="15">
        <x:v>45155.3542554595</x:v>
      </x:c>
      <x:c r="F794" t="s">
        <x:v>99</x:v>
      </x:c>
      <x:c r="G794" s="6">
        <x:v>182.01376018477822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32.569</x:v>
      </x:c>
      <x:c r="S794" s="8">
        <x:v>15117.199808753478</x:v>
      </x:c>
      <x:c r="T794" s="12">
        <x:v>50303.12260583432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124985</x:v>
      </x:c>
      <x:c r="B795" s="1">
        <x:v>45156.41302665145</x:v>
      </x:c>
      <x:c r="C795" s="6">
        <x:v>39.66627763166667</x:v>
      </x:c>
      <x:c r="D795" s="14" t="s">
        <x:v>94</x:v>
      </x:c>
      <x:c r="E795" s="15">
        <x:v>45155.3542554595</x:v>
      </x:c>
      <x:c r="F795" t="s">
        <x:v>99</x:v>
      </x:c>
      <x:c r="G795" s="6">
        <x:v>181.74620403496988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32.568000000000005</x:v>
      </x:c>
      <x:c r="S795" s="8">
        <x:v>15120.674413084671</x:v>
      </x:c>
      <x:c r="T795" s="12">
        <x:v>50302.39084007451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124997</x:v>
      </x:c>
      <x:c r="B796" s="1">
        <x:v>45156.41306181681</x:v>
      </x:c>
      <x:c r="C796" s="6">
        <x:v>39.71691577166666</x:v>
      </x:c>
      <x:c r="D796" s="14" t="s">
        <x:v>94</x:v>
      </x:c>
      <x:c r="E796" s="15">
        <x:v>45155.3542554595</x:v>
      </x:c>
      <x:c r="F796" t="s">
        <x:v>99</x:v>
      </x:c>
      <x:c r="G796" s="6">
        <x:v>181.83625476369141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32.57</x:v>
      </x:c>
      <x:c r="S796" s="8">
        <x:v>15122.927024413006</x:v>
      </x:c>
      <x:c r="T796" s="12">
        <x:v>50306.16083125722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125009</x:v>
      </x:c>
      <x:c r="B797" s="1">
        <x:v>45156.413096474666</x:v>
      </x:c>
      <x:c r="C797" s="6">
        <x:v>39.766823073333335</x:v>
      </x:c>
      <x:c r="D797" s="14" t="s">
        <x:v>94</x:v>
      </x:c>
      <x:c r="E797" s="15">
        <x:v>45155.3542554595</x:v>
      </x:c>
      <x:c r="F797" t="s">
        <x:v>99</x:v>
      </x:c>
      <x:c r="G797" s="6">
        <x:v>181.58292481834545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32.594</x:v>
      </x:c>
      <x:c r="S797" s="8">
        <x:v>15124.140086890056</x:v>
      </x:c>
      <x:c r="T797" s="12">
        <x:v>50305.048839992916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125021</x:v>
      </x:c>
      <x:c r="B798" s="1">
        <x:v>45156.41313106019</x:v>
      </x:c>
      <x:c r="C798" s="6">
        <x:v>39.81662621833333</x:v>
      </x:c>
      <x:c r="D798" s="14" t="s">
        <x:v>94</x:v>
      </x:c>
      <x:c r="E798" s="15">
        <x:v>45155.3542554595</x:v>
      </x:c>
      <x:c r="F798" t="s">
        <x:v>99</x:v>
      </x:c>
      <x:c r="G798" s="6">
        <x:v>181.67371435868552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32.583</x:v>
      </x:c>
      <x:c r="S798" s="8">
        <x:v>15124.459335684538</x:v>
      </x:c>
      <x:c r="T798" s="12">
        <x:v>50309.55021416788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125033</x:v>
      </x:c>
      <x:c r="B799" s="1">
        <x:v>45156.41316571659</x:v>
      </x:c>
      <x:c r="C799" s="6">
        <x:v>39.86653145</x:v>
      </x:c>
      <x:c r="D799" s="14" t="s">
        <x:v>94</x:v>
      </x:c>
      <x:c r="E799" s="15">
        <x:v>45155.3542554595</x:v>
      </x:c>
      <x:c r="F799" t="s">
        <x:v>99</x:v>
      </x:c>
      <x:c r="G799" s="6">
        <x:v>181.67012956137873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32.591</x:v>
      </x:c>
      <x:c r="S799" s="8">
        <x:v>15125.81316514562</x:v>
      </x:c>
      <x:c r="T799" s="12">
        <x:v>50309.010657681494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125045</x:v>
      </x:c>
      <x:c r="B800" s="1">
        <x:v>45156.413200264724</x:v>
      </x:c>
      <x:c r="C800" s="6">
        <x:v>39.91628075333333</x:v>
      </x:c>
      <x:c r="D800" s="14" t="s">
        <x:v>94</x:v>
      </x:c>
      <x:c r="E800" s="15">
        <x:v>45155.3542554595</x:v>
      </x:c>
      <x:c r="F800" t="s">
        <x:v>99</x:v>
      </x:c>
      <x:c r="G800" s="6">
        <x:v>181.70492678522166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32.581</x:v>
      </x:c>
      <x:c r="S800" s="8">
        <x:v>15128.561623194004</x:v>
      </x:c>
      <x:c r="T800" s="12">
        <x:v>50301.0527672145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125057</x:v>
      </x:c>
      <x:c r="B801" s="1">
        <x:v>45156.413235455824</x:v>
      </x:c>
      <x:c r="C801" s="6">
        <x:v>39.96695594333333</x:v>
      </x:c>
      <x:c r="D801" s="14" t="s">
        <x:v>94</x:v>
      </x:c>
      <x:c r="E801" s="15">
        <x:v>45155.3542554595</x:v>
      </x:c>
      <x:c r="F801" t="s">
        <x:v>99</x:v>
      </x:c>
      <x:c r="G801" s="6">
        <x:v>181.31240269382732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32.601</x:v>
      </x:c>
      <x:c r="S801" s="8">
        <x:v>15126.86114566013</x:v>
      </x:c>
      <x:c r="T801" s="12">
        <x:v>50307.99711230763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125069</x:v>
      </x:c>
      <x:c r="B802" s="1">
        <x:v>45156.41327005342</x:v>
      </x:c>
      <x:c r="C802" s="6">
        <x:v>40.01677648333333</x:v>
      </x:c>
      <x:c r="D802" s="14" t="s">
        <x:v>94</x:v>
      </x:c>
      <x:c r="E802" s="15">
        <x:v>45155.3542554595</x:v>
      </x:c>
      <x:c r="F802" t="s">
        <x:v>99</x:v>
      </x:c>
      <x:c r="G802" s="6">
        <x:v>181.22538967144206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32.604</x:v>
      </x:c>
      <x:c r="S802" s="8">
        <x:v>15133.1172761552</x:v>
      </x:c>
      <x:c r="T802" s="12">
        <x:v>50306.14385829151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125081</x:v>
      </x:c>
      <x:c r="B803" s="1">
        <x:v>45156.413304648275</x:v>
      </x:c>
      <x:c r="C803" s="6">
        <x:v>40.066593085</x:v>
      </x:c>
      <x:c r="D803" s="14" t="s">
        <x:v>94</x:v>
      </x:c>
      <x:c r="E803" s="15">
        <x:v>45155.3542554595</x:v>
      </x:c>
      <x:c r="F803" t="s">
        <x:v>99</x:v>
      </x:c>
      <x:c r="G803" s="6">
        <x:v>181.21900721801387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32.607</x:v>
      </x:c>
      <x:c r="S803" s="8">
        <x:v>15131.81189149569</x:v>
      </x:c>
      <x:c r="T803" s="12">
        <x:v>50307.1942138517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125093</x:v>
      </x:c>
      <x:c r="B804" s="1">
        <x:v>45156.41333919651</x:v>
      </x:c>
      <x:c r="C804" s="6">
        <x:v>40.116342536666664</x:v>
      </x:c>
      <x:c r="D804" s="14" t="s">
        <x:v>94</x:v>
      </x:c>
      <x:c r="E804" s="15">
        <x:v>45155.3542554595</x:v>
      </x:c>
      <x:c r="F804" t="s">
        <x:v>99</x:v>
      </x:c>
      <x:c r="G804" s="6">
        <x:v>181.13484771062653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32.615</x:v>
      </x:c>
      <x:c r="S804" s="8">
        <x:v>15136.611786886793</x:v>
      </x:c>
      <x:c r="T804" s="12">
        <x:v>50306.56781560394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125107</x:v>
      </x:c>
      <x:c r="B805" s="1">
        <x:v>45156.413374349235</x:v>
      </x:c>
      <x:c r="C805" s="6">
        <x:v>40.16696245166667</x:v>
      </x:c>
      <x:c r="D805" s="14" t="s">
        <x:v>94</x:v>
      </x:c>
      <x:c r="E805" s="15">
        <x:v>45155.3542554595</x:v>
      </x:c>
      <x:c r="F805" t="s">
        <x:v>99</x:v>
      </x:c>
      <x:c r="G805" s="6">
        <x:v>181.2465716328921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32.613</x:v>
      </x:c>
      <x:c r="S805" s="8">
        <x:v>15138.957728283745</x:v>
      </x:c>
      <x:c r="T805" s="12">
        <x:v>50306.29842972979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125120</x:v>
      </x:c>
      <x:c r="B806" s="1">
        <x:v>45156.413408872904</x:v>
      </x:c>
      <x:c r="C806" s="6">
        <x:v>40.216676543333335</x:v>
      </x:c>
      <x:c r="D806" s="14" t="s">
        <x:v>94</x:v>
      </x:c>
      <x:c r="E806" s="15">
        <x:v>45155.3542554595</x:v>
      </x:c>
      <x:c r="F806" t="s">
        <x:v>99</x:v>
      </x:c>
      <x:c r="G806" s="6">
        <x:v>180.92080819895017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32.621</x:v>
      </x:c>
      <x:c r="S806" s="8">
        <x:v>15149.06161288268</x:v>
      </x:c>
      <x:c r="T806" s="12">
        <x:v>50310.50833729656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125127</x:v>
      </x:c>
      <x:c r="B807" s="1">
        <x:v>45156.41344340771</x:v>
      </x:c>
      <x:c r="C807" s="6">
        <x:v>40.26640667</x:v>
      </x:c>
      <x:c r="D807" s="14" t="s">
        <x:v>94</x:v>
      </x:c>
      <x:c r="E807" s="15">
        <x:v>45155.3542554595</x:v>
      </x:c>
      <x:c r="F807" t="s">
        <x:v>99</x:v>
      </x:c>
      <x:c r="G807" s="6">
        <x:v>181.0041174444715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32.626000000000005</x:v>
      </x:c>
      <x:c r="S807" s="8">
        <x:v>15147.478504431052</x:v>
      </x:c>
      <x:c r="T807" s="12">
        <x:v>50302.48443214313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125141</x:v>
      </x:c>
      <x:c r="B808" s="1">
        <x:v>45156.41347855823</x:v>
      </x:c>
      <x:c r="C808" s="6">
        <x:v>40.31702341</x:v>
      </x:c>
      <x:c r="D808" s="14" t="s">
        <x:v>94</x:v>
      </x:c>
      <x:c r="E808" s="15">
        <x:v>45155.3542554595</x:v>
      </x:c>
      <x:c r="F808" t="s">
        <x:v>99</x:v>
      </x:c>
      <x:c r="G808" s="6">
        <x:v>181.0881965674737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32.618</x:v>
      </x:c>
      <x:c r="S808" s="8">
        <x:v>15154.45208596836</x:v>
      </x:c>
      <x:c r="T808" s="12">
        <x:v>50298.85425285085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125153</x:v>
      </x:c>
      <x:c r="B809" s="1">
        <x:v>45156.41351311158</x:v>
      </x:c>
      <x:c r="C809" s="6">
        <x:v>40.36678024</x:v>
      </x:c>
      <x:c r="D809" s="14" t="s">
        <x:v>94</x:v>
      </x:c>
      <x:c r="E809" s="15">
        <x:v>45155.3542554595</x:v>
      </x:c>
      <x:c r="F809" t="s">
        <x:v>99</x:v>
      </x:c>
      <x:c r="G809" s="6">
        <x:v>181.23384647876995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32.619</x:v>
      </x:c>
      <x:c r="S809" s="8">
        <x:v>15154.538762810602</x:v>
      </x:c>
      <x:c r="T809" s="12">
        <x:v>50301.65467213982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125165</x:v>
      </x:c>
      <x:c r="B810" s="1">
        <x:v>45156.413547787364</x:v>
      </x:c>
      <x:c r="C810" s="6">
        <x:v>40.416713363333336</x:v>
      </x:c>
      <x:c r="D810" s="14" t="s">
        <x:v>94</x:v>
      </x:c>
      <x:c r="E810" s="15">
        <x:v>45155.3542554595</x:v>
      </x:c>
      <x:c r="F810" t="s">
        <x:v>99</x:v>
      </x:c>
      <x:c r="G810" s="6">
        <x:v>181.0012967293318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32.621</x:v>
      </x:c>
      <x:c r="S810" s="8">
        <x:v>15155.21380545535</x:v>
      </x:c>
      <x:c r="T810" s="12">
        <x:v>50305.36430642024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125177</x:v>
      </x:c>
      <x:c r="B811" s="1">
        <x:v>45156.41358236038</x:v>
      </x:c>
      <x:c r="C811" s="6">
        <x:v>40.4664985</x:v>
      </x:c>
      <x:c r="D811" s="14" t="s">
        <x:v>94</x:v>
      </x:c>
      <x:c r="E811" s="15">
        <x:v>45155.3542554595</x:v>
      </x:c>
      <x:c r="F811" t="s">
        <x:v>99</x:v>
      </x:c>
      <x:c r="G811" s="6">
        <x:v>181.04155905937765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32.621</x:v>
      </x:c>
      <x:c r="S811" s="8">
        <x:v>15158.532543865731</x:v>
      </x:c>
      <x:c r="T811" s="12">
        <x:v>50308.824628215894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125189</x:v>
      </x:c>
      <x:c r="B812" s="1">
        <x:v>45156.413617018705</x:v>
      </x:c>
      <x:c r="C812" s="6">
        <x:v>40.516406493333335</x:v>
      </x:c>
      <x:c r="D812" s="14" t="s">
        <x:v>94</x:v>
      </x:c>
      <x:c r="E812" s="15">
        <x:v>45155.3542554595</x:v>
      </x:c>
      <x:c r="F812" t="s">
        <x:v>99</x:v>
      </x:c>
      <x:c r="G812" s="6">
        <x:v>180.78037721297108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32.643</x:v>
      </x:c>
      <x:c r="S812" s="8">
        <x:v>15162.258839788083</x:v>
      </x:c>
      <x:c r="T812" s="12">
        <x:v>50304.64145090413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125201</x:v>
      </x:c>
      <x:c r="B813" s="1">
        <x:v>45156.41365216883</x:v>
      </x:c>
      <x:c r="C813" s="6">
        <x:v>40.56702267</x:v>
      </x:c>
      <x:c r="D813" s="14" t="s">
        <x:v>94</x:v>
      </x:c>
      <x:c r="E813" s="15">
        <x:v>45155.3542554595</x:v>
      </x:c>
      <x:c r="F813" t="s">
        <x:v>99</x:v>
      </x:c>
      <x:c r="G813" s="6">
        <x:v>180.8114144824493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32.641</x:v>
      </x:c>
      <x:c r="S813" s="8">
        <x:v>15167.520389313564</x:v>
      </x:c>
      <x:c r="T813" s="12">
        <x:v>50308.801698734685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125213</x:v>
      </x:c>
      <x:c r="B814" s="1">
        <x:v>45156.413686749074</x:v>
      </x:c>
      <x:c r="C814" s="6">
        <x:v>40.61681822833334</x:v>
      </x:c>
      <x:c r="D814" s="14" t="s">
        <x:v>94</x:v>
      </x:c>
      <x:c r="E814" s="15">
        <x:v>45155.3542554595</x:v>
      </x:c>
      <x:c r="F814" t="s">
        <x:v>99</x:v>
      </x:c>
      <x:c r="G814" s="6">
        <x:v>180.82060048614565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32.643</x:v>
      </x:c>
      <x:c r="S814" s="8">
        <x:v>15170.448263807122</x:v>
      </x:c>
      <x:c r="T814" s="12">
        <x:v>50310.84738681795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125225</x:v>
      </x:c>
      <x:c r="B815" s="1">
        <x:v>45156.41372133571</x:v>
      </x:c>
      <x:c r="C815" s="6">
        <x:v>40.66662299</x:v>
      </x:c>
      <x:c r="D815" s="14" t="s">
        <x:v>94</x:v>
      </x:c>
      <x:c r="E815" s="15">
        <x:v>45155.3542554595</x:v>
      </x:c>
      <x:c r="F815" t="s">
        <x:v>99</x:v>
      </x:c>
      <x:c r="G815" s="6">
        <x:v>180.29786629854203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32.656</x:v>
      </x:c>
      <x:c r="S815" s="8">
        <x:v>15166.419848656104</x:v>
      </x:c>
      <x:c r="T815" s="12">
        <x:v>50303.33371632806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125237</x:v>
      </x:c>
      <x:c r="B816" s="1">
        <x:v>45156.41375591006</x:v>
      </x:c>
      <x:c r="C816" s="6">
        <x:v>40.71641005</x:v>
      </x:c>
      <x:c r="D816" s="14" t="s">
        <x:v>94</x:v>
      </x:c>
      <x:c r="E816" s="15">
        <x:v>45155.3542554595</x:v>
      </x:c>
      <x:c r="F816" t="s">
        <x:v>99</x:v>
      </x:c>
      <x:c r="G816" s="6">
        <x:v>180.82409748124786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32.635000000000005</x:v>
      </x:c>
      <x:c r="S816" s="8">
        <x:v>15172.12210234219</x:v>
      </x:c>
      <x:c r="T816" s="12">
        <x:v>50313.65930075173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125249</x:v>
      </x:c>
      <x:c r="B817" s="1">
        <x:v>45156.41379111482</x:v>
      </x:c>
      <x:c r="C817" s="6">
        <x:v>40.76710490666667</x:v>
      </x:c>
      <x:c r="D817" s="14" t="s">
        <x:v>94</x:v>
      </x:c>
      <x:c r="E817" s="15">
        <x:v>45155.3542554595</x:v>
      </x:c>
      <x:c r="F817" t="s">
        <x:v>99</x:v>
      </x:c>
      <x:c r="G817" s="6">
        <x:v>180.53577283001968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32.651</x:v>
      </x:c>
      <x:c r="S817" s="8">
        <x:v>15167.568073084227</x:v>
      </x:c>
      <x:c r="T817" s="12">
        <x:v>50310.10285606231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125261</x:v>
      </x:c>
      <x:c r="B818" s="1">
        <x:v>45156.41382568344</x:v>
      </x:c>
      <x:c r="C818" s="6">
        <x:v>40.816883715</x:v>
      </x:c>
      <x:c r="D818" s="14" t="s">
        <x:v>94</x:v>
      </x:c>
      <x:c r="E818" s="15">
        <x:v>45155.3542554595</x:v>
      </x:c>
      <x:c r="F818" t="s">
        <x:v>99</x:v>
      </x:c>
      <x:c r="G818" s="6">
        <x:v>180.4485422447651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32.667</x:v>
      </x:c>
      <x:c r="S818" s="8">
        <x:v>15174.580323340353</x:v>
      </x:c>
      <x:c r="T818" s="12">
        <x:v>50307.67996347033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125273</x:v>
      </x:c>
      <x:c r="B819" s="1">
        <x:v>45156.41386027412</x:v>
      </x:c>
      <x:c r="C819" s="6">
        <x:v>40.866694296666665</x:v>
      </x:c>
      <x:c r="D819" s="14" t="s">
        <x:v>94</x:v>
      </x:c>
      <x:c r="E819" s="15">
        <x:v>45155.3542554595</x:v>
      </x:c>
      <x:c r="F819" t="s">
        <x:v>99</x:v>
      </x:c>
      <x:c r="G819" s="6">
        <x:v>180.65628854559327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32.651</x:v>
      </x:c>
      <x:c r="S819" s="8">
        <x:v>15177.914286597432</x:v>
      </x:c>
      <x:c r="T819" s="12">
        <x:v>50303.66006453081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125285</x:v>
      </x:c>
      <x:c r="B820" s="1">
        <x:v>45156.41389484955</x:v>
      </x:c>
      <x:c r="C820" s="6">
        <x:v>40.916482916666666</x:v>
      </x:c>
      <x:c r="D820" s="14" t="s">
        <x:v>94</x:v>
      </x:c>
      <x:c r="E820" s="15">
        <x:v>45155.3542554595</x:v>
      </x:c>
      <x:c r="F820" t="s">
        <x:v>99</x:v>
      </x:c>
      <x:c r="G820" s="6">
        <x:v>180.42734607814887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32.658</x:v>
      </x:c>
      <x:c r="S820" s="8">
        <x:v>15184.480072751545</x:v>
      </x:c>
      <x:c r="T820" s="12">
        <x:v>50311.64957003596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125298</x:v>
      </x:c>
      <x:c r="B821" s="1">
        <x:v>45156.413929482915</x:v>
      </x:c>
      <x:c r="C821" s="6">
        <x:v>40.96635496</x:v>
      </x:c>
      <x:c r="D821" s="14" t="s">
        <x:v>94</x:v>
      </x:c>
      <x:c r="E821" s="15">
        <x:v>45155.3542554595</x:v>
      </x:c>
      <x:c r="F821" t="s">
        <x:v>99</x:v>
      </x:c>
      <x:c r="G821" s="6">
        <x:v>180.43936571160762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32.665</x:v>
      </x:c>
      <x:c r="S821" s="8">
        <x:v>15181.54481702864</x:v>
      </x:c>
      <x:c r="T821" s="12">
        <x:v>50310.23550520181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125312</x:v>
      </x:c>
      <x:c r="B822" s="1">
        <x:v>45156.41396469213</x:v>
      </x:c>
      <x:c r="C822" s="6">
        <x:v>41.01705623</x:v>
      </x:c>
      <x:c r="D822" s="14" t="s">
        <x:v>94</x:v>
      </x:c>
      <x:c r="E822" s="15">
        <x:v>45155.3542554595</x:v>
      </x:c>
      <x:c r="F822" t="s">
        <x:v>99</x:v>
      </x:c>
      <x:c r="G822" s="6">
        <x:v>180.56043524537424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32.652</x:v>
      </x:c>
      <x:c r="S822" s="8">
        <x:v>15184.45835518557</x:v>
      </x:c>
      <x:c r="T822" s="12">
        <x:v>50308.204162497066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125321</x:v>
      </x:c>
      <x:c r="B823" s="1">
        <x:v>45156.413999303</x:v>
      </x:c>
      <x:c r="C823" s="6">
        <x:v>41.06689587166667</x:v>
      </x:c>
      <x:c r="D823" s="14" t="s">
        <x:v>94</x:v>
      </x:c>
      <x:c r="E823" s="15">
        <x:v>45155.3542554595</x:v>
      </x:c>
      <x:c r="F823" t="s">
        <x:v>99</x:v>
      </x:c>
      <x:c r="G823" s="6">
        <x:v>180.24795535215475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32.667</x:v>
      </x:c>
      <x:c r="S823" s="8">
        <x:v>15187.780028066069</x:v>
      </x:c>
      <x:c r="T823" s="12">
        <x:v>50303.56416435117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125333</x:v>
      </x:c>
      <x:c r="B824" s="1">
        <x:v>45156.41403391594</x:v>
      </x:c>
      <x:c r="C824" s="6">
        <x:v>41.11673852</x:v>
      </x:c>
      <x:c r="D824" s="14" t="s">
        <x:v>94</x:v>
      </x:c>
      <x:c r="E824" s="15">
        <x:v>45155.3542554595</x:v>
      </x:c>
      <x:c r="F824" t="s">
        <x:v>99</x:v>
      </x:c>
      <x:c r="G824" s="6">
        <x:v>180.3493669767317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32.676</x:v>
      </x:c>
      <x:c r="S824" s="8">
        <x:v>15192.107953058943</x:v>
      </x:c>
      <x:c r="T824" s="12">
        <x:v>50304.313639121676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125345</x:v>
      </x:c>
      <x:c r="B825" s="1">
        <x:v>45156.41406851393</x:v>
      </x:c>
      <x:c r="C825" s="6">
        <x:v>41.16655961833333</x:v>
      </x:c>
      <x:c r="D825" s="14" t="s">
        <x:v>94</x:v>
      </x:c>
      <x:c r="E825" s="15">
        <x:v>45155.3542554595</x:v>
      </x:c>
      <x:c r="F825" t="s">
        <x:v>99</x:v>
      </x:c>
      <x:c r="G825" s="6">
        <x:v>180.26283863606918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32.679</x:v>
      </x:c>
      <x:c r="S825" s="8">
        <x:v>15195.790760646247</x:v>
      </x:c>
      <x:c r="T825" s="12">
        <x:v>50307.83647685677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125357</x:v>
      </x:c>
      <x:c r="B826" s="1">
        <x:v>45156.41410309113</x:v>
      </x:c>
      <x:c r="C826" s="6">
        <x:v>41.216350778333336</x:v>
      </x:c>
      <x:c r="D826" s="14" t="s">
        <x:v>94</x:v>
      </x:c>
      <x:c r="E826" s="15">
        <x:v>45155.3542554595</x:v>
      </x:c>
      <x:c r="F826" t="s">
        <x:v>99</x:v>
      </x:c>
      <x:c r="G826" s="6">
        <x:v>180.4485422447651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32.667</x:v>
      </x:c>
      <x:c r="S826" s="8">
        <x:v>15198.32424494829</x:v>
      </x:c>
      <x:c r="T826" s="12">
        <x:v>50310.60418716855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125369</x:v>
      </x:c>
      <x:c r="B827" s="1">
        <x:v>45156.41413829398</x:v>
      </x:c>
      <x:c r="C827" s="6">
        <x:v>41.267042885</x:v>
      </x:c>
      <x:c r="D827" s="14" t="s">
        <x:v>94</x:v>
      </x:c>
      <x:c r="E827" s="15">
        <x:v>45155.3542554595</x:v>
      </x:c>
      <x:c r="F827" t="s">
        <x:v>99</x:v>
      </x:c>
      <x:c r="G827" s="6">
        <x:v>180.17635626094238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32.682</x:v>
      </x:c>
      <x:c r="S827" s="8">
        <x:v>15199.950378974389</x:v>
      </x:c>
      <x:c r="T827" s="12">
        <x:v>50309.05698985316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125381</x:v>
      </x:c>
      <x:c r="B828" s="1">
        <x:v>45156.414172834426</x:v>
      </x:c>
      <x:c r="C828" s="6">
        <x:v>41.31678113</x:v>
      </x:c>
      <x:c r="D828" s="14" t="s">
        <x:v>94</x:v>
      </x:c>
      <x:c r="E828" s="15">
        <x:v>45155.3542554595</x:v>
      </x:c>
      <x:c r="F828" t="s">
        <x:v>99</x:v>
      </x:c>
      <x:c r="G828" s="6">
        <x:v>180.42045995128177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32.674</x:v>
      </x:c>
      <x:c r="S828" s="8">
        <x:v>15195.768970063784</x:v>
      </x:c>
      <x:c r="T828" s="12">
        <x:v>50307.876393461294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125393</x:v>
      </x:c>
      <x:c r="B829" s="1">
        <x:v>45156.41420739486</x:v>
      </x:c>
      <x:c r="C829" s="6">
        <x:v>41.36654816</x:v>
      </x:c>
      <x:c r="D829" s="14" t="s">
        <x:v>94</x:v>
      </x:c>
      <x:c r="E829" s="15">
        <x:v>45155.3542554595</x:v>
      </x:c>
      <x:c r="F829" t="s">
        <x:v>99</x:v>
      </x:c>
      <x:c r="G829" s="6">
        <x:v>179.66415611044593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32.71</x:v>
      </x:c>
      <x:c r="S829" s="8">
        <x:v>15201.458562579055</x:v>
      </x:c>
      <x:c r="T829" s="12">
        <x:v>50304.47752577428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125405</x:v>
      </x:c>
      <x:c r="B830" s="1">
        <x:v>45156.41424197709</x:v>
      </x:c>
      <x:c r="C830" s="6">
        <x:v>41.41634655833333</x:v>
      </x:c>
      <x:c r="D830" s="14" t="s">
        <x:v>94</x:v>
      </x:c>
      <x:c r="E830" s="15">
        <x:v>45155.3542554595</x:v>
      </x:c>
      <x:c r="F830" t="s">
        <x:v>99</x:v>
      </x:c>
      <x:c r="G830" s="6">
        <x:v>180.05902192193275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32.687000000000005</x:v>
      </x:c>
      <x:c r="S830" s="8">
        <x:v>15203.579514025094</x:v>
      </x:c>
      <x:c r="T830" s="12">
        <x:v>50307.505327270446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125417</x:v>
      </x:c>
      <x:c r="B831" s="1">
        <x:v>45156.41427712818</x:v>
      </x:c>
      <x:c r="C831" s="6">
        <x:v>41.46696413666667</x:v>
      </x:c>
      <x:c r="D831" s="14" t="s">
        <x:v>94</x:v>
      </x:c>
      <x:c r="E831" s="15">
        <x:v>45155.3542554595</x:v>
      </x:c>
      <x:c r="F831" t="s">
        <x:v>99</x:v>
      </x:c>
      <x:c r="G831" s="6">
        <x:v>179.89834905008178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32.7</x:v>
      </x:c>
      <x:c r="S831" s="8">
        <x:v>15206.656209415454</x:v>
      </x:c>
      <x:c r="T831" s="12">
        <x:v>50307.886356777715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125429</x:v>
      </x:c>
      <x:c r="B832" s="1">
        <x:v>45156.41431176548</x:v>
      </x:c>
      <x:c r="C832" s="6">
        <x:v>41.516841846666665</x:v>
      </x:c>
      <x:c r="D832" s="14" t="s">
        <x:v>94</x:v>
      </x:c>
      <x:c r="E832" s="15">
        <x:v>45155.3542554595</x:v>
      </x:c>
      <x:c r="F832" t="s">
        <x:v>99</x:v>
      </x:c>
      <x:c r="G832" s="6">
        <x:v>179.59965302946836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32.709</x:v>
      </x:c>
      <x:c r="S832" s="8">
        <x:v>15207.793710722986</x:v>
      </x:c>
      <x:c r="T832" s="12">
        <x:v>50307.73769947506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125441</x:v>
      </x:c>
      <x:c r="B833" s="1">
        <x:v>45156.414346359525</x:v>
      </x:c>
      <x:c r="C833" s="6">
        <x:v>41.56665728</x:v>
      </x:c>
      <x:c r="D833" s="14" t="s">
        <x:v>94</x:v>
      </x:c>
      <x:c r="E833" s="15">
        <x:v>45155.3542554595</x:v>
      </x:c>
      <x:c r="F833" t="s">
        <x:v>99</x:v>
      </x:c>
      <x:c r="G833" s="6">
        <x:v>179.7686867580653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32.711</x:v>
      </x:c>
      <x:c r="S833" s="8">
        <x:v>15209.354970329698</x:v>
      </x:c>
      <x:c r="T833" s="12">
        <x:v>50302.77424546056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125453</x:v>
      </x:c>
      <x:c r="B834" s="1">
        <x:v>45156.41438093175</x:v>
      </x:c>
      <x:c r="C834" s="6">
        <x:v>41.61644127833333</x:v>
      </x:c>
      <x:c r="D834" s="14" t="s">
        <x:v>94</x:v>
      </x:c>
      <x:c r="E834" s="15">
        <x:v>45155.3542554595</x:v>
      </x:c>
      <x:c r="F834" t="s">
        <x:v>99</x:v>
      </x:c>
      <x:c r="G834" s="6">
        <x:v>179.9818034443707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32.692</x:v>
      </x:c>
      <x:c r="S834" s="8">
        <x:v>15214.515309480787</x:v>
      </x:c>
      <x:c r="T834" s="12">
        <x:v>50307.85077549835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125465</x:v>
      </x:c>
      <x:c r="B835" s="1">
        <x:v>45156.41441601026</x:v>
      </x:c>
      <x:c r="C835" s="6">
        <x:v>41.66695433666667</x:v>
      </x:c>
      <x:c r="D835" s="14" t="s">
        <x:v>94</x:v>
      </x:c>
      <x:c r="E835" s="15">
        <x:v>45155.3542554595</x:v>
      </x:c>
      <x:c r="F835" t="s">
        <x:v>99</x:v>
      </x:c>
      <x:c r="G835" s="6">
        <x:v>179.50099520834516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32.718</x:v>
      </x:c>
      <x:c r="S835" s="8">
        <x:v>15216.902523009274</x:v>
      </x:c>
      <x:c r="T835" s="12">
        <x:v>50307.186622379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125477</x:v>
      </x:c>
      <x:c r="B836" s="1">
        <x:v>45156.41445062536</x:v>
      </x:c>
      <x:c r="C836" s="6">
        <x:v>41.71680008166667</x:v>
      </x:c>
      <x:c r="D836" s="14" t="s">
        <x:v>94</x:v>
      </x:c>
      <x:c r="E836" s="15">
        <x:v>45155.3542554595</x:v>
      </x:c>
      <x:c r="F836" t="s">
        <x:v>99</x:v>
      </x:c>
      <x:c r="G836" s="6">
        <x:v>179.76291310715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32.701</x:v>
      </x:c>
      <x:c r="S836" s="8">
        <x:v>15220.28816208785</x:v>
      </x:c>
      <x:c r="T836" s="12">
        <x:v>50303.062025067265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125489</x:v>
      </x:c>
      <x:c r="B837" s="1">
        <x:v>45156.41448516324</x:v>
      </x:c>
      <x:c r="C837" s="6">
        <x:v>41.76653462833333</x:v>
      </x:c>
      <x:c r="D837" s="14" t="s">
        <x:v>94</x:v>
      </x:c>
      <x:c r="E837" s="15">
        <x:v>45155.3542554595</x:v>
      </x:c>
      <x:c r="F837" t="s">
        <x:v>99</x:v>
      </x:c>
      <x:c r="G837" s="6">
        <x:v>179.72243873604532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32.714</x:v>
      </x:c>
      <x:c r="S837" s="8">
        <x:v>15216.475029415538</x:v>
      </x:c>
      <x:c r="T837" s="12">
        <x:v>50307.89572213236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125502</x:v>
      </x:c>
      <x:c r="B838" s="1">
        <x:v>45156.414519744</x:v>
      </x:c>
      <x:c r="C838" s="6">
        <x:v>41.81633091333333</x:v>
      </x:c>
      <x:c r="D838" s="14" t="s">
        <x:v>94</x:v>
      </x:c>
      <x:c r="E838" s="15">
        <x:v>45155.3542554595</x:v>
      </x:c>
      <x:c r="F838" t="s">
        <x:v>99</x:v>
      </x:c>
      <x:c r="G838" s="6">
        <x:v>179.7686867580653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32.711</x:v>
      </x:c>
      <x:c r="S838" s="8">
        <x:v>15215.761285611201</x:v>
      </x:c>
      <x:c r="T838" s="12">
        <x:v>50312.118813843175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125516</x:v>
      </x:c>
      <x:c r="B839" s="1">
        <x:v>45156.41455486992</x:v>
      </x:c>
      <x:c r="C839" s="6">
        <x:v>41.866912258333336</x:v>
      </x:c>
      <x:c r="D839" s="14" t="s">
        <x:v>94</x:v>
      </x:c>
      <x:c r="E839" s="15">
        <x:v>45155.3542554595</x:v>
      </x:c>
      <x:c r="F839" t="s">
        <x:v>99</x:v>
      </x:c>
      <x:c r="G839" s="6">
        <x:v>179.3899299831121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32.733000000000004</x:v>
      </x:c>
      <x:c r="S839" s="8">
        <x:v>15221.065928877828</x:v>
      </x:c>
      <x:c r="T839" s="12">
        <x:v>50306.37047409191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125525</x:v>
      </x:c>
      <x:c r="B840" s="1">
        <x:v>45156.414589430984</x:v>
      </x:c>
      <x:c r="C840" s="6">
        <x:v>41.91668017833333</x:v>
      </x:c>
      <x:c r="D840" s="14" t="s">
        <x:v>94</x:v>
      </x:c>
      <x:c r="E840" s="15">
        <x:v>45155.3542554595</x:v>
      </x:c>
      <x:c r="F840" t="s">
        <x:v>99</x:v>
      </x:c>
      <x:c r="G840" s="6">
        <x:v>179.87665122920893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32.704</x:v>
      </x:c>
      <x:c r="S840" s="8">
        <x:v>15223.393561448494</x:v>
      </x:c>
      <x:c r="T840" s="12">
        <x:v>50308.44253675549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125537</x:v>
      </x:c>
      <x:c r="B841" s="1">
        <x:v>45156.41462412702</x:v>
      </x:c>
      <x:c r="C841" s="6">
        <x:v>41.96664247166667</x:v>
      </x:c>
      <x:c r="D841" s="14" t="s">
        <x:v>94</x:v>
      </x:c>
      <x:c r="E841" s="15">
        <x:v>45155.3542554595</x:v>
      </x:c>
      <x:c r="F841" t="s">
        <x:v>99</x:v>
      </x:c>
      <x:c r="G841" s="6">
        <x:v>179.55297787191643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32.725</x:v>
      </x:c>
      <x:c r="S841" s="8">
        <x:v>15224.549634958948</x:v>
      </x:c>
      <x:c r="T841" s="12">
        <x:v>50306.73217157951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125549</x:v>
      </x:c>
      <x:c r="B842" s="1">
        <x:v>45156.41465870516</x:v>
      </x:c>
      <x:c r="C842" s="6">
        <x:v>42.01643498</x:v>
      </x:c>
      <x:c r="D842" s="14" t="s">
        <x:v>94</x:v>
      </x:c>
      <x:c r="E842" s="15">
        <x:v>45155.3542554595</x:v>
      </x:c>
      <x:c r="F842" t="s">
        <x:v>99</x:v>
      </x:c>
      <x:c r="G842" s="6">
        <x:v>179.64248747085549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32.714</x:v>
      </x:c>
      <x:c r="S842" s="8">
        <x:v>15233.687133205196</x:v>
      </x:c>
      <x:c r="T842" s="12">
        <x:v>50300.855463304004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125561</x:v>
      </x:c>
      <x:c r="B843" s="1">
        <x:v>45156.41469379309</x:v>
      </x:c>
      <x:c r="C843" s="6">
        <x:v>42.066961606666666</x:v>
      </x:c>
      <x:c r="D843" s="14" t="s">
        <x:v>94</x:v>
      </x:c>
      <x:c r="E843" s="15">
        <x:v>45155.3542554595</x:v>
      </x:c>
      <x:c r="F843" t="s">
        <x:v>99</x:v>
      </x:c>
      <x:c r="G843" s="6">
        <x:v>179.29186616382427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32.729</x:v>
      </x:c>
      <x:c r="S843" s="8">
        <x:v>15230.592248760946</x:v>
      </x:c>
      <x:c r="T843" s="12">
        <x:v>50305.854416824484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125573</x:v>
      </x:c>
      <x:c r="B844" s="1">
        <x:v>45156.414728465796</x:v>
      </x:c>
      <x:c r="C844" s="6">
        <x:v>42.116890311666666</x:v>
      </x:c>
      <x:c r="D844" s="14" t="s">
        <x:v>94</x:v>
      </x:c>
      <x:c r="E844" s="15">
        <x:v>45155.3542554595</x:v>
      </x:c>
      <x:c r="F844" t="s">
        <x:v>99</x:v>
      </x:c>
      <x:c r="G844" s="6">
        <x:v>179.4543884065405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32.734</x:v>
      </x:c>
      <x:c r="S844" s="8">
        <x:v>15235.12601281214</x:v>
      </x:c>
      <x:c r="T844" s="12">
        <x:v>50308.26838669767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125585</x:v>
      </x:c>
      <x:c r="B845" s="1">
        <x:v>45156.41476304523</x:v>
      </x:c>
      <x:c r="C845" s="6">
        <x:v>42.166684695</x:v>
      </x:c>
      <x:c r="D845" s="14" t="s">
        <x:v>94</x:v>
      </x:c>
      <x:c r="E845" s="15">
        <x:v>45155.3542554595</x:v>
      </x:c>
      <x:c r="F845" t="s">
        <x:v>99</x:v>
      </x:c>
      <x:c r="G845" s="6">
        <x:v>179.1871774467993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32.741</x:v>
      </x:c>
      <x:c r="S845" s="8">
        <x:v>15240.537426627163</x:v>
      </x:c>
      <x:c r="T845" s="12">
        <x:v>50306.34327403503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125597</x:v>
      </x:c>
      <x:c r="B846" s="1">
        <x:v>45156.41479756356</x:v>
      </x:c>
      <x:c r="C846" s="6">
        <x:v>42.216391075</x:v>
      </x:c>
      <x:c r="D846" s="14" t="s">
        <x:v>94</x:v>
      </x:c>
      <x:c r="E846" s="15">
        <x:v>45155.3542554595</x:v>
      </x:c>
      <x:c r="F846" t="s">
        <x:v>99</x:v>
      </x:c>
      <x:c r="G846" s="6">
        <x:v>179.14694177878576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32.754000000000005</x:v>
      </x:c>
      <x:c r="S846" s="8">
        <x:v>15238.918836344748</x:v>
      </x:c>
      <x:c r="T846" s="12">
        <x:v>50308.06069718097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125609</x:v>
      </x:c>
      <x:c r="B847" s="1">
        <x:v>45156.41483272252</x:v>
      </x:c>
      <x:c r="C847" s="6">
        <x:v>42.26701998</x:v>
      </x:c>
      <x:c r="D847" s="14" t="s">
        <x:v>94</x:v>
      </x:c>
      <x:c r="E847" s="15">
        <x:v>45155.3542554595</x:v>
      </x:c>
      <x:c r="F847" t="s">
        <x:v>99</x:v>
      </x:c>
      <x:c r="G847" s="6">
        <x:v>178.93827916218567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32.765</x:v>
      </x:c>
      <x:c r="S847" s="8">
        <x:v>15239.801061319007</x:v>
      </x:c>
      <x:c r="T847" s="12">
        <x:v>50310.047194784376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125621</x:v>
      </x:c>
      <x:c r="B848" s="1">
        <x:v>45156.41486738007</x:v>
      </x:c>
      <x:c r="C848" s="6">
        <x:v>42.316926851666665</x:v>
      </x:c>
      <x:c r="D848" s="14" t="s">
        <x:v>94</x:v>
      </x:c>
      <x:c r="E848" s="15">
        <x:v>45155.3542554595</x:v>
      </x:c>
      <x:c r="F848" t="s">
        <x:v>99</x:v>
      </x:c>
      <x:c r="G848" s="6">
        <x:v>179.26692195790142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32.741</x:v>
      </x:c>
      <x:c r="S848" s="8">
        <x:v>15240.953742955175</x:v>
      </x:c>
      <x:c r="T848" s="12">
        <x:v>50306.010187650645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125633</x:v>
      </x:c>
      <x:c r="B849" s="1">
        <x:v>45156.41490197883</x:v>
      </x:c>
      <x:c r="C849" s="6">
        <x:v>42.36674907166667</x:v>
      </x:c>
      <x:c r="D849" s="14" t="s">
        <x:v>94</x:v>
      </x:c>
      <x:c r="E849" s="15">
        <x:v>45155.3542554595</x:v>
      </x:c>
      <x:c r="F849" t="s">
        <x:v>99</x:v>
      </x:c>
      <x:c r="G849" s="6">
        <x:v>178.92914167194147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32.763000000000005</x:v>
      </x:c>
      <x:c r="S849" s="8">
        <x:v>15241.979751969897</x:v>
      </x:c>
      <x:c r="T849" s="12">
        <x:v>50303.73912491297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125645</x:v>
      </x:c>
      <x:c r="B850" s="1">
        <x:v>45156.41493659829</x:v>
      </x:c>
      <x:c r="C850" s="6">
        <x:v>42.416601091666664</x:v>
      </x:c>
      <x:c r="D850" s="14" t="s">
        <x:v>94</x:v>
      </x:c>
      <x:c r="E850" s="15">
        <x:v>45155.3542554595</x:v>
      </x:c>
      <x:c r="F850" t="s">
        <x:v>99</x:v>
      </x:c>
      <x:c r="G850" s="6">
        <x:v>178.90760677613386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32.767</x:v>
      </x:c>
      <x:c r="S850" s="8">
        <x:v>15247.834973188517</x:v>
      </x:c>
      <x:c r="T850" s="12">
        <x:v>50303.667305497525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125657</x:v>
      </x:c>
      <x:c r="B851" s="1">
        <x:v>45156.41497120302</x:v>
      </x:c>
      <x:c r="C851" s="6">
        <x:v>42.46643191166667</x:v>
      </x:c>
      <x:c r="D851" s="14" t="s">
        <x:v>94</x:v>
      </x:c>
      <x:c r="E851" s="15">
        <x:v>45155.3542554595</x:v>
      </x:c>
      <x:c r="F851" t="s">
        <x:v>99</x:v>
      </x:c>
      <x:c r="G851" s="6">
        <x:v>178.96275984407725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32.766</x:v>
      </x:c>
      <x:c r="S851" s="8">
        <x:v>15249.412011670358</x:v>
      </x:c>
      <x:c r="T851" s="12">
        <x:v>50302.46130332431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125669</x:v>
      </x:c>
      <x:c r="B852" s="1">
        <x:v>45156.41500635333</x:v>
      </x:c>
      <x:c r="C852" s="6">
        <x:v>42.51704835666666</x:v>
      </x:c>
      <x:c r="D852" s="14" t="s">
        <x:v>94</x:v>
      </x:c>
      <x:c r="E852" s="15">
        <x:v>45155.3542554595</x:v>
      </x:c>
      <x:c r="F852" t="s">
        <x:v>99</x:v>
      </x:c>
      <x:c r="G852" s="6">
        <x:v>178.97223758987758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32.755</x:v>
      </x:c>
      <x:c r="S852" s="8">
        <x:v>15248.690313114499</x:v>
      </x:c>
      <x:c r="T852" s="12">
        <x:v>50304.37877819764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125681</x:v>
      </x:c>
      <x:c r="B853" s="1">
        <x:v>45156.4150409442</x:v>
      </x:c>
      <x:c r="C853" s="6">
        <x:v>42.566859218333335</x:v>
      </x:c>
      <x:c r="D853" s="14" t="s">
        <x:v>94</x:v>
      </x:c>
      <x:c r="E853" s="15">
        <x:v>45155.3542554595</x:v>
      </x:c>
      <x:c r="F853" t="s">
        <x:v>99</x:v>
      </x:c>
      <x:c r="G853" s="6">
        <x:v>178.98429889258242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32.762</x:v>
      </x:c>
      <x:c r="S853" s="8">
        <x:v>15251.339267136522</x:v>
      </x:c>
      <x:c r="T853" s="12">
        <x:v>50308.72902066797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125693</x:v>
      </x:c>
      <x:c r="B854" s="1">
        <x:v>45156.41507550876</x:v>
      </x:c>
      <x:c r="C854" s="6">
        <x:v>42.61663216833333</x:v>
      </x:c>
      <x:c r="D854" s="14" t="s">
        <x:v>94</x:v>
      </x:c>
      <x:c r="E854" s="15">
        <x:v>45155.3542554595</x:v>
      </x:c>
      <x:c r="F854" t="s">
        <x:v>99</x:v>
      </x:c>
      <x:c r="G854" s="6">
        <x:v>178.70517141846778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32.788000000000004</x:v>
      </x:c>
      <x:c r="S854" s="8">
        <x:v>15251.811985800368</x:v>
      </x:c>
      <x:c r="T854" s="12">
        <x:v>50304.28750290803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125707</x:v>
      </x:c>
      <x:c r="B855" s="1">
        <x:v>45156.415110081594</x:v>
      </x:c>
      <x:c r="C855" s="6">
        <x:v>42.666417055</x:v>
      </x:c>
      <x:c r="D855" s="14" t="s">
        <x:v>94</x:v>
      </x:c>
      <x:c r="E855" s="15">
        <x:v>45155.3542554595</x:v>
      </x:c>
      <x:c r="F855" t="s">
        <x:v>99</x:v>
      </x:c>
      <x:c r="G855" s="6">
        <x:v>179.23882782686889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32.761</x:v>
      </x:c>
      <x:c r="S855" s="8">
        <x:v>15249.765627625206</x:v>
      </x:c>
      <x:c r="T855" s="12">
        <x:v>50308.239185766615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125715</x:v>
      </x:c>
      <x:c r="B856" s="1">
        <x:v>45156.41514476299</x:v>
      </x:c>
      <x:c r="C856" s="6">
        <x:v>42.71635826666667</x:v>
      </x:c>
      <x:c r="D856" s="14" t="s">
        <x:v>94</x:v>
      </x:c>
      <x:c r="E856" s="15">
        <x:v>45155.3542554595</x:v>
      </x:c>
      <x:c r="F856" t="s">
        <x:v>99</x:v>
      </x:c>
      <x:c r="G856" s="6">
        <x:v>179.0486249147356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32.763000000000005</x:v>
      </x:c>
      <x:c r="S856" s="8">
        <x:v>15249.639671547176</x:v>
      </x:c>
      <x:c r="T856" s="12">
        <x:v>50308.94055682665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125729</x:v>
      </x:c>
      <x:c r="B857" s="1">
        <x:v>45156.41517994142</x:v>
      </x:c>
      <x:c r="C857" s="6">
        <x:v>42.76701519833333</x:v>
      </x:c>
      <x:c r="D857" s="14" t="s">
        <x:v>94</x:v>
      </x:c>
      <x:c r="E857" s="15">
        <x:v>45155.3542554595</x:v>
      </x:c>
      <x:c r="F857" t="s">
        <x:v>99</x:v>
      </x:c>
      <x:c r="G857" s="6">
        <x:v>178.81538540618575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32.786</x:v>
      </x:c>
      <x:c r="S857" s="8">
        <x:v>15253.67085430518</x:v>
      </x:c>
      <x:c r="T857" s="12">
        <x:v>50305.37559627134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125741</x:v>
      </x:c>
      <x:c r="B858" s="1">
        <x:v>45156.415214468936</x:v>
      </x:c>
      <x:c r="C858" s="6">
        <x:v>42.816734821666664</x:v>
      </x:c>
      <x:c r="D858" s="14" t="s">
        <x:v>94</x:v>
      </x:c>
      <x:c r="E858" s="15">
        <x:v>45155.3542554595</x:v>
      </x:c>
      <x:c r="F858" t="s">
        <x:v>99</x:v>
      </x:c>
      <x:c r="G858" s="6">
        <x:v>178.78793382088304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32.78</x:v>
      </x:c>
      <x:c r="S858" s="8">
        <x:v>15250.934698495628</x:v>
      </x:c>
      <x:c r="T858" s="12">
        <x:v>50308.684954970515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125753</x:v>
      </x:c>
      <x:c r="B859" s="1">
        <x:v>45156.4152490417</x:v>
      </x:c>
      <x:c r="C859" s="6">
        <x:v>42.86651959833333</x:v>
      </x:c>
      <x:c r="D859" s="14" t="s">
        <x:v>94</x:v>
      </x:c>
      <x:c r="E859" s="15">
        <x:v>45155.3542554595</x:v>
      </x:c>
      <x:c r="F859" t="s">
        <x:v>99</x:v>
      </x:c>
      <x:c r="G859" s="6">
        <x:v>178.89819493544374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32.778</x:v>
      </x:c>
      <x:c r="S859" s="8">
        <x:v>15249.362179388329</x:v>
      </x:c>
      <x:c r="T859" s="12">
        <x:v>50309.49632262378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125765</x:v>
      </x:c>
      <x:c r="B860" s="1">
        <x:v>45156.415283670554</x:v>
      </x:c>
      <x:c r="C860" s="6">
        <x:v>42.91638515166667</x:v>
      </x:c>
      <x:c r="D860" s="14" t="s">
        <x:v>94</x:v>
      </x:c>
      <x:c r="E860" s="15">
        <x:v>45155.3542554595</x:v>
      </x:c>
      <x:c r="F860" t="s">
        <x:v>99</x:v>
      </x:c>
      <x:c r="G860" s="6">
        <x:v>178.82155420200945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32.783</x:v>
      </x:c>
      <x:c r="S860" s="8">
        <x:v>15253.412376416065</x:v>
      </x:c>
      <x:c r="T860" s="12">
        <x:v>50302.431270843816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125777</x:v>
      </x:c>
      <x:c r="B861" s="1">
        <x:v>45156.415318865416</x:v>
      </x:c>
      <x:c r="C861" s="6">
        <x:v>42.96706576333333</x:v>
      </x:c>
      <x:c r="D861" s="14" t="s">
        <x:v>94</x:v>
      </x:c>
      <x:c r="E861" s="15">
        <x:v>45155.3542554595</x:v>
      </x:c>
      <x:c r="F861" t="s">
        <x:v>99</x:v>
      </x:c>
      <x:c r="G861" s="6">
        <x:v>178.50307270356166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32.809000000000005</x:v>
      </x:c>
      <x:c r="S861" s="8">
        <x:v>15253.134126499654</x:v>
      </x:c>
      <x:c r="T861" s="12">
        <x:v>50305.08133238218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125789</x:v>
      </x:c>
      <x:c r="B862" s="1">
        <x:v>45156.41535349475</x:v>
      </x:c>
      <x:c r="C862" s="6">
        <x:v>43.01693199333333</x:v>
      </x:c>
      <x:c r="D862" s="14" t="s">
        <x:v>94</x:v>
      </x:c>
      <x:c r="E862" s="15">
        <x:v>45155.3542554595</x:v>
      </x:c>
      <x:c r="F862" t="s">
        <x:v>99</x:v>
      </x:c>
      <x:c r="G862" s="6">
        <x:v>178.6499251417251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32.802</x:v>
      </x:c>
      <x:c r="S862" s="8">
        <x:v>15256.087450716945</x:v>
      </x:c>
      <x:c r="T862" s="12">
        <x:v>50306.246656613526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125801</x:v>
      </x:c>
      <x:c r="B863" s="1">
        <x:v>45156.41538811418</x:v>
      </x:c>
      <x:c r="C863" s="6">
        <x:v>43.066783988333334</x:v>
      </x:c>
      <x:c r="D863" s="14" t="s">
        <x:v>94</x:v>
      </x:c>
      <x:c r="E863" s="15">
        <x:v>45155.3542554595</x:v>
      </x:c>
      <x:c r="F863" t="s">
        <x:v>99</x:v>
      </x:c>
      <x:c r="G863" s="6">
        <x:v>178.47563352999563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32.803000000000004</x:v>
      </x:c>
      <x:c r="S863" s="8">
        <x:v>15255.733186015263</x:v>
      </x:c>
      <x:c r="T863" s="12">
        <x:v>50308.99233254003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125813</x:v>
      </x:c>
      <x:c r="B864" s="1">
        <x:v>45156.41542267159</x:v>
      </x:c>
      <x:c r="C864" s="6">
        <x:v>43.11654665166667</x:v>
      </x:c>
      <x:c r="D864" s="14" t="s">
        <x:v>94</x:v>
      </x:c>
      <x:c r="E864" s="15">
        <x:v>45155.3542554595</x:v>
      </x:c>
      <x:c r="F864" t="s">
        <x:v>99</x:v>
      </x:c>
      <x:c r="G864" s="6">
        <x:v>178.3870845980735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32.801</x:v>
      </x:c>
      <x:c r="S864" s="8">
        <x:v>15251.263168480455</x:v>
      </x:c>
      <x:c r="T864" s="12">
        <x:v>50306.60197604956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125825</x:v>
      </x:c>
      <x:c r="B865" s="1">
        <x:v>45156.41545729099</x:v>
      </x:c>
      <x:c r="C865" s="6">
        <x:v>43.16639858333333</x:v>
      </x:c>
      <x:c r="D865" s="14" t="s">
        <x:v>94</x:v>
      </x:c>
      <x:c r="E865" s="15">
        <x:v>45155.3542554595</x:v>
      </x:c>
      <x:c r="F865" t="s">
        <x:v>99</x:v>
      </x:c>
      <x:c r="G865" s="6">
        <x:v>178.6559908892387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32.812000000000005</x:v>
      </x:c>
      <x:c r="S865" s="8">
        <x:v>15251.821427759618</x:v>
      </x:c>
      <x:c r="T865" s="12">
        <x:v>50302.63370095431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125837</x:v>
      </x:c>
      <x:c r="B866" s="1">
        <x:v>45156.41549250977</x:v>
      </x:c>
      <x:c r="C866" s="6">
        <x:v>43.21711362166667</x:v>
      </x:c>
      <x:c r="D866" s="14" t="s">
        <x:v>94</x:v>
      </x:c>
      <x:c r="E866" s="15">
        <x:v>45155.3542554595</x:v>
      </x:c>
      <x:c r="F866" t="s">
        <x:v>99</x:v>
      </x:c>
      <x:c r="G866" s="6">
        <x:v>178.38380618942668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32.822</x:v>
      </x:c>
      <x:c r="S866" s="8">
        <x:v>15255.63856786327</x:v>
      </x:c>
      <x:c r="T866" s="12">
        <x:v>50301.867793455436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125849</x:v>
      </x:c>
      <x:c r="B867" s="1">
        <x:v>45156.41552710372</x:v>
      </x:c>
      <x:c r="C867" s="6">
        <x:v>43.266928918333335</x:v>
      </x:c>
      <x:c r="D867" s="14" t="s">
        <x:v>94</x:v>
      </x:c>
      <x:c r="E867" s="15">
        <x:v>45155.3542554595</x:v>
      </x:c>
      <x:c r="F867" t="s">
        <x:v>99</x:v>
      </x:c>
      <x:c r="G867" s="6">
        <x:v>178.37465037823785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32.82</x:v>
      </x:c>
      <x:c r="S867" s="8">
        <x:v>15260.461605731765</x:v>
      </x:c>
      <x:c r="T867" s="12">
        <x:v>50301.76434679151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125861</x:v>
      </x:c>
      <x:c r="B868" s="1">
        <x:v>45156.41556166132</x:v>
      </x:c>
      <x:c r="C868" s="6">
        <x:v>43.31669186166667</x:v>
      </x:c>
      <x:c r="D868" s="14" t="s">
        <x:v>94</x:v>
      </x:c>
      <x:c r="E868" s="15">
        <x:v>45155.3542554595</x:v>
      </x:c>
      <x:c r="F868" t="s">
        <x:v>99</x:v>
      </x:c>
      <x:c r="G868" s="6">
        <x:v>178.12121890818264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32.834</x:v>
      </x:c>
      <x:c r="S868" s="8">
        <x:v>15262.400262706953</x:v>
      </x:c>
      <x:c r="T868" s="12">
        <x:v>50311.21297084259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125873</x:v>
      </x:c>
      <x:c r="B869" s="1">
        <x:v>45156.41559623379</x:v>
      </x:c>
      <x:c r="C869" s="6">
        <x:v>43.36647621</x:v>
      </x:c>
      <x:c r="D869" s="14" t="s">
        <x:v>94</x:v>
      </x:c>
      <x:c r="E869" s="15">
        <x:v>45155.3542554595</x:v>
      </x:c>
      <x:c r="F869" t="s">
        <x:v>99</x:v>
      </x:c>
      <x:c r="G869" s="6">
        <x:v>178.2066627762452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32.831</x:v>
      </x:c>
      <x:c r="S869" s="8">
        <x:v>15266.321364210427</x:v>
      </x:c>
      <x:c r="T869" s="12">
        <x:v>50306.142628770394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125885</x:v>
      </x:c>
      <x:c r="B870" s="1">
        <x:v>45156.41563083956</x:v>
      </x:c>
      <x:c r="C870" s="6">
        <x:v>43.416308533333336</x:v>
      </x:c>
      <x:c r="D870" s="14" t="s">
        <x:v>94</x:v>
      </x:c>
      <x:c r="E870" s="15">
        <x:v>45155.3542554595</x:v>
      </x:c>
      <x:c r="F870" t="s">
        <x:v>99</x:v>
      </x:c>
      <x:c r="G870" s="6">
        <x:v>178.2371926834545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32.829</x:v>
      </x:c>
      <x:c r="S870" s="8">
        <x:v>15263.57407311865</x:v>
      </x:c>
      <x:c r="T870" s="12">
        <x:v>50301.63115214157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125897</x:v>
      </x:c>
      <x:c r="B871" s="1">
        <x:v>45156.41566598795</x:v>
      </x:c>
      <x:c r="C871" s="6">
        <x:v>43.46692221333333</x:v>
      </x:c>
      <x:c r="D871" s="14" t="s">
        <x:v>94</x:v>
      </x:c>
      <x:c r="E871" s="15">
        <x:v>45155.3542554595</x:v>
      </x:c>
      <x:c r="F871" t="s">
        <x:v>99</x:v>
      </x:c>
      <x:c r="G871" s="6">
        <x:v>178.2493952603701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32.836</x:v>
      </x:c>
      <x:c r="S871" s="8">
        <x:v>15264.485628270742</x:v>
      </x:c>
      <x:c r="T871" s="12">
        <x:v>50302.76876845587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125912</x:v>
      </x:c>
      <x:c r="B872" s="1">
        <x:v>45156.415700519516</x:v>
      </x:c>
      <x:c r="C872" s="6">
        <x:v>43.516647666666664</x:v>
      </x:c>
      <x:c r="D872" s="14" t="s">
        <x:v>94</x:v>
      </x:c>
      <x:c r="E872" s="15">
        <x:v>45155.3542554595</x:v>
      </x:c>
      <x:c r="F872" t="s">
        <x:v>99</x:v>
      </x:c>
      <x:c r="G872" s="6">
        <x:v>178.5397436979686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32.83</x:v>
      </x:c>
      <x:c r="S872" s="8">
        <x:v>15268.813811419699</x:v>
      </x:c>
      <x:c r="T872" s="12">
        <x:v>50307.588833249785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125918</x:v>
      </x:c>
      <x:c r="B873" s="1">
        <x:v>45156.41573510509</x:v>
      </x:c>
      <x:c r="C873" s="6">
        <x:v>43.566450886666665</x:v>
      </x:c>
      <x:c r="D873" s="14" t="s">
        <x:v>94</x:v>
      </x:c>
      <x:c r="E873" s="15">
        <x:v>45155.3542554595</x:v>
      </x:c>
      <x:c r="F873" t="s">
        <x:v>99</x:v>
      </x:c>
      <x:c r="G873" s="6">
        <x:v>178.31658212217198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32.829</x:v>
      </x:c>
      <x:c r="S873" s="8">
        <x:v>15271.556104945435</x:v>
      </x:c>
      <x:c r="T873" s="12">
        <x:v>50302.49931598757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125933</x:v>
      </x:c>
      <x:c r="B874" s="1">
        <x:v>45156.415769718</x:v>
      </x:c>
      <x:c r="C874" s="6">
        <x:v>43.616293481666666</x:v>
      </x:c>
      <x:c r="D874" s="14" t="s">
        <x:v>94</x:v>
      </x:c>
      <x:c r="E874" s="15">
        <x:v>45155.3542554595</x:v>
      </x:c>
      <x:c r="F874" t="s">
        <x:v>99</x:v>
      </x:c>
      <x:c r="G874" s="6">
        <x:v>178.1608963959576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32.847</x:v>
      </x:c>
      <x:c r="S874" s="8">
        <x:v>15273.705531769234</x:v>
      </x:c>
      <x:c r="T874" s="12">
        <x:v>50303.7856307089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125945</x:v>
      </x:c>
      <x:c r="B875" s="1">
        <x:v>45156.41580481057</x:v>
      </x:c>
      <x:c r="C875" s="6">
        <x:v>43.66682676833334</x:v>
      </x:c>
      <x:c r="D875" s="14" t="s">
        <x:v>94</x:v>
      </x:c>
      <x:c r="E875" s="15">
        <x:v>45155.3542554595</x:v>
      </x:c>
      <x:c r="F875" t="s">
        <x:v>99</x:v>
      </x:c>
      <x:c r="G875" s="6">
        <x:v>178.30744054301658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32.84</x:v>
      </x:c>
      <x:c r="S875" s="8">
        <x:v>15274.696209208614</x:v>
      </x:c>
      <x:c r="T875" s="12">
        <x:v>50306.197449034844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125957</x:v>
      </x:c>
      <x:c r="B876" s="1">
        <x:v>45156.415839416215</x:v>
      </x:c>
      <x:c r="C876" s="6">
        <x:v>43.71665890166667</x:v>
      </x:c>
      <x:c r="D876" s="14" t="s">
        <x:v>94</x:v>
      </x:c>
      <x:c r="E876" s="15">
        <x:v>45155.3542554595</x:v>
      </x:c>
      <x:c r="F876" t="s">
        <x:v>99</x:v>
      </x:c>
      <x:c r="G876" s="6">
        <x:v>178.295200442774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32.833</x:v>
      </x:c>
      <x:c r="S876" s="8">
        <x:v>15278.706783906142</x:v>
      </x:c>
      <x:c r="T876" s="12">
        <x:v>50299.72735476965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125969</x:v>
      </x:c>
      <x:c r="B877" s="1">
        <x:v>45156.41587391406</x:v>
      </x:c>
      <x:c r="C877" s="6">
        <x:v>43.766335813333335</x:v>
      </x:c>
      <x:c r="D877" s="14" t="s">
        <x:v>94</x:v>
      </x:c>
      <x:c r="E877" s="15">
        <x:v>45155.3542554595</x:v>
      </x:c>
      <x:c r="F877" t="s">
        <x:v>99</x:v>
      </x:c>
      <x:c r="G877" s="6">
        <x:v>177.8346777389536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32.858000000000004</x:v>
      </x:c>
      <x:c r="S877" s="8">
        <x:v>15280.845543725041</x:v>
      </x:c>
      <x:c r="T877" s="12">
        <x:v>50312.12683280033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125981</x:v>
      </x:c>
      <x:c r="B878" s="1">
        <x:v>45156.415909044175</x:v>
      </x:c>
      <x:c r="C878" s="6">
        <x:v>43.81692317666667</x:v>
      </x:c>
      <x:c r="D878" s="14" t="s">
        <x:v>94</x:v>
      </x:c>
      <x:c r="E878" s="15">
        <x:v>45155.3542554595</x:v>
      </x:c>
      <x:c r="F878" t="s">
        <x:v>99</x:v>
      </x:c>
      <x:c r="G878" s="6">
        <x:v>178.1456404617802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32.848</x:v>
      </x:c>
      <x:c r="S878" s="8">
        <x:v>15285.352672156569</x:v>
      </x:c>
      <x:c r="T878" s="12">
        <x:v>50302.78321265103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125993</x:v>
      </x:c>
      <x:c r="B879" s="1">
        <x:v>45156.415943664404</x:v>
      </x:c>
      <x:c r="C879" s="6">
        <x:v>43.86677630333333</x:v>
      </x:c>
      <x:c r="D879" s="14" t="s">
        <x:v>94</x:v>
      </x:c>
      <x:c r="E879" s="15">
        <x:v>45155.3542554595</x:v>
      </x:c>
      <x:c r="F879" t="s">
        <x:v>99</x:v>
      </x:c>
      <x:c r="G879" s="6">
        <x:v>178.06630733506677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32.848</x:v>
      </x:c>
      <x:c r="S879" s="8">
        <x:v>15285.05801323877</x:v>
      </x:c>
      <x:c r="T879" s="12">
        <x:v>50305.2186445963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126005</x:v>
      </x:c>
      <x:c r="B880" s="1">
        <x:v>45156.415978351055</x:v>
      </x:c>
      <x:c r="C880" s="6">
        <x:v>43.916725085</x:v>
      </x:c>
      <x:c r="D880" s="14" t="s">
        <x:v>94</x:v>
      </x:c>
      <x:c r="E880" s="15">
        <x:v>45155.3542554595</x:v>
      </x:c>
      <x:c r="F880" t="s">
        <x:v>99</x:v>
      </x:c>
      <x:c r="G880" s="6">
        <x:v>177.78600411741925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32.869</x:v>
      </x:c>
      <x:c r="S880" s="8">
        <x:v>15284.742112495576</x:v>
      </x:c>
      <x:c r="T880" s="12">
        <x:v>50301.72483705279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126017</x:v>
      </x:c>
      <x:c r="B881" s="1">
        <x:v>45156.41601292678</x:v>
      </x:c>
      <x:c r="C881" s="6">
        <x:v>43.96651412</x:v>
      </x:c>
      <x:c r="D881" s="14" t="s">
        <x:v>94</x:v>
      </x:c>
      <x:c r="E881" s="15">
        <x:v>45155.3542554595</x:v>
      </x:c>
      <x:c r="F881" t="s">
        <x:v>99</x:v>
      </x:c>
      <x:c r="G881" s="6">
        <x:v>177.7098523492792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32.861000000000004</x:v>
      </x:c>
      <x:c r="S881" s="8">
        <x:v>15290.510570890217</x:v>
      </x:c>
      <x:c r="T881" s="12">
        <x:v>50298.336058237335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126029</x:v>
      </x:c>
      <x:c r="B882" s="1">
        <x:v>45156.4160475475</x:v>
      </x:c>
      <x:c r="C882" s="6">
        <x:v>44.016367951666666</x:v>
      </x:c>
      <x:c r="D882" s="14" t="s">
        <x:v>94</x:v>
      </x:c>
      <x:c r="E882" s="15">
        <x:v>45155.3542554595</x:v>
      </x:c>
      <x:c r="F882" t="s">
        <x:v>99</x:v>
      </x:c>
      <x:c r="G882" s="6">
        <x:v>178.03281301188355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32.858000000000004</x:v>
      </x:c>
      <x:c r="S882" s="8">
        <x:v>15288.814140146253</x:v>
      </x:c>
      <x:c r="T882" s="12">
        <x:v>50303.19929835114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126041</x:v>
      </x:c>
      <x:c r="B883" s="1">
        <x:v>45156.416082737574</x:v>
      </x:c>
      <x:c r="C883" s="6">
        <x:v>44.06704166666667</x:v>
      </x:c>
      <x:c r="D883" s="14" t="s">
        <x:v>94</x:v>
      </x:c>
      <x:c r="E883" s="15">
        <x:v>45155.3542554595</x:v>
      </x:c>
      <x:c r="F883" t="s">
        <x:v>99</x:v>
      </x:c>
      <x:c r="G883" s="6">
        <x:v>177.3390366054175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32.888000000000005</x:v>
      </x:c>
      <x:c r="S883" s="8">
        <x:v>15295.193199594452</x:v>
      </x:c>
      <x:c r="T883" s="12">
        <x:v>50301.186916683415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126053</x:v>
      </x:c>
      <x:c r="B884" s="1">
        <x:v>45156.416117257846</x:v>
      </x:c>
      <x:c r="C884" s="6">
        <x:v>44.11675084833333</x:v>
      </x:c>
      <x:c r="D884" s="14" t="s">
        <x:v>94</x:v>
      </x:c>
      <x:c r="E884" s="15">
        <x:v>45155.3542554595</x:v>
      </x:c>
      <x:c r="F884" t="s">
        <x:v>99</x:v>
      </x:c>
      <x:c r="G884" s="6">
        <x:v>177.43922949744297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32.871</x:v>
      </x:c>
      <x:c r="S884" s="8">
        <x:v>15298.034481145118</x:v>
      </x:c>
      <x:c r="T884" s="12">
        <x:v>50303.227348285596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126065</x:v>
      </x:c>
      <x:c r="B885" s="1">
        <x:v>45156.41615185202</x:v>
      </x:c>
      <x:c r="C885" s="6">
        <x:v>44.166566465</x:v>
      </x:c>
      <x:c r="D885" s="14" t="s">
        <x:v>94</x:v>
      </x:c>
      <x:c r="E885" s="15">
        <x:v>45155.3542554595</x:v>
      </x:c>
      <x:c r="F885" t="s">
        <x:v>99</x:v>
      </x:c>
      <x:c r="G885" s="6">
        <x:v>177.2328149299362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32.895</x:v>
      </x:c>
      <x:c r="S885" s="8">
        <x:v>15298.349716916558</x:v>
      </x:c>
      <x:c r="T885" s="12">
        <x:v>50298.83842982851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126077</x:v>
      </x:c>
      <x:c r="B886" s="1">
        <x:v>45156.41618650095</x:v>
      </x:c>
      <x:c r="C886" s="6">
        <x:v>44.216460936666664</x:v>
      </x:c>
      <x:c r="D886" s="14" t="s">
        <x:v>94</x:v>
      </x:c>
      <x:c r="E886" s="15">
        <x:v>45155.3542554595</x:v>
      </x:c>
      <x:c r="F886" t="s">
        <x:v>99</x:v>
      </x:c>
      <x:c r="G886" s="6">
        <x:v>177.43631134376156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32.892</x:v>
      </x:c>
      <x:c r="S886" s="8">
        <x:v>15305.034162691698</x:v>
      </x:c>
      <x:c r="T886" s="12">
        <x:v>50300.38753327868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126089</x:v>
      </x:c>
      <x:c r="B887" s="1">
        <x:v>45156.416221650536</x:v>
      </x:c>
      <x:c r="C887" s="6">
        <x:v>44.26707633</x:v>
      </x:c>
      <x:c r="D887" s="14" t="s">
        <x:v>94</x:v>
      </x:c>
      <x:c r="E887" s="15">
        <x:v>45155.3542554595</x:v>
      </x:c>
      <x:c r="F887" t="s">
        <x:v>99</x:v>
      </x:c>
      <x:c r="G887" s="6">
        <x:v>177.32685784869423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32.881</x:v>
      </x:c>
      <x:c r="S887" s="8">
        <x:v>15311.837535393006</x:v>
      </x:c>
      <x:c r="T887" s="12">
        <x:v>50301.47687092461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126108</x:v>
      </x:c>
      <x:c r="B888" s="1">
        <x:v>45156.416256261175</x:v>
      </x:c>
      <x:c r="C888" s="6">
        <x:v>44.316915656666666</x:v>
      </x:c>
      <x:c r="D888" s="14" t="s">
        <x:v>94</x:v>
      </x:c>
      <x:c r="E888" s="15">
        <x:v>45155.3542554595</x:v>
      </x:c>
      <x:c r="F888" t="s">
        <x:v>99</x:v>
      </x:c>
      <x:c r="G888" s="6">
        <x:v>177.31774678452473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32.879000000000005</x:v>
      </x:c>
      <x:c r="S888" s="8">
        <x:v>15316.569489768677</x:v>
      </x:c>
      <x:c r="T888" s="12">
        <x:v>50303.38783080806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126116</x:v>
      </x:c>
      <x:c r="B889" s="1">
        <x:v>45156.41629087938</x:v>
      </x:c>
      <x:c r="C889" s="6">
        <x:v>44.36676587</x:v>
      </x:c>
      <x:c r="D889" s="14" t="s">
        <x:v>94</x:v>
      </x:c>
      <x:c r="E889" s="15">
        <x:v>45155.3542554595</x:v>
      </x:c>
      <x:c r="F889" t="s">
        <x:v>99</x:v>
      </x:c>
      <x:c r="G889" s="6">
        <x:v>177.56082910732894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32.876000000000005</x:v>
      </x:c>
      <x:c r="S889" s="8">
        <x:v>15314.30879161743</x:v>
      </x:c>
      <x:c r="T889" s="12">
        <x:v>50299.5751676907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126125</x:v>
      </x:c>
      <x:c r="B890" s="1">
        <x:v>45156.41632548903</x:v>
      </x:c>
      <x:c r="C890" s="6">
        <x:v>44.416603761666664</x:v>
      </x:c>
      <x:c r="D890" s="14" t="s">
        <x:v>94</x:v>
      </x:c>
      <x:c r="E890" s="15">
        <x:v>45155.3542554595</x:v>
      </x:c>
      <x:c r="F890" t="s">
        <x:v>99</x:v>
      </x:c>
      <x:c r="G890" s="6">
        <x:v>177.4423562219156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32.889</x:v>
      </x:c>
      <x:c r="S890" s="8">
        <x:v>15317.955488363521</x:v>
      </x:c>
      <x:c r="T890" s="12">
        <x:v>50304.50856472711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126137</x:v>
      </x:c>
      <x:c r="B891" s="1">
        <x:v>45156.416360131436</x:v>
      </x:c>
      <x:c r="C891" s="6">
        <x:v>44.466488821666665</x:v>
      </x:c>
      <x:c r="D891" s="14" t="s">
        <x:v>94</x:v>
      </x:c>
      <x:c r="E891" s="15">
        <x:v>45155.3542554595</x:v>
      </x:c>
      <x:c r="F891" t="s">
        <x:v>99</x:v>
      </x:c>
      <x:c r="G891" s="6">
        <x:v>177.25106940518162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32.899</x:v>
      </x:c>
      <x:c r="S891" s="8">
        <x:v>15321.313807432469</x:v>
      </x:c>
      <x:c r="T891" s="12">
        <x:v>50303.19571517794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126149</x:v>
      </x:c>
      <x:c r="B892" s="1">
        <x:v>45156.41639527117</x:v>
      </x:c>
      <x:c r="C892" s="6">
        <x:v>44.51709004166667</x:v>
      </x:c>
      <x:c r="D892" s="14" t="s">
        <x:v>94</x:v>
      </x:c>
      <x:c r="E892" s="15">
        <x:v>45155.3542554595</x:v>
      </x:c>
      <x:c r="F892" t="s">
        <x:v>99</x:v>
      </x:c>
      <x:c r="G892" s="6">
        <x:v>177.3117620158654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32.895</x:v>
      </x:c>
      <x:c r="S892" s="8">
        <x:v>15322.319867457038</x:v>
      </x:c>
      <x:c r="T892" s="12">
        <x:v>50300.81535443531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126161</x:v>
      </x:c>
      <x:c r="B893" s="1">
        <x:v>45156.41642989385</x:v>
      </x:c>
      <x:c r="C893" s="6">
        <x:v>44.566946701666666</x:v>
      </x:c>
      <x:c r="D893" s="14" t="s">
        <x:v>94</x:v>
      </x:c>
      <x:c r="E893" s="15">
        <x:v>45155.3542554595</x:v>
      </x:c>
      <x:c r="F893" t="s">
        <x:v>99</x:v>
      </x:c>
      <x:c r="G893" s="6">
        <x:v>176.86005958328462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32.917</x:v>
      </x:c>
      <x:c r="S893" s="8">
        <x:v>15322.14001049079</x:v>
      </x:c>
      <x:c r="T893" s="12">
        <x:v>50297.629768164785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126173</x:v>
      </x:c>
      <x:c r="B894" s="1">
        <x:v>45156.416464445785</x:v>
      </x:c>
      <x:c r="C894" s="6">
        <x:v>44.616701495</x:v>
      </x:c>
      <x:c r="D894" s="14" t="s">
        <x:v>94</x:v>
      </x:c>
      <x:c r="E894" s="15">
        <x:v>45155.3542554595</x:v>
      </x:c>
      <x:c r="F894" t="s">
        <x:v>99</x:v>
      </x:c>
      <x:c r="G894" s="6">
        <x:v>176.92369639106582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32.918</x:v>
      </x:c>
      <x:c r="S894" s="8">
        <x:v>15326.930321439719</x:v>
      </x:c>
      <x:c r="T894" s="12">
        <x:v>50301.39221859605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126185</x:v>
      </x:c>
      <x:c r="B895" s="1">
        <x:v>45156.41649911613</x:v>
      </x:c>
      <x:c r="C895" s="6">
        <x:v>44.666626783333335</x:v>
      </x:c>
      <x:c r="D895" s="14" t="s">
        <x:v>94</x:v>
      </x:c>
      <x:c r="E895" s="15">
        <x:v>45155.3542554595</x:v>
      </x:c>
      <x:c r="F895" t="s">
        <x:v>99</x:v>
      </x:c>
      <x:c r="G895" s="6">
        <x:v>177.16007439439613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32.905</x:v>
      </x:c>
      <x:c r="S895" s="8">
        <x:v>15334.622357361553</x:v>
      </x:c>
      <x:c r="T895" s="12">
        <x:v>50298.9558115527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126197</x:v>
      </x:c>
      <x:c r="B896" s="1">
        <x:v>45156.41653375137</x:v>
      </x:c>
      <x:c r="C896" s="6">
        <x:v>44.71650152833333</x:v>
      </x:c>
      <x:c r="D896" s="14" t="s">
        <x:v>94</x:v>
      </x:c>
      <x:c r="E896" s="15">
        <x:v>45155.3542554595</x:v>
      </x:c>
      <x:c r="F896" t="s">
        <x:v>99</x:v>
      </x:c>
      <x:c r="G896" s="6">
        <x:v>177.13270658964908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32.899</x:v>
      </x:c>
      <x:c r="S896" s="8">
        <x:v>15335.479061299193</x:v>
      </x:c>
      <x:c r="T896" s="12">
        <x:v>50305.10950830376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126209</x:v>
      </x:c>
      <x:c r="B897" s="1">
        <x:v>45156.4165688638</x:v>
      </x:c>
      <x:c r="C897" s="6">
        <x:v>44.76706343833333</x:v>
      </x:c>
      <x:c r="D897" s="14" t="s">
        <x:v>94</x:v>
      </x:c>
      <x:c r="E897" s="15">
        <x:v>45155.3542554595</x:v>
      </x:c>
      <x:c r="F897" t="s">
        <x:v>99</x:v>
      </x:c>
      <x:c r="G897" s="6">
        <x:v>176.76637053793047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32.931000000000004</x:v>
      </x:c>
      <x:c r="S897" s="8">
        <x:v>15332.687593090579</x:v>
      </x:c>
      <x:c r="T897" s="12">
        <x:v>50303.23188034473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126221</x:v>
      </x:c>
      <x:c r="B898" s="1">
        <x:v>45156.416603399586</x:v>
      </x:c>
      <x:c r="C898" s="6">
        <x:v>44.816794953333336</x:v>
      </x:c>
      <x:c r="D898" s="14" t="s">
        <x:v>94</x:v>
      </x:c>
      <x:c r="E898" s="15">
        <x:v>45155.3542554595</x:v>
      </x:c>
      <x:c r="F898" t="s">
        <x:v>99</x:v>
      </x:c>
      <x:c r="G898" s="6">
        <x:v>176.63321494105293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32.932</x:v>
      </x:c>
      <x:c r="S898" s="8">
        <x:v>15334.83147274359</x:v>
      </x:c>
      <x:c r="T898" s="12">
        <x:v>50304.05813801577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126233</x:v>
      </x:c>
      <x:c r="B899" s="1">
        <x:v>45156.4166379712</x:v>
      </x:c>
      <x:c r="C899" s="6">
        <x:v>44.86657808</x:v>
      </x:c>
      <x:c r="D899" s="14" t="s">
        <x:v>94</x:v>
      </x:c>
      <x:c r="E899" s="15">
        <x:v>45155.3542554595</x:v>
      </x:c>
      <x:c r="F899" t="s">
        <x:v>99</x:v>
      </x:c>
      <x:c r="G899" s="6">
        <x:v>176.76017829833094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32.921</x:v>
      </x:c>
      <x:c r="S899" s="8">
        <x:v>15341.561472610665</x:v>
      </x:c>
      <x:c r="T899" s="12">
        <x:v>50304.91793090694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126245</x:v>
      </x:c>
      <x:c r="B900" s="1">
        <x:v>45156.41667253347</x:v>
      </x:c>
      <x:c r="C900" s="6">
        <x:v>44.91634775333333</x:v>
      </x:c>
      <x:c r="D900" s="14" t="s">
        <x:v>94</x:v>
      </x:c>
      <x:c r="E900" s="15">
        <x:v>45155.3542554595</x:v>
      </x:c>
      <x:c r="F900" t="s">
        <x:v>99</x:v>
      </x:c>
      <x:c r="G900" s="6">
        <x:v>176.63013049674072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32.927</x:v>
      </x:c>
      <x:c r="S900" s="8">
        <x:v>15341.404167018822</x:v>
      </x:c>
      <x:c r="T900" s="12">
        <x:v>50298.86698514791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126257</x:v>
      </x:c>
      <x:c r="B901" s="1">
        <x:v>45156.4167077215</x:v>
      </x:c>
      <x:c r="C901" s="6">
        <x:v>44.96701852333333</x:v>
      </x:c>
      <x:c r="D901" s="14" t="s">
        <x:v>94</x:v>
      </x:c>
      <x:c r="E901" s="15">
        <x:v>45155.3542554595</x:v>
      </x:c>
      <x:c r="F901" t="s">
        <x:v>99</x:v>
      </x:c>
      <x:c r="G901" s="6">
        <x:v>176.6090036876377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32.931000000000004</x:v>
      </x:c>
      <x:c r="S901" s="8">
        <x:v>15345.116965023944</x:v>
      </x:c>
      <x:c r="T901" s="12">
        <x:v>50306.379625344314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126269</x:v>
      </x:c>
      <x:c r="B902" s="1">
        <x:v>45156.41674225962</x:v>
      </x:c>
      <x:c r="C902" s="6">
        <x:v>45.01675341333333</x:v>
      </x:c>
      <x:c r="D902" s="14" t="s">
        <x:v>94</x:v>
      </x:c>
      <x:c r="E902" s="15">
        <x:v>45155.3542554595</x:v>
      </x:c>
      <x:c r="F902" t="s">
        <x:v>99</x:v>
      </x:c>
      <x:c r="G902" s="6">
        <x:v>176.8086448057457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32.923</x:v>
      </x:c>
      <x:c r="S902" s="8">
        <x:v>15341.486895031929</x:v>
      </x:c>
      <x:c r="T902" s="12">
        <x:v>50301.29808186687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126281</x:v>
      </x:c>
      <x:c r="B903" s="1">
        <x:v>45156.41677686913</x:v>
      </x:c>
      <x:c r="C903" s="6">
        <x:v>45.066591105</x:v>
      </x:c>
      <x:c r="D903" s="14" t="s">
        <x:v>94</x:v>
      </x:c>
      <x:c r="E903" s="15">
        <x:v>45155.3542554595</x:v>
      </x:c>
      <x:c r="F903" t="s">
        <x:v>99</x:v>
      </x:c>
      <x:c r="G903" s="6">
        <x:v>176.57277840277027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32.936</x:v>
      </x:c>
      <x:c r="S903" s="8">
        <x:v>15345.476913720544</x:v>
      </x:c>
      <x:c r="T903" s="12">
        <x:v>50301.41434430675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126293</x:v>
      </x:c>
      <x:c r="B904" s="1">
        <x:v>45156.41681158386</x:v>
      </x:c>
      <x:c r="C904" s="6">
        <x:v>45.11658032166667</x:v>
      </x:c>
      <x:c r="D904" s="14" t="s">
        <x:v>94</x:v>
      </x:c>
      <x:c r="E904" s="15">
        <x:v>45155.3542554595</x:v>
      </x:c>
      <x:c r="F904" t="s">
        <x:v>99</x:v>
      </x:c>
      <x:c r="G904" s="6">
        <x:v>176.42178891778136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32.946</x:v>
      </x:c>
      <x:c r="S904" s="8">
        <x:v>15353.344649053002</x:v>
      </x:c>
      <x:c r="T904" s="12">
        <x:v>50299.754818988324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126306</x:v>
      </x:c>
      <x:c r="B905" s="1">
        <x:v>45156.416846170854</x:v>
      </x:c>
      <x:c r="C905" s="6">
        <x:v>45.16638558333333</x:v>
      </x:c>
      <x:c r="D905" s="14" t="s">
        <x:v>94</x:v>
      </x:c>
      <x:c r="E905" s="15">
        <x:v>45155.3542554595</x:v>
      </x:c>
      <x:c r="F905" t="s">
        <x:v>99</x:v>
      </x:c>
      <x:c r="G905" s="6">
        <x:v>176.6303181576584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32.94</x:v>
      </x:c>
      <x:c r="S905" s="8">
        <x:v>15356.831666535081</x:v>
      </x:c>
      <x:c r="T905" s="12">
        <x:v>50300.034219835936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126320</x:v>
      </x:c>
      <x:c r="B906" s="1">
        <x:v>45156.416880835626</x:v>
      </x:c>
      <x:c r="C906" s="6">
        <x:v>45.21630286</x:v>
      </x:c>
      <x:c r="D906" s="14" t="s">
        <x:v>94</x:v>
      </x:c>
      <x:c r="E906" s="15">
        <x:v>45155.3542554595</x:v>
      </x:c>
      <x:c r="F906" t="s">
        <x:v>99</x:v>
      </x:c>
      <x:c r="G906" s="6">
        <x:v>176.24368643951064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32.949999999999996</x:v>
      </x:c>
      <x:c r="S906" s="8">
        <x:v>15360.416014678602</x:v>
      </x:c>
      <x:c r="T906" s="12">
        <x:v>50300.29568762517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126329</x:v>
      </x:c>
      <x:c r="B907" s="1">
        <x:v>45156.41691600083</x:v>
      </x:c>
      <x:c r="C907" s="6">
        <x:v>45.26694075666666</x:v>
      </x:c>
      <x:c r="D907" s="14" t="s">
        <x:v>94</x:v>
      </x:c>
      <x:c r="E907" s="15">
        <x:v>45155.3542554595</x:v>
      </x:c>
      <x:c r="F907" t="s">
        <x:v>99</x:v>
      </x:c>
      <x:c r="G907" s="6">
        <x:v>176.4186956806332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32.940999999999995</x:v>
      </x:c>
      <x:c r="S907" s="8">
        <x:v>15359.029432291338</x:v>
      </x:c>
      <x:c r="T907" s="12">
        <x:v>50297.71489480154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126341</x:v>
      </x:c>
      <x:c r="B908" s="1">
        <x:v>45156.416950572675</x:v>
      </x:c>
      <x:c r="C908" s="6">
        <x:v>45.31672421</x:v>
      </x:c>
      <x:c r="D908" s="14" t="s">
        <x:v>94</x:v>
      </x:c>
      <x:c r="E908" s="15">
        <x:v>45155.3542554595</x:v>
      </x:c>
      <x:c r="F908" t="s">
        <x:v>99</x:v>
      </x:c>
      <x:c r="G908" s="6">
        <x:v>176.23460890180016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32.948</x:v>
      </x:c>
      <x:c r="S908" s="8">
        <x:v>15358.741550684794</x:v>
      </x:c>
      <x:c r="T908" s="12">
        <x:v>50299.27092314459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126353</x:v>
      </x:c>
      <x:c r="B909" s="1">
        <x:v>45156.416985138305</x:v>
      </x:c>
      <x:c r="C909" s="6">
        <x:v>45.366498723333336</x:v>
      </x:c>
      <x:c r="D909" s="14" t="s">
        <x:v>94</x:v>
      </x:c>
      <x:c r="E909" s="15">
        <x:v>45155.3542554595</x:v>
      </x:c>
      <x:c r="F909" t="s">
        <x:v>99</x:v>
      </x:c>
      <x:c r="G909" s="6">
        <x:v>176.41579640687033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32.949</x:v>
      </x:c>
      <x:c r="S909" s="8">
        <x:v>15355.663413938819</x:v>
      </x:c>
      <x:c r="T909" s="12">
        <x:v>50302.45314748845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126365</x:v>
      </x:c>
      <x:c r="B910" s="1">
        <x:v>45156.41701972734</x:v>
      </x:c>
      <x:c r="C910" s="6">
        <x:v>45.416306928333334</x:v>
      </x:c>
      <x:c r="D910" s="14" t="s">
        <x:v>94</x:v>
      </x:c>
      <x:c r="E910" s="15">
        <x:v>45155.3542554595</x:v>
      </x:c>
      <x:c r="F910" t="s">
        <x:v>99</x:v>
      </x:c>
      <x:c r="G910" s="6">
        <x:v>176.30709112554547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32.951</x:v>
      </x:c>
      <x:c r="S910" s="8">
        <x:v>15356.291870194036</x:v>
      </x:c>
      <x:c r="T910" s="12">
        <x:v>50298.11896127623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126377</x:v>
      </x:c>
      <x:c r="B911" s="1">
        <x:v>45156.417054891666</x:v>
      </x:c>
      <x:c r="C911" s="6">
        <x:v>45.46694356166667</x:v>
      </x:c>
      <x:c r="D911" s="14" t="s">
        <x:v>94</x:v>
      </x:c>
      <x:c r="E911" s="15">
        <x:v>45155.3542554595</x:v>
      </x:c>
      <x:c r="F911" t="s">
        <x:v>99</x:v>
      </x:c>
      <x:c r="G911" s="6">
        <x:v>176.12911600346422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32.955</x:v>
      </x:c>
      <x:c r="S911" s="8">
        <x:v>15360.200631010406</x:v>
      </x:c>
      <x:c r="T911" s="12">
        <x:v>50302.00058595129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126389</x:v>
      </x:c>
      <x:c r="B912" s="1">
        <x:v>45156.41708947941</x:v>
      </x:c>
      <x:c r="C912" s="6">
        <x:v>45.51674989833333</x:v>
      </x:c>
      <x:c r="D912" s="14" t="s">
        <x:v>94</x:v>
      </x:c>
      <x:c r="E912" s="15">
        <x:v>45155.3542554595</x:v>
      </x:c>
      <x:c r="F912" t="s">
        <x:v>99</x:v>
      </x:c>
      <x:c r="G912" s="6">
        <x:v>176.2738411588339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32.948</x:v>
      </x:c>
      <x:c r="S912" s="8">
        <x:v>15367.552681639096</x:v>
      </x:c>
      <x:c r="T912" s="12">
        <x:v>50293.84592937673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126401</x:v>
      </x:c>
      <x:c r="B913" s="1">
        <x:v>45156.41712402489</x:v>
      </x:c>
      <x:c r="C913" s="6">
        <x:v>45.566495403333334</x:v>
      </x:c>
      <x:c r="D913" s="14" t="s">
        <x:v>94</x:v>
      </x:c>
      <x:c r="E913" s="15">
        <x:v>45155.3542554595</x:v>
      </x:c>
      <x:c r="F913" t="s">
        <x:v>99</x:v>
      </x:c>
      <x:c r="G913" s="6">
        <x:v>176.40070649513555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32.949999999999996</x:v>
      </x:c>
      <x:c r="S913" s="8">
        <x:v>15363.864578458728</x:v>
      </x:c>
      <x:c r="T913" s="12">
        <x:v>50295.2119489707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126413</x:v>
      </x:c>
      <x:c r="B914" s="1">
        <x:v>45156.41715863898</x:v>
      </x:c>
      <x:c r="C914" s="6">
        <x:v>45.616339695</x:v>
      </x:c>
      <x:c r="D914" s="14" t="s">
        <x:v>94</x:v>
      </x:c>
      <x:c r="E914" s="15">
        <x:v>45155.3542554595</x:v>
      </x:c>
      <x:c r="F914" t="s">
        <x:v>99</x:v>
      </x:c>
      <x:c r="G914" s="6">
        <x:v>175.9816294886154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32.97</x:v>
      </x:c>
      <x:c r="S914" s="8">
        <x:v>15367.256083078573</x:v>
      </x:c>
      <x:c r="T914" s="12">
        <x:v>50298.02634274736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126425</x:v>
      </x:c>
      <x:c r="B915" s="1">
        <x:v>45156.41719377997</x:v>
      </x:c>
      <x:c r="C915" s="6">
        <x:v>45.666942715</x:v>
      </x:c>
      <x:c r="D915" s="14" t="s">
        <x:v>94</x:v>
      </x:c>
      <x:c r="E915" s="15">
        <x:v>45155.3542554595</x:v>
      </x:c>
      <x:c r="F915" t="s">
        <x:v>99</x:v>
      </x:c>
      <x:c r="G915" s="6">
        <x:v>176.1262225351956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32.963</x:v>
      </x:c>
      <x:c r="S915" s="8">
        <x:v>15364.505936529393</x:v>
      </x:c>
      <x:c r="T915" s="12">
        <x:v>50305.49280034748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126437</x:v>
      </x:c>
      <x:c r="B916" s="1">
        <x:v>45156.41722834695</x:v>
      </x:c>
      <x:c r="C916" s="6">
        <x:v>45.71671917166667</x:v>
      </x:c>
      <x:c r="D916" s="14" t="s">
        <x:v>94</x:v>
      </x:c>
      <x:c r="E916" s="15">
        <x:v>45155.3542554595</x:v>
      </x:c>
      <x:c r="F916" t="s">
        <x:v>99</x:v>
      </x:c>
      <x:c r="G916" s="6">
        <x:v>176.01201402779256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32.981</x:v>
      </x:c>
      <x:c r="S916" s="8">
        <x:v>15365.458378664352</x:v>
      </x:c>
      <x:c r="T916" s="12">
        <x:v>50301.83184518238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126449</x:v>
      </x:c>
      <x:c r="B917" s="1">
        <x:v>45156.41726287396</x:v>
      </x:c>
      <x:c r="C917" s="6">
        <x:v>45.76643806166667</x:v>
      </x:c>
      <x:c r="D917" s="14" t="s">
        <x:v>94</x:v>
      </x:c>
      <x:c r="E917" s="15">
        <x:v>45155.3542554595</x:v>
      </x:c>
      <x:c r="F917" t="s">
        <x:v>99</x:v>
      </x:c>
      <x:c r="G917" s="6">
        <x:v>176.18648884830833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32.958999999999996</x:v>
      </x:c>
      <x:c r="S917" s="8">
        <x:v>15371.10482244415</x:v>
      </x:c>
      <x:c r="T917" s="12">
        <x:v>50302.606208234865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126461</x:v>
      </x:c>
      <x:c r="B918" s="1">
        <x:v>45156.41729800772</x:v>
      </x:c>
      <x:c r="C918" s="6">
        <x:v>45.817030681666665</x:v>
      </x:c>
      <x:c r="D918" s="14" t="s">
        <x:v>94</x:v>
      </x:c>
      <x:c r="E918" s="15">
        <x:v>45155.3542554595</x:v>
      </x:c>
      <x:c r="F918" t="s">
        <x:v>99</x:v>
      </x:c>
      <x:c r="G918" s="6">
        <x:v>175.8703493896562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32.98</x:v>
      </x:c>
      <x:c r="S918" s="8">
        <x:v>15367.459094166701</x:v>
      </x:c>
      <x:c r="T918" s="12">
        <x:v>50298.28089500275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126473</x:v>
      </x:c>
      <x:c r="B919" s="1">
        <x:v>45156.417332556855</x:v>
      </x:c>
      <x:c r="C919" s="6">
        <x:v>45.86678141833333</x:v>
      </x:c>
      <x:c r="D919" s="14" t="s">
        <x:v>94</x:v>
      </x:c>
      <x:c r="E919" s="15">
        <x:v>45155.3542554595</x:v>
      </x:c>
      <x:c r="F919" t="s">
        <x:v>99</x:v>
      </x:c>
      <x:c r="G919" s="6">
        <x:v>175.75603902934378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32.985</x:v>
      </x:c>
      <x:c r="S919" s="8">
        <x:v>15370.374109403592</x:v>
      </x:c>
      <x:c r="T919" s="12">
        <x:v>50298.30854680516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126485</x:v>
      </x:c>
      <x:c r="B920" s="1">
        <x:v>45156.417367290946</x:v>
      </x:c>
      <x:c r="C920" s="6">
        <x:v>45.91679851166667</x:v>
      </x:c>
      <x:c r="D920" s="14" t="s">
        <x:v>94</x:v>
      </x:c>
      <x:c r="E920" s="15">
        <x:v>45155.3542554595</x:v>
      </x:c>
      <x:c r="F920" t="s">
        <x:v>99</x:v>
      </x:c>
      <x:c r="G920" s="6">
        <x:v>175.82523873587678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32.983</x:v>
      </x:c>
      <x:c r="S920" s="8">
        <x:v>15367.275888184915</x:v>
      </x:c>
      <x:c r="T920" s="12">
        <x:v>50304.07817439939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126497</x:v>
      </x:c>
      <x:c r="B921" s="1">
        <x:v>45156.41740184808</x:v>
      </x:c>
      <x:c r="C921" s="6">
        <x:v>45.96656078666667</x:v>
      </x:c>
      <x:c r="D921" s="14" t="s">
        <x:v>94</x:v>
      </x:c>
      <x:c r="E921" s="15">
        <x:v>45155.3542554595</x:v>
      </x:c>
      <x:c r="F921" t="s">
        <x:v>99</x:v>
      </x:c>
      <x:c r="G921" s="6">
        <x:v>175.89760106033228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32.986</x:v>
      </x:c>
      <x:c r="S921" s="8">
        <x:v>15369.110672596746</x:v>
      </x:c>
      <x:c r="T921" s="12">
        <x:v>50297.135443533705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126510</x:v>
      </x:c>
      <x:c r="B922" s="1">
        <x:v>45156.41743643556</x:v>
      </x:c>
      <x:c r="C922" s="6">
        <x:v>46.016366751666666</x:v>
      </x:c>
      <x:c r="D922" s="14" t="s">
        <x:v>94</x:v>
      </x:c>
      <x:c r="E922" s="15">
        <x:v>45155.3542554595</x:v>
      </x:c>
      <x:c r="F922" t="s">
        <x:v>99</x:v>
      </x:c>
      <x:c r="G922" s="6">
        <x:v>175.81963581876664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32.998999999999995</x:v>
      </x:c>
      <x:c r="S922" s="8">
        <x:v>15366.23541719623</x:v>
      </x:c>
      <x:c r="T922" s="12">
        <x:v>50301.33935792409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126524</x:v>
      </x:c>
      <x:c r="B923" s="1">
        <x:v>45156.41747154317</x:v>
      </x:c>
      <x:c r="C923" s="6">
        <x:v>46.06692173166667</x:v>
      </x:c>
      <x:c r="D923" s="14" t="s">
        <x:v>94</x:v>
      </x:c>
      <x:c r="E923" s="15">
        <x:v>45155.3542554595</x:v>
      </x:c>
      <x:c r="F923" t="s">
        <x:v>99</x:v>
      </x:c>
      <x:c r="G923" s="6">
        <x:v>175.97877825860994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32.978</x:v>
      </x:c>
      <x:c r="S923" s="8">
        <x:v>15377.061379003986</x:v>
      </x:c>
      <x:c r="T923" s="12">
        <x:v>50303.19598326059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126532</x:v>
      </x:c>
      <x:c r="B924" s="1">
        <x:v>45156.41750620057</x:v>
      </x:c>
      <x:c r="C924" s="6">
        <x:v>46.116828371666664</x:v>
      </x:c>
      <x:c r="D924" s="14" t="s">
        <x:v>94</x:v>
      </x:c>
      <x:c r="E924" s="15">
        <x:v>45155.3542554595</x:v>
      </x:c>
      <x:c r="F924" t="s">
        <x:v>99</x:v>
      </x:c>
      <x:c r="G924" s="6">
        <x:v>175.68441137836678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33.007999999999996</x:v>
      </x:c>
      <x:c r="S924" s="8">
        <x:v>15374.97299892142</x:v>
      </x:c>
      <x:c r="T924" s="12">
        <x:v>50299.74767298852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126545</x:v>
      </x:c>
      <x:c r="B925" s="1">
        <x:v>45156.41754080657</x:v>
      </x:c>
      <x:c r="C925" s="6">
        <x:v>46.16666102</x:v>
      </x:c>
      <x:c r="D925" s="14" t="s">
        <x:v>94</x:v>
      </x:c>
      <x:c r="E925" s="15">
        <x:v>45155.3542554595</x:v>
      </x:c>
      <x:c r="F925" t="s">
        <x:v>99</x:v>
      </x:c>
      <x:c r="G925" s="6">
        <x:v>175.43204577802112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33.016999999999996</x:v>
      </x:c>
      <x:c r="S925" s="8">
        <x:v>15374.997272374221</x:v>
      </x:c>
      <x:c r="T925" s="12">
        <x:v>50302.75847111972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126557</x:v>
      </x:c>
      <x:c r="B926" s="1">
        <x:v>45156.4175754166</x:v>
      </x:c>
      <x:c r="C926" s="6">
        <x:v>46.216499465</x:v>
      </x:c>
      <x:c r="D926" s="14" t="s">
        <x:v>94</x:v>
      </x:c>
      <x:c r="E926" s="15">
        <x:v>45155.3542554595</x:v>
      </x:c>
      <x:c r="F926" t="s">
        <x:v>99</x:v>
      </x:c>
      <x:c r="G926" s="6">
        <x:v>175.52204502088682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33.010999999999996</x:v>
      </x:c>
      <x:c r="S926" s="8">
        <x:v>15378.597240586947</x:v>
      </x:c>
      <x:c r="T926" s="12">
        <x:v>50304.04346989559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126569</x:v>
      </x:c>
      <x:c r="B927" s="1">
        <x:v>45156.417610005155</x:v>
      </x:c>
      <x:c r="C927" s="6">
        <x:v>46.26630698666666</x:v>
      </x:c>
      <x:c r="D927" s="14" t="s">
        <x:v>94</x:v>
      </x:c>
      <x:c r="E927" s="15">
        <x:v>45155.3542554595</x:v>
      </x:c>
      <x:c r="F927" t="s">
        <x:v>99</x:v>
      </x:c>
      <x:c r="G927" s="6">
        <x:v>175.42859092960342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32.998999999999995</x:v>
      </x:c>
      <x:c r="S927" s="8">
        <x:v>15380.266540010934</x:v>
      </x:c>
      <x:c r="T927" s="12">
        <x:v>50302.29614580228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126581</x:v>
      </x:c>
      <x:c r="B928" s="1">
        <x:v>45156.41764517607</x:v>
      </x:c>
      <x:c r="C928" s="6">
        <x:v>46.31695311</x:v>
      </x:c>
      <x:c r="D928" s="14" t="s">
        <x:v>94</x:v>
      </x:c>
      <x:c r="E928" s="15">
        <x:v>45155.3542554595</x:v>
      </x:c>
      <x:c r="F928" t="s">
        <x:v>99</x:v>
      </x:c>
      <x:c r="G928" s="6">
        <x:v>175.72355060107355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33.007999999999996</x:v>
      </x:c>
      <x:c r="S928" s="8">
        <x:v>15381.848374208625</x:v>
      </x:c>
      <x:c r="T928" s="12">
        <x:v>50297.95183276351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126593</x:v>
      </x:c>
      <x:c r="B929" s="1">
        <x:v>45156.417679762046</x:v>
      </x:c>
      <x:c r="C929" s="6">
        <x:v>46.36675691</x:v>
      </x:c>
      <x:c r="D929" s="14" t="s">
        <x:v>94</x:v>
      </x:c>
      <x:c r="E929" s="15">
        <x:v>45155.3542554595</x:v>
      </x:c>
      <x:c r="F929" t="s">
        <x:v>99</x:v>
      </x:c>
      <x:c r="G929" s="6">
        <x:v>175.32395726960382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33.019</x:v>
      </x:c>
      <x:c r="S929" s="8">
        <x:v>15384.791800036157</x:v>
      </x:c>
      <x:c r="T929" s="12">
        <x:v>50298.68997794685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126605</x:v>
      </x:c>
      <x:c r="B930" s="1">
        <x:v>45156.41771439223</x:v>
      </x:c>
      <x:c r="C930" s="6">
        <x:v>46.416624373333335</x:v>
      </x:c>
      <x:c r="D930" s="14" t="s">
        <x:v>94</x:v>
      </x:c>
      <x:c r="E930" s="15">
        <x:v>45155.3542554595</x:v>
      </x:c>
      <x:c r="F930" t="s">
        <x:v>99</x:v>
      </x:c>
      <x:c r="G930" s="6">
        <x:v>175.43521335406675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33.022</x:v>
      </x:c>
      <x:c r="S930" s="8">
        <x:v>15385.634196124798</x:v>
      </x:c>
      <x:c r="T930" s="12">
        <x:v>50300.387905666765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126617</x:v>
      </x:c>
      <x:c r="B931" s="1">
        <x:v>45156.41774903903</x:v>
      </x:c>
      <x:c r="C931" s="6">
        <x:v>46.46651575666667</x:v>
      </x:c>
      <x:c r="D931" s="14" t="s">
        <x:v>94</x:v>
      </x:c>
      <x:c r="E931" s="15">
        <x:v>45155.3542554595</x:v>
      </x:c>
      <x:c r="F931" t="s">
        <x:v>99</x:v>
      </x:c>
      <x:c r="G931" s="6">
        <x:v>174.98555682648887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33.039</x:v>
      </x:c>
      <x:c r="S931" s="8">
        <x:v>15392.091466098198</x:v>
      </x:c>
      <x:c r="T931" s="12">
        <x:v>50300.15528237415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126629</x:v>
      </x:c>
      <x:c r="B932" s="1">
        <x:v>45156.417783620775</x:v>
      </x:c>
      <x:c r="C932" s="6">
        <x:v>46.51631347166666</x:v>
      </x:c>
      <x:c r="D932" s="14" t="s">
        <x:v>94</x:v>
      </x:c>
      <x:c r="E932" s="15">
        <x:v>45155.3542554595</x:v>
      </x:c>
      <x:c r="F932" t="s">
        <x:v>99</x:v>
      </x:c>
      <x:c r="G932" s="6">
        <x:v>175.21002879541612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33.024</x:v>
      </x:c>
      <x:c r="S932" s="8">
        <x:v>15395.864421198581</x:v>
      </x:c>
      <x:c r="T932" s="12">
        <x:v>50299.68603564252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126641</x:v>
      </x:c>
      <x:c r="B933" s="1">
        <x:v>45156.417818856455</x:v>
      </x:c>
      <x:c r="C933" s="6">
        <x:v>46.567052851666666</x:v>
      </x:c>
      <x:c r="D933" s="14" t="s">
        <x:v>94</x:v>
      </x:c>
      <x:c r="E933" s="15">
        <x:v>45155.3542554595</x:v>
      </x:c>
      <x:c r="F933" t="s">
        <x:v>99</x:v>
      </x:c>
      <x:c r="G933" s="6">
        <x:v>175.36300156196515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33.019</x:v>
      </x:c>
      <x:c r="S933" s="8">
        <x:v>15392.431776719346</x:v>
      </x:c>
      <x:c r="T933" s="12">
        <x:v>50298.46925092355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126653</x:v>
      </x:c>
      <x:c r="B934" s="1">
        <x:v>45156.41785340972</x:v>
      </x:c>
      <x:c r="C934" s="6">
        <x:v>46.616809563333334</x:v>
      </x:c>
      <x:c r="D934" s="14" t="s">
        <x:v>94</x:v>
      </x:c>
      <x:c r="E934" s="15">
        <x:v>45155.3542554595</x:v>
      </x:c>
      <x:c r="F934" t="s">
        <x:v>99</x:v>
      </x:c>
      <x:c r="G934" s="6">
        <x:v>175.3693421216828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33.028999999999996</x:v>
      </x:c>
      <x:c r="S934" s="8">
        <x:v>15393.848650074688</x:v>
      </x:c>
      <x:c r="T934" s="12">
        <x:v>50299.61041765787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126665</x:v>
      </x:c>
      <x:c r="B935" s="1">
        <x:v>45156.41788803677</x:v>
      </x:c>
      <x:c r="C935" s="6">
        <x:v>46.666672505</x:v>
      </x:c>
      <x:c r="D935" s="14" t="s">
        <x:v>94</x:v>
      </x:c>
      <x:c r="E935" s="15">
        <x:v>45155.3542554595</x:v>
      </x:c>
      <x:c r="F935" t="s">
        <x:v>99</x:v>
      </x:c>
      <x:c r="G935" s="6">
        <x:v>175.42340415857507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33.028</x:v>
      </x:c>
      <x:c r="S935" s="8">
        <x:v>15397.668343362639</x:v>
      </x:c>
      <x:c r="T935" s="12">
        <x:v>50295.13586317765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126677</x:v>
      </x:c>
      <x:c r="B936" s="1">
        <x:v>45156.41792261684</x:v>
      </x:c>
      <x:c r="C936" s="6">
        <x:v>46.716467815</x:v>
      </x:c>
      <x:c r="D936" s="14" t="s">
        <x:v>94</x:v>
      </x:c>
      <x:c r="E936" s="15">
        <x:v>45155.3542554595</x:v>
      </x:c>
      <x:c r="F936" t="s">
        <x:v>99</x:v>
      </x:c>
      <x:c r="G936" s="6">
        <x:v>175.22273386797357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33.044</x:v>
      </x:c>
      <x:c r="S936" s="8">
        <x:v>15401.086082433865</x:v>
      </x:c>
      <x:c r="T936" s="12">
        <x:v>50297.52763276139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126689</x:v>
      </x:c>
      <x:c r="B937" s="1">
        <x:v>45156.4179572415</x:v>
      </x:c>
      <x:c r="C937" s="6">
        <x:v>46.766327321666665</x:v>
      </x:c>
      <x:c r="D937" s="14" t="s">
        <x:v>94</x:v>
      </x:c>
      <x:c r="E937" s="15">
        <x:v>45155.3542554595</x:v>
      </x:c>
      <x:c r="F937" t="s">
        <x:v>99</x:v>
      </x:c>
      <x:c r="G937" s="6">
        <x:v>175.08482649499868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33.047999999999995</x:v>
      </x:c>
      <x:c r="S937" s="8">
        <x:v>15405.30197334446</x:v>
      </x:c>
      <x:c r="T937" s="12">
        <x:v>50300.84803313446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126701</x:v>
      </x:c>
      <x:c r="B938" s="1">
        <x:v>45156.41799240387</x:v>
      </x:c>
      <x:c r="C938" s="6">
        <x:v>46.816961125</x:v>
      </x:c>
      <x:c r="D938" s="14" t="s">
        <x:v>94</x:v>
      </x:c>
      <x:c r="E938" s="15">
        <x:v>45155.3542554595</x:v>
      </x:c>
      <x:c r="F938" t="s">
        <x:v>99</x:v>
      </x:c>
      <x:c r="G938" s="6">
        <x:v>175.2077613951267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33.045</x:v>
      </x:c>
      <x:c r="S938" s="8">
        <x:v>15407.629105468886</x:v>
      </x:c>
      <x:c r="T938" s="12">
        <x:v>50299.029342823014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126714</x:v>
      </x:c>
      <x:c r="B939" s="1">
        <x:v>45156.41802698352</x:v>
      </x:c>
      <x:c r="C939" s="6">
        <x:v>46.86675583</x:v>
      </x:c>
      <x:c r="D939" s="14" t="s">
        <x:v>94</x:v>
      </x:c>
      <x:c r="E939" s="15">
        <x:v>45155.3542554595</x:v>
      </x:c>
      <x:c r="F939" t="s">
        <x:v>99</x:v>
      </x:c>
      <x:c r="G939" s="6">
        <x:v>174.9860122262923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33.052</x:v>
      </x:c>
      <x:c r="S939" s="8">
        <x:v>15407.272263060864</x:v>
      </x:c>
      <x:c r="T939" s="12">
        <x:v>50303.84982693727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126728</x:v>
      </x:c>
      <x:c r="B940" s="1">
        <x:v>45156.418061591066</x:v>
      </x:c>
      <x:c r="C940" s="6">
        <x:v>46.91659069333333</x:v>
      </x:c>
      <x:c r="D940" s="14" t="s">
        <x:v>94</x:v>
      </x:c>
      <x:c r="E940" s="15">
        <x:v>45155.3542554595</x:v>
      </x:c>
      <x:c r="F940" t="s">
        <x:v>99</x:v>
      </x:c>
      <x:c r="G940" s="6">
        <x:v>174.7379026457492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33.065999999999995</x:v>
      </x:c>
      <x:c r="S940" s="8">
        <x:v>15414.554938593332</x:v>
      </x:c>
      <x:c r="T940" s="12">
        <x:v>50295.78939036282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126737</x:v>
      </x:c>
      <x:c r="B941" s="1">
        <x:v>45156.41809615962</x:v>
      </x:c>
      <x:c r="C941" s="6">
        <x:v>46.966369415</x:v>
      </x:c>
      <x:c r="D941" s="14" t="s">
        <x:v>94</x:v>
      </x:c>
      <x:c r="E941" s="15">
        <x:v>45155.3542554595</x:v>
      </x:c>
      <x:c r="F941" t="s">
        <x:v>99</x:v>
      </x:c>
      <x:c r="G941" s="6">
        <x:v>174.8099029528781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33.068999999999996</x:v>
      </x:c>
      <x:c r="S941" s="8">
        <x:v>15414.41131452778</x:v>
      </x:c>
      <x:c r="T941" s="12">
        <x:v>50297.98667819582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126749</x:v>
      </x:c>
      <x:c r="B942" s="1">
        <x:v>45156.41813131589</x:v>
      </x:c>
      <x:c r="C942" s="6">
        <x:v>47.01699443166667</x:v>
      </x:c>
      <x:c r="D942" s="14" t="s">
        <x:v>94</x:v>
      </x:c>
      <x:c r="E942" s="15">
        <x:v>45155.3542554595</x:v>
      </x:c>
      <x:c r="F942" t="s">
        <x:v>99</x:v>
      </x:c>
      <x:c r="G942" s="6">
        <x:v>174.9379759633273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33.05</x:v>
      </x:c>
      <x:c r="S942" s="8">
        <x:v>15410.239776571705</x:v>
      </x:c>
      <x:c r="T942" s="12">
        <x:v>50301.407820468645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126761</x:v>
      </x:c>
      <x:c r="B943" s="1">
        <x:v>45156.41816591218</x:v>
      </x:c>
      <x:c r="C943" s="6">
        <x:v>47.066813105</x:v>
      </x:c>
      <x:c r="D943" s="14" t="s">
        <x:v>94</x:v>
      </x:c>
      <x:c r="E943" s="15">
        <x:v>45155.3542554595</x:v>
      </x:c>
      <x:c r="F943" t="s">
        <x:v>99</x:v>
      </x:c>
      <x:c r="G943" s="6">
        <x:v>174.81843697941247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33.058</x:v>
      </x:c>
      <x:c r="S943" s="8">
        <x:v>15415.542136176995</x:v>
      </x:c>
      <x:c r="T943" s="12">
        <x:v>50299.167249922655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126773</x:v>
      </x:c>
      <x:c r="B944" s="1">
        <x:v>45156.418200593354</x:v>
      </x:c>
      <x:c r="C944" s="6">
        <x:v>47.116753978333335</x:v>
      </x:c>
      <x:c r="D944" s="14" t="s">
        <x:v>94</x:v>
      </x:c>
      <x:c r="E944" s="15">
        <x:v>45155.3542554595</x:v>
      </x:c>
      <x:c r="F944" t="s">
        <x:v>99</x:v>
      </x:c>
      <x:c r="G944" s="6">
        <x:v>175.03407464664417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33.053999999999995</x:v>
      </x:c>
      <x:c r="S944" s="8">
        <x:v>15415.883292849576</x:v>
      </x:c>
      <x:c r="T944" s="12">
        <x:v>50295.63298156564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126785</x:v>
      </x:c>
      <x:c r="B945" s="1">
        <x:v>45156.418235135054</x:v>
      </x:c>
      <x:c r="C945" s="6">
        <x:v>47.16649404</x:v>
      </x:c>
      <x:c r="D945" s="14" t="s">
        <x:v>94</x:v>
      </x:c>
      <x:c r="E945" s="15">
        <x:v>45155.3542554595</x:v>
      </x:c>
      <x:c r="F945" t="s">
        <x:v>99</x:v>
      </x:c>
      <x:c r="G945" s="6">
        <x:v>174.89045664276338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33.061</x:v>
      </x:c>
      <x:c r="S945" s="8">
        <x:v>15423.321512032042</x:v>
      </x:c>
      <x:c r="T945" s="12">
        <x:v>50297.90951554675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126797</x:v>
      </x:c>
      <x:c r="B946" s="1">
        <x:v>45156.41827023861</x:v>
      </x:c>
      <x:c r="C946" s="6">
        <x:v>47.21704315833333</x:v>
      </x:c>
      <x:c r="D946" s="14" t="s">
        <x:v>94</x:v>
      </x:c>
      <x:c r="E946" s="15">
        <x:v>45155.3542554595</x:v>
      </x:c>
      <x:c r="F946" t="s">
        <x:v>99</x:v>
      </x:c>
      <x:c r="G946" s="6">
        <x:v>174.79762796792346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33.062</x:v>
      </x:c>
      <x:c r="S946" s="8">
        <x:v>15427.1923463138</x:v>
      </x:c>
      <x:c r="T946" s="12">
        <x:v>50296.71765308824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126809</x:v>
      </x:c>
      <x:c r="B947" s="1">
        <x:v>45156.41830486824</x:v>
      </x:c>
      <x:c r="C947" s="6">
        <x:v>47.26690982666667</x:v>
      </x:c>
      <x:c r="D947" s="14" t="s">
        <x:v>94</x:v>
      </x:c>
      <x:c r="E947" s="15">
        <x:v>45155.3542554595</x:v>
      </x:c>
      <x:c r="F947" t="s">
        <x:v>99</x:v>
      </x:c>
      <x:c r="G947" s="6">
        <x:v>174.72617906935784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33.071999999999996</x:v>
      </x:c>
      <x:c r="S947" s="8">
        <x:v>15424.61163689598</x:v>
      </x:c>
      <x:c r="T947" s="12">
        <x:v>50305.47144883642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126821</x:v>
      </x:c>
      <x:c r="B948" s="1">
        <x:v>45156.418339429314</x:v>
      </x:c>
      <x:c r="C948" s="6">
        <x:v>47.316677766666665</x:v>
      </x:c>
      <x:c r="D948" s="14" t="s">
        <x:v>94</x:v>
      </x:c>
      <x:c r="E948" s="15">
        <x:v>45155.3542554595</x:v>
      </x:c>
      <x:c r="F948" t="s">
        <x:v>99</x:v>
      </x:c>
      <x:c r="G948" s="6">
        <x:v>174.73847971682338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33.079</x:v>
      </x:c>
      <x:c r="S948" s="8">
        <x:v>15434.44701217674</x:v>
      </x:c>
      <x:c r="T948" s="12">
        <x:v>50301.347762799756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126833</x:v>
      </x:c>
      <x:c r="B949" s="1">
        <x:v>45156.41837408937</x:v>
      </x:c>
      <x:c r="C949" s="6">
        <x:v>47.366588255</x:v>
      </x:c>
      <x:c r="D949" s="14" t="s">
        <x:v>94</x:v>
      </x:c>
      <x:c r="E949" s="15">
        <x:v>45155.3542554595</x:v>
      </x:c>
      <x:c r="F949" t="s">
        <x:v>99</x:v>
      </x:c>
      <x:c r="G949" s="6">
        <x:v>174.7858963170743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33.068</x:v>
      </x:c>
      <x:c r="S949" s="8">
        <x:v>15434.442480257674</x:v>
      </x:c>
      <x:c r="T949" s="12">
        <x:v>50298.521010895594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126845</x:v>
      </x:c>
      <x:c r="B950" s="1">
        <x:v>45156.41840861756</x:v>
      </x:c>
      <x:c r="C950" s="6">
        <x:v>47.41630883166667</x:v>
      </x:c>
      <x:c r="D950" s="14" t="s">
        <x:v>94</x:v>
      </x:c>
      <x:c r="E950" s="15">
        <x:v>45155.3542554595</x:v>
      </x:c>
      <x:c r="F950" t="s">
        <x:v>99</x:v>
      </x:c>
      <x:c r="G950" s="6">
        <x:v>174.93850243739737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33.062999999999995</x:v>
      </x:c>
      <x:c r="S950" s="8">
        <x:v>15434.75209744135</x:v>
      </x:c>
      <x:c r="T950" s="12">
        <x:v>50295.41956880083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126857</x:v>
      </x:c>
      <x:c r="B951" s="1">
        <x:v>45156.41844373533</x:v>
      </x:c>
      <x:c r="C951" s="6">
        <x:v>47.46687843833333</x:v>
      </x:c>
      <x:c r="D951" s="14" t="s">
        <x:v>94</x:v>
      </x:c>
      <x:c r="E951" s="15">
        <x:v>45155.3542554595</x:v>
      </x:c>
      <x:c r="F951" t="s">
        <x:v>99</x:v>
      </x:c>
      <x:c r="G951" s="6">
        <x:v>174.66648472282455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33.076</x:v>
      </x:c>
      <x:c r="S951" s="8">
        <x:v>15435.234691882177</x:v>
      </x:c>
      <x:c r="T951" s="12">
        <x:v>50299.912772918186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126869</x:v>
      </x:c>
      <x:c r="B952" s="1">
        <x:v>45156.418478413485</x:v>
      </x:c>
      <x:c r="C952" s="6">
        <x:v>47.516814975</x:v>
      </x:c>
      <x:c r="D952" s="14" t="s">
        <x:v>94</x:v>
      </x:c>
      <x:c r="E952" s="15">
        <x:v>45155.3542554595</x:v>
      </x:c>
      <x:c r="F952" t="s">
        <x:v>99</x:v>
      </x:c>
      <x:c r="G952" s="6">
        <x:v>174.8306992890047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33.065</x:v>
      </x:c>
      <x:c r="S952" s="8">
        <x:v>15440.966902218699</x:v>
      </x:c>
      <x:c r="T952" s="12">
        <x:v>50301.12381116176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126881</x:v>
      </x:c>
      <x:c r="B953" s="1">
        <x:v>45156.41851299968</x:v>
      </x:c>
      <x:c r="C953" s="6">
        <x:v>47.56661909166667</x:v>
      </x:c>
      <x:c r="D953" s="14" t="s">
        <x:v>94</x:v>
      </x:c>
      <x:c r="E953" s="15">
        <x:v>45155.3542554595</x:v>
      </x:c>
      <x:c r="F953" t="s">
        <x:v>99</x:v>
      </x:c>
      <x:c r="G953" s="6">
        <x:v>174.5653020192094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33.088</x:v>
      </x:c>
      <x:c r="S953" s="8">
        <x:v>15441.255684758087</x:v>
      </x:c>
      <x:c r="T953" s="12">
        <x:v>50299.54941573848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126893</x:v>
      </x:c>
      <x:c r="B954" s="1">
        <x:v>45156.41854751846</x:v>
      </x:c>
      <x:c r="C954" s="6">
        <x:v>47.616326136666665</x:v>
      </x:c>
      <x:c r="D954" s="14" t="s">
        <x:v>94</x:v>
      </x:c>
      <x:c r="E954" s="15">
        <x:v>45155.3542554595</x:v>
      </x:c>
      <x:c r="F954" t="s">
        <x:v>99</x:v>
      </x:c>
      <x:c r="G954" s="6">
        <x:v>174.3087988952895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33.1</x:v>
      </x:c>
      <x:c r="S954" s="8">
        <x:v>15447.48650446288</x:v>
      </x:c>
      <x:c r="T954" s="12">
        <x:v>50297.57788972788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126905</x:v>
      </x:c>
      <x:c r="B955" s="1">
        <x:v>45156.41858267088</x:v>
      </x:c>
      <x:c r="C955" s="6">
        <x:v>47.66694562666667</x:v>
      </x:c>
      <x:c r="D955" s="14" t="s">
        <x:v>94</x:v>
      </x:c>
      <x:c r="E955" s="15">
        <x:v>45155.3542554595</x:v>
      </x:c>
      <x:c r="F955" t="s">
        <x:v>99</x:v>
      </x:c>
      <x:c r="G955" s="6">
        <x:v>174.3864832281975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33.1</x:v>
      </x:c>
      <x:c r="S955" s="8">
        <x:v>15448.34511953075</x:v>
      </x:c>
      <x:c r="T955" s="12">
        <x:v>50298.57201863361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126919</x:v>
      </x:c>
      <x:c r="B956" s="1">
        <x:v>45156.41861722474</x:v>
      </x:c>
      <x:c r="C956" s="6">
        <x:v>47.71670318</x:v>
      </x:c>
      <x:c r="D956" s="14" t="s">
        <x:v>94</x:v>
      </x:c>
      <x:c r="E956" s="15">
        <x:v>45155.3542554595</x:v>
      </x:c>
      <x:c r="F956" t="s">
        <x:v>99</x:v>
      </x:c>
      <x:c r="G956" s="6">
        <x:v>174.2343844907014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33.105</x:v>
      </x:c>
      <x:c r="S956" s="8">
        <x:v>15451.49764186033</x:v>
      </x:c>
      <x:c r="T956" s="12">
        <x:v>50291.62468824911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126926</x:v>
      </x:c>
      <x:c r="B957" s="1">
        <x:v>45156.41865180771</x:v>
      </x:c>
      <x:c r="C957" s="6">
        <x:v>47.76650266833333</x:v>
      </x:c>
      <x:c r="D957" s="14" t="s">
        <x:v>94</x:v>
      </x:c>
      <x:c r="E957" s="15">
        <x:v>45155.3542554595</x:v>
      </x:c>
      <x:c r="F957" t="s">
        <x:v>99</x:v>
      </x:c>
      <x:c r="G957" s="6">
        <x:v>174.12444975884137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33.114999999999995</x:v>
      </x:c>
      <x:c r="S957" s="8">
        <x:v>15454.596703749949</x:v>
      </x:c>
      <x:c r="T957" s="12">
        <x:v>50300.65977896251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126941</x:v>
      </x:c>
      <x:c r="B958" s="1">
        <x:v>45156.41868645314</x:v>
      </x:c>
      <x:c r="C958" s="6">
        <x:v>47.81639207833334</x:v>
      </x:c>
      <x:c r="D958" s="14" t="s">
        <x:v>94</x:v>
      </x:c>
      <x:c r="E958" s="15">
        <x:v>45155.3542554595</x:v>
      </x:c>
      <x:c r="F958" t="s">
        <x:v>99</x:v>
      </x:c>
      <x:c r="G958" s="6">
        <x:v>174.18975295106011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33.108</x:v>
      </x:c>
      <x:c r="S958" s="8">
        <x:v>15459.347638717109</x:v>
      </x:c>
      <x:c r="T958" s="12">
        <x:v>50296.12216330871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126953</x:v>
      </x:c>
      <x:c r="B959" s="1">
        <x:v>45156.41872166531</x:v>
      </x:c>
      <x:c r="C959" s="6">
        <x:v>47.867097601666664</x:v>
      </x:c>
      <x:c r="D959" s="14" t="s">
        <x:v>94</x:v>
      </x:c>
      <x:c r="E959" s="15">
        <x:v>45155.3542554595</x:v>
      </x:c>
      <x:c r="F959" t="s">
        <x:v>99</x:v>
      </x:c>
      <x:c r="G959" s="6">
        <x:v>174.58928833871093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33.089</x:v>
      </x:c>
      <x:c r="S959" s="8">
        <x:v>15469.352113912346</x:v>
      </x:c>
      <x:c r="T959" s="12">
        <x:v>50300.248004269386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126965</x:v>
      </x:c>
      <x:c r="B960" s="1">
        <x:v>45156.41875627033</x:v>
      </x:c>
      <x:c r="C960" s="6">
        <x:v>47.916928845</x:v>
      </x:c>
      <x:c r="D960" s="14" t="s">
        <x:v>94</x:v>
      </x:c>
      <x:c r="E960" s="15">
        <x:v>45155.3542554595</x:v>
      </x:c>
      <x:c r="F960" t="s">
        <x:v>99</x:v>
      </x:c>
      <x:c r="G960" s="6">
        <x:v>174.07985112027475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33.117999999999995</x:v>
      </x:c>
      <x:c r="S960" s="8">
        <x:v>15464.365336392939</x:v>
      </x:c>
      <x:c r="T960" s="12">
        <x:v>50299.566542763925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126977</x:v>
      </x:c>
      <x:c r="B961" s="1">
        <x:v>45156.41879088722</x:v>
      </x:c>
      <x:c r="C961" s="6">
        <x:v>47.966777156666666</x:v>
      </x:c>
      <x:c r="D961" s="14" t="s">
        <x:v>94</x:v>
      </x:c>
      <x:c r="E961" s="15">
        <x:v>45155.3542554595</x:v>
      </x:c>
      <x:c r="F961" t="s">
        <x:v>99</x:v>
      </x:c>
      <x:c r="G961" s="6">
        <x:v>174.00554851398252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33.123</x:v>
      </x:c>
      <x:c r="S961" s="8">
        <x:v>15467.301240935332</x:v>
      </x:c>
      <x:c r="T961" s="12">
        <x:v>50293.725902068385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126989</x:v>
      </x:c>
      <x:c r="B962" s="1">
        <x:v>45156.41882544265</x:v>
      </x:c>
      <x:c r="C962" s="6">
        <x:v>48.016536978333335</x:v>
      </x:c>
      <x:c r="D962" s="14" t="s">
        <x:v>94</x:v>
      </x:c>
      <x:c r="E962" s="15">
        <x:v>45155.3542554595</x:v>
      </x:c>
      <x:c r="F962" t="s">
        <x:v>99</x:v>
      </x:c>
      <x:c r="G962" s="6">
        <x:v>174.3211038632607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33.107</x:v>
      </x:c>
      <x:c r="S962" s="8">
        <x:v>15467.901780118025</x:v>
      </x:c>
      <x:c r="T962" s="12">
        <x:v>50300.12919221483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127001</x:v>
      </x:c>
      <x:c r="B963" s="1">
        <x:v>45156.41886002587</x:v>
      </x:c>
      <x:c r="C963" s="6">
        <x:v>48.06633681833333</x:v>
      </x:c>
      <x:c r="D963" s="14" t="s">
        <x:v>94</x:v>
      </x:c>
      <x:c r="E963" s="15">
        <x:v>45155.3542554595</x:v>
      </x:c>
      <x:c r="F963" t="s">
        <x:v>99</x:v>
      </x:c>
      <x:c r="G963" s="6">
        <x:v>174.38973421744518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33.105</x:v>
      </x:c>
      <x:c r="S963" s="8">
        <x:v>15476.126858508957</x:v>
      </x:c>
      <x:c r="T963" s="12">
        <x:v>50298.65144912873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127013</x:v>
      </x:c>
      <x:c r="B964" s="1">
        <x:v>45156.418895195966</x:v>
      </x:c>
      <x:c r="C964" s="6">
        <x:v>48.116981743333334</x:v>
      </x:c>
      <x:c r="D964" s="14" t="s">
        <x:v>94</x:v>
      </x:c>
      <x:c r="E964" s="15">
        <x:v>45155.3542554595</x:v>
      </x:c>
      <x:c r="F964" t="s">
        <x:v>99</x:v>
      </x:c>
      <x:c r="G964" s="6">
        <x:v>174.1186401522454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33.117999999999995</x:v>
      </x:c>
      <x:c r="S964" s="8">
        <x:v>15481.427541993804</x:v>
      </x:c>
      <x:c r="T964" s="12">
        <x:v>50299.35738693733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127025</x:v>
      </x:c>
      <x:c r="B965" s="1">
        <x:v>45156.41892977108</x:v>
      </x:c>
      <x:c r="C965" s="6">
        <x:v>48.166769908333336</x:v>
      </x:c>
      <x:c r="D965" s="14" t="s">
        <x:v>94</x:v>
      </x:c>
      <x:c r="E965" s="15">
        <x:v>45155.3542554595</x:v>
      </x:c>
      <x:c r="F965" t="s">
        <x:v>99</x:v>
      </x:c>
      <x:c r="G965" s="6">
        <x:v>174.13350821465735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33.117</x:v>
      </x:c>
      <x:c r="S965" s="8">
        <x:v>15485.57922501949</x:v>
      </x:c>
      <x:c r="T965" s="12">
        <x:v>50302.332339749686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127037</x:v>
      </x:c>
      <x:c r="B966" s="1">
        <x:v>45156.41896428864</x:v>
      </x:c>
      <x:c r="C966" s="6">
        <x:v>48.216475198333335</x:v>
      </x:c>
      <x:c r="D966" s="14" t="s">
        <x:v>94</x:v>
      </x:c>
      <x:c r="E966" s="15">
        <x:v>45155.3542554595</x:v>
      </x:c>
      <x:c r="F966" t="s">
        <x:v>99</x:v>
      </x:c>
      <x:c r="G966" s="6">
        <x:v>173.9823707878309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33.135</x:v>
      </x:c>
      <x:c r="S966" s="8">
        <x:v>15486.854647177062</x:v>
      </x:c>
      <x:c r="T966" s="12">
        <x:v>50297.84090063922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127049</x:v>
      </x:c>
      <x:c r="B967" s="1">
        <x:v>45156.41899889753</x:v>
      </x:c>
      <x:c r="C967" s="6">
        <x:v>48.26631200166667</x:v>
      </x:c>
      <x:c r="D967" s="14" t="s">
        <x:v>94</x:v>
      </x:c>
      <x:c r="E967" s="15">
        <x:v>45155.3542554595</x:v>
      </x:c>
      <x:c r="F967" t="s">
        <x:v>99</x:v>
      </x:c>
      <x:c r="G967" s="6">
        <x:v>173.8893002430975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33.123</x:v>
      </x:c>
      <x:c r="S967" s="8">
        <x:v>15490.17239009674</x:v>
      </x:c>
      <x:c r="T967" s="12">
        <x:v>50295.37218827244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127061</x:v>
      </x:c>
      <x:c r="B968" s="1">
        <x:v>45156.41903408292</x:v>
      </x:c>
      <x:c r="C968" s="6">
        <x:v>48.316978975</x:v>
      </x:c>
      <x:c r="D968" s="14" t="s">
        <x:v>94</x:v>
      </x:c>
      <x:c r="E968" s="15">
        <x:v>45155.3542554595</x:v>
      </x:c>
      <x:c r="F968" t="s">
        <x:v>99</x:v>
      </x:c>
      <x:c r="G968" s="6">
        <x:v>174.03272635622432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33.129</x:v>
      </x:c>
      <x:c r="S968" s="8">
        <x:v>15491.867136166893</x:v>
      </x:c>
      <x:c r="T968" s="12">
        <x:v>50294.336711046926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127073</x:v>
      </x:c>
      <x:c r="B969" s="1">
        <x:v>45156.41906864388</x:v>
      </x:c>
      <x:c r="C969" s="6">
        <x:v>48.36674674333333</x:v>
      </x:c>
      <x:c r="D969" s="14" t="s">
        <x:v>94</x:v>
      </x:c>
      <x:c r="E969" s="15">
        <x:v>45155.3542554595</x:v>
      </x:c>
      <x:c r="F969" t="s">
        <x:v>99</x:v>
      </x:c>
      <x:c r="G969" s="6">
        <x:v>173.95266765284825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33.137</x:v>
      </x:c>
      <x:c r="S969" s="8">
        <x:v>15496.415272990389</x:v>
      </x:c>
      <x:c r="T969" s="12">
        <x:v>50296.85587128982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127085</x:v>
      </x:c>
      <x:c r="B970" s="1">
        <x:v>45156.41910314909</x:v>
      </x:c>
      <x:c r="C970" s="6">
        <x:v>48.41643424833333</x:v>
      </x:c>
      <x:c r="D970" s="14" t="s">
        <x:v>94</x:v>
      </x:c>
      <x:c r="E970" s="15">
        <x:v>45155.3542554595</x:v>
      </x:c>
      <x:c r="F970" t="s">
        <x:v>99</x:v>
      </x:c>
      <x:c r="G970" s="6">
        <x:v>174.24415466013397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33.12</x:v>
      </x:c>
      <x:c r="S970" s="8">
        <x:v>15498.644929728223</x:v>
      </x:c>
      <x:c r="T970" s="12">
        <x:v>50297.22093277766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127097</x:v>
      </x:c>
      <x:c r="B971" s="1">
        <x:v>45156.4191378331</x:v>
      </x:c>
      <x:c r="C971" s="6">
        <x:v>48.466379221666664</x:v>
      </x:c>
      <x:c r="D971" s="14" t="s">
        <x:v>94</x:v>
      </x:c>
      <x:c r="E971" s="15">
        <x:v>45155.3542554595</x:v>
      </x:c>
      <x:c r="F971" t="s">
        <x:v>99</x:v>
      </x:c>
      <x:c r="G971" s="6">
        <x:v>173.87515571696866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33.137</x:v>
      </x:c>
      <x:c r="S971" s="8">
        <x:v>15500.289170605934</x:v>
      </x:c>
      <x:c r="T971" s="12">
        <x:v>50296.19508079341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127110</x:v>
      </x:c>
      <x:c r="B972" s="1">
        <x:v>45156.4191730191</x:v>
      </x:c>
      <x:c r="C972" s="6">
        <x:v>48.51704707</x:v>
      </x:c>
      <x:c r="D972" s="14" t="s">
        <x:v>94</x:v>
      </x:c>
      <x:c r="E972" s="15">
        <x:v>45155.3542554595</x:v>
      </x:c>
      <x:c r="F972" t="s">
        <x:v>99</x:v>
      </x:c>
      <x:c r="G972" s="6">
        <x:v>173.885042542204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33.152</x:v>
      </x:c>
      <x:c r="S972" s="8">
        <x:v>15497.560248876767</x:v>
      </x:c>
      <x:c r="T972" s="12">
        <x:v>50295.25169677253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127124</x:v>
      </x:c>
      <x:c r="B973" s="1">
        <x:v>45156.41920760218</x:v>
      </x:c>
      <x:c r="C973" s="6">
        <x:v>48.566846696666666</x:v>
      </x:c>
      <x:c r="D973" s="14" t="s">
        <x:v>94</x:v>
      </x:c>
      <x:c r="E973" s="15">
        <x:v>45155.3542554595</x:v>
      </x:c>
      <x:c r="F973" t="s">
        <x:v>99</x:v>
      </x:c>
      <x:c r="G973" s="6">
        <x:v>173.8223716991467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33.150999999999996</x:v>
      </x:c>
      <x:c r="S973" s="8">
        <x:v>15501.624349645106</x:v>
      </x:c>
      <x:c r="T973" s="12">
        <x:v>50298.13211709274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127133</x:v>
      </x:c>
      <x:c r="B974" s="1">
        <x:v>45156.41924213074</x:v>
      </x:c>
      <x:c r="C974" s="6">
        <x:v>48.61656781833333</x:v>
      </x:c>
      <x:c r="D974" s="14" t="s">
        <x:v>94</x:v>
      </x:c>
      <x:c r="E974" s="15">
        <x:v>45155.3542554595</x:v>
      </x:c>
      <x:c r="F974" t="s">
        <x:v>99</x:v>
      </x:c>
      <x:c r="G974" s="6">
        <x:v>174.12024963688572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33.144</x:v>
      </x:c>
      <x:c r="S974" s="8">
        <x:v>15499.67038770251</x:v>
      </x:c>
      <x:c r="T974" s="12">
        <x:v>50293.35339695963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127145</x:v>
      </x:c>
      <x:c r="B975" s="1">
        <x:v>45156.41927671189</x:v>
      </x:c>
      <x:c r="C975" s="6">
        <x:v>48.666364681666664</x:v>
      </x:c>
      <x:c r="D975" s="14" t="s">
        <x:v>94</x:v>
      </x:c>
      <x:c r="E975" s="15">
        <x:v>45155.3542554595</x:v>
      </x:c>
      <x:c r="F975" t="s">
        <x:v>99</x:v>
      </x:c>
      <x:c r="G975" s="6">
        <x:v>173.89746290114817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33.159</x:v>
      </x:c>
      <x:c r="S975" s="8">
        <x:v>15499.249267542511</x:v>
      </x:c>
      <x:c r="T975" s="12">
        <x:v>50289.838611752966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127157</x:v>
      </x:c>
      <x:c r="B976" s="1">
        <x:v>45156.41931186202</x:v>
      </x:c>
      <x:c r="C976" s="6">
        <x:v>48.716980858333336</x:v>
      </x:c>
      <x:c r="D976" s="14" t="s">
        <x:v>94</x:v>
      </x:c>
      <x:c r="E976" s="15">
        <x:v>45155.3542554595</x:v>
      </x:c>
      <x:c r="F976" t="s">
        <x:v>99</x:v>
      </x:c>
      <x:c r="G976" s="6">
        <x:v>173.99563752512165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33.155</x:v>
      </x:c>
      <x:c r="S976" s="8">
        <x:v>15504.029743336267</x:v>
      </x:c>
      <x:c r="T976" s="12">
        <x:v>50298.5370201104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127169</x:v>
      </x:c>
      <x:c r="B977" s="1">
        <x:v>45156.41934642183</x:v>
      </x:c>
      <x:c r="C977" s="6">
        <x:v>48.766747001666666</x:v>
      </x:c>
      <x:c r="D977" s="14" t="s">
        <x:v>94</x:v>
      </x:c>
      <x:c r="E977" s="15">
        <x:v>45155.3542554595</x:v>
      </x:c>
      <x:c r="F977" t="s">
        <x:v>99</x:v>
      </x:c>
      <x:c r="G977" s="6">
        <x:v>173.61811762378682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33.17</x:v>
      </x:c>
      <x:c r="S977" s="8">
        <x:v>15502.25413927507</x:v>
      </x:c>
      <x:c r="T977" s="12">
        <x:v>50300.56706529496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127181</x:v>
      </x:c>
      <x:c r="B978" s="1">
        <x:v>45156.41938104005</x:v>
      </x:c>
      <x:c r="C978" s="6">
        <x:v>48.81659722</x:v>
      </x:c>
      <x:c r="D978" s="14" t="s">
        <x:v>94</x:v>
      </x:c>
      <x:c r="E978" s="15">
        <x:v>45155.3542554595</x:v>
      </x:c>
      <x:c r="F978" t="s">
        <x:v>99</x:v>
      </x:c>
      <x:c r="G978" s="6">
        <x:v>174.00382337509478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33.144</x:v>
      </x:c>
      <x:c r="S978" s="8">
        <x:v>15512.292531600742</x:v>
      </x:c>
      <x:c r="T978" s="12">
        <x:v>50293.15588785161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127193</x:v>
      </x:c>
      <x:c r="B979" s="1">
        <x:v>45156.41941560138</x:v>
      </x:c>
      <x:c r="C979" s="6">
        <x:v>48.866365548333334</x:v>
      </x:c>
      <x:c r="D979" s="14" t="s">
        <x:v>94</x:v>
      </x:c>
      <x:c r="E979" s="15">
        <x:v>45155.3542554595</x:v>
      </x:c>
      <x:c r="F979" t="s">
        <x:v>99</x:v>
      </x:c>
      <x:c r="G979" s="6">
        <x:v>173.59423097422587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33.169</x:v>
      </x:c>
      <x:c r="S979" s="8">
        <x:v>15504.24052694415</x:v>
      </x:c>
      <x:c r="T979" s="12">
        <x:v>50293.817044653646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127205</x:v>
      </x:c>
      <x:c r="B980" s="1">
        <x:v>45156.419450778485</x:v>
      </x:c>
      <x:c r="C980" s="6">
        <x:v>48.917020566666665</x:v>
      </x:c>
      <x:c r="D980" s="14" t="s">
        <x:v>94</x:v>
      </x:c>
      <x:c r="E980" s="15">
        <x:v>45155.3542554595</x:v>
      </x:c>
      <x:c r="F980" t="s">
        <x:v>99</x:v>
      </x:c>
      <x:c r="G980" s="6">
        <x:v>173.83911078189328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33.175999999999995</x:v>
      </x:c>
      <x:c r="S980" s="8">
        <x:v>15502.373423354516</x:v>
      </x:c>
      <x:c r="T980" s="12">
        <x:v>50297.02932484516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127217</x:v>
      </x:c>
      <x:c r="B981" s="1">
        <x:v>45156.41948538289</x:v>
      </x:c>
      <x:c r="C981" s="6">
        <x:v>48.966850915</x:v>
      </x:c>
      <x:c r="D981" s="14" t="s">
        <x:v>94</x:v>
      </x:c>
      <x:c r="E981" s="15">
        <x:v>45155.3542554595</x:v>
      </x:c>
      <x:c r="F981" t="s">
        <x:v>99</x:v>
      </x:c>
      <x:c r="G981" s="6">
        <x:v>173.82662804973478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33.169</x:v>
      </x:c>
      <x:c r="S981" s="8">
        <x:v>15512.245984497345</x:v>
      </x:c>
      <x:c r="T981" s="12">
        <x:v>50295.797791187644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127229</x:v>
      </x:c>
      <x:c r="B982" s="1">
        <x:v>45156.41952003176</x:v>
      </x:c>
      <x:c r="C982" s="6">
        <x:v>49.01674529666667</x:v>
      </x:c>
      <x:c r="D982" s="14" t="s">
        <x:v>94</x:v>
      </x:c>
      <x:c r="E982" s="15">
        <x:v>45155.3542554595</x:v>
      </x:c>
      <x:c r="F982" t="s">
        <x:v>99</x:v>
      </x:c>
      <x:c r="G982" s="6">
        <x:v>173.5803724887368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33.183</x:v>
      </x:c>
      <x:c r="S982" s="8">
        <x:v>15513.505298347023</x:v>
      </x:c>
      <x:c r="T982" s="12">
        <x:v>50294.21420869997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127241</x:v>
      </x:c>
      <x:c r="B983" s="1">
        <x:v>45156.419554655535</x:v>
      </x:c>
      <x:c r="C983" s="6">
        <x:v>49.06660353833333</x:v>
      </x:c>
      <x:c r="D983" s="14" t="s">
        <x:v>94</x:v>
      </x:c>
      <x:c r="E983" s="15">
        <x:v>45155.3542554595</x:v>
      </x:c>
      <x:c r="F983" t="s">
        <x:v>99</x:v>
      </x:c>
      <x:c r="G983" s="6">
        <x:v>173.8482246755635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33.178</x:v>
      </x:c>
      <x:c r="S983" s="8">
        <x:v>15513.16008827988</x:v>
      </x:c>
      <x:c r="T983" s="12">
        <x:v>50289.57111605282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127253</x:v>
      </x:c>
      <x:c r="B984" s="1">
        <x:v>45156.41958922609</x:v>
      </x:c>
      <x:c r="C984" s="6">
        <x:v>49.11638513166667</x:v>
      </x:c>
      <x:c r="D984" s="14" t="s">
        <x:v>94</x:v>
      </x:c>
      <x:c r="E984" s="15">
        <x:v>45155.3542554595</x:v>
      </x:c>
      <x:c r="F984" t="s">
        <x:v>99</x:v>
      </x:c>
      <x:c r="G984" s="6">
        <x:v>173.44252016836745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33.208</x:v>
      </x:c>
      <x:c r="S984" s="8">
        <x:v>15518.732694211594</x:v>
      </x:c>
      <x:c r="T984" s="12">
        <x:v>50290.50721074895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127265</x:v>
      </x:c>
      <x:c r="B985" s="1">
        <x:v>45156.4196239285</x:v>
      </x:c>
      <x:c r="C985" s="6">
        <x:v>49.16635659833333</x:v>
      </x:c>
      <x:c r="D985" s="14" t="s">
        <x:v>94</x:v>
      </x:c>
      <x:c r="E985" s="15">
        <x:v>45155.3542554595</x:v>
      </x:c>
      <x:c r="F985" t="s">
        <x:v>99</x:v>
      </x:c>
      <x:c r="G985" s="6">
        <x:v>173.5404302037485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33.204</x:v>
      </x:c>
      <x:c r="S985" s="8">
        <x:v>15515.436402294348</x:v>
      </x:c>
      <x:c r="T985" s="12">
        <x:v>50291.67041611222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127277</x:v>
      </x:c>
      <x:c r="B986" s="1">
        <x:v>45156.41965898322</x:v>
      </x:c>
      <x:c r="C986" s="6">
        <x:v>49.21683539166666</x:v>
      </x:c>
      <x:c r="D986" s="14" t="s">
        <x:v>94</x:v>
      </x:c>
      <x:c r="E986" s="15">
        <x:v>45155.3542554595</x:v>
      </x:c>
      <x:c r="F986" t="s">
        <x:v>99</x:v>
      </x:c>
      <x:c r="G986" s="6">
        <x:v>173.24347814109856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33.211</x:v>
      </x:c>
      <x:c r="S986" s="8">
        <x:v>15525.024026729312</x:v>
      </x:c>
      <x:c r="T986" s="12">
        <x:v>50294.079819038125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127289</x:v>
      </x:c>
      <x:c r="B987" s="1">
        <x:v>45156.41969366382</x:v>
      </x:c>
      <x:c r="C987" s="6">
        <x:v>49.266775458333335</x:v>
      </x:c>
      <x:c r="D987" s="14" t="s">
        <x:v>94</x:v>
      </x:c>
      <x:c r="E987" s="15">
        <x:v>45155.3542554595</x:v>
      </x:c>
      <x:c r="F987" t="s">
        <x:v>99</x:v>
      </x:c>
      <x:c r="G987" s="6">
        <x:v>173.2491722525035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33.208</x:v>
      </x:c>
      <x:c r="S987" s="8">
        <x:v>15523.315941902616</x:v>
      </x:c>
      <x:c r="T987" s="12">
        <x:v>50293.36758029449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127308</x:v>
      </x:c>
      <x:c r="B988" s="1">
        <x:v>45156.419728320165</x:v>
      </x:c>
      <x:c r="C988" s="6">
        <x:v>49.31668059333333</x:v>
      </x:c>
      <x:c r="D988" s="14" t="s">
        <x:v>94</x:v>
      </x:c>
      <x:c r="E988" s="15">
        <x:v>45155.3542554595</x:v>
      </x:c>
      <x:c r="F988" t="s">
        <x:v>99</x:v>
      </x:c>
      <x:c r="G988" s="6">
        <x:v>173.30600228394462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33.211999999999996</x:v>
      </x:c>
      <x:c r="S988" s="8">
        <x:v>15528.286194603737</x:v>
      </x:c>
      <x:c r="T988" s="12">
        <x:v>50295.48235221072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127316</x:v>
      </x:c>
      <x:c r="B989" s="1">
        <x:v>45156.419762906145</x:v>
      </x:c>
      <x:c r="C989" s="6">
        <x:v>49.366484418333336</x:v>
      </x:c>
      <x:c r="D989" s="14" t="s">
        <x:v>94</x:v>
      </x:c>
      <x:c r="E989" s="15">
        <x:v>45155.3542554595</x:v>
      </x:c>
      <x:c r="F989" t="s">
        <x:v>99</x:v>
      </x:c>
      <x:c r="G989" s="6">
        <x:v>173.36174755414598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33.202999999999996</x:v>
      </x:c>
      <x:c r="S989" s="8">
        <x:v>15527.78274476132</x:v>
      </x:c>
      <x:c r="T989" s="12">
        <x:v>50297.060647108716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127325</x:v>
      </x:c>
      <x:c r="B990" s="1">
        <x:v>45156.41979805963</x:v>
      </x:c>
      <x:c r="C990" s="6">
        <x:v>49.41710543</x:v>
      </x:c>
      <x:c r="D990" s="14" t="s">
        <x:v>94</x:v>
      </x:c>
      <x:c r="E990" s="15">
        <x:v>45155.3542554595</x:v>
      </x:c>
      <x:c r="F990" t="s">
        <x:v>99</x:v>
      </x:c>
      <x:c r="G990" s="6">
        <x:v>173.40042180186165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33.202999999999996</x:v>
      </x:c>
      <x:c r="S990" s="8">
        <x:v>15531.506206649707</x:v>
      </x:c>
      <x:c r="T990" s="12">
        <x:v>50301.88179388699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127337</x:v>
      </x:c>
      <x:c r="B991" s="1">
        <x:v>45156.41983265375</x:v>
      </x:c>
      <x:c r="C991" s="6">
        <x:v>49.46692096</x:v>
      </x:c>
      <x:c r="D991" s="14" t="s">
        <x:v>94</x:v>
      </x:c>
      <x:c r="E991" s="15">
        <x:v>45155.3542554595</x:v>
      </x:c>
      <x:c r="F991" t="s">
        <x:v>99</x:v>
      </x:c>
      <x:c r="G991" s="6">
        <x:v>172.93912379091225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33.229</x:v>
      </x:c>
      <x:c r="S991" s="8">
        <x:v>15533.75682406423</x:v>
      </x:c>
      <x:c r="T991" s="12">
        <x:v>50293.17703563164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127349</x:v>
      </x:c>
      <x:c r="B992" s="1">
        <x:v>45156.41986729318</x:v>
      </x:c>
      <x:c r="C992" s="6">
        <x:v>49.516801745</x:v>
      </x:c>
      <x:c r="D992" s="14" t="s">
        <x:v>94</x:v>
      </x:c>
      <x:c r="E992" s="15">
        <x:v>45155.3542554595</x:v>
      </x:c>
      <x:c r="F992" t="s">
        <x:v>99</x:v>
      </x:c>
      <x:c r="G992" s="6">
        <x:v>172.96862546425538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33.227</x:v>
      </x:c>
      <x:c r="S992" s="8">
        <x:v>15530.85314337334</x:v>
      </x:c>
      <x:c r="T992" s="12">
        <x:v>50294.97277460492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127361</x:v>
      </x:c>
      <x:c r="B993" s="1">
        <x:v>45156.4199019495</x:v>
      </x:c>
      <x:c r="C993" s="6">
        <x:v>49.56670683666667</x:v>
      </x:c>
      <x:c r="D993" s="14" t="s">
        <x:v>94</x:v>
      </x:c>
      <x:c r="E993" s="15">
        <x:v>45155.3542554595</x:v>
      </x:c>
      <x:c r="F993" t="s">
        <x:v>99</x:v>
      </x:c>
      <x:c r="G993" s="6">
        <x:v>172.67386173585572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33.247</x:v>
      </x:c>
      <x:c r="S993" s="8">
        <x:v>15531.982498617921</x:v>
      </x:c>
      <x:c r="T993" s="12">
        <x:v>50292.319414032856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127373</x:v>
      </x:c>
      <x:c r="B994" s="1">
        <x:v>45156.41993655225</x:v>
      </x:c>
      <x:c r="C994" s="6">
        <x:v>49.61653480333333</x:v>
      </x:c>
      <x:c r="D994" s="14" t="s">
        <x:v>94</x:v>
      </x:c>
      <x:c r="E994" s="15">
        <x:v>45155.3542554595</x:v>
      </x:c>
      <x:c r="F994" t="s">
        <x:v>99</x:v>
      </x:c>
      <x:c r="G994" s="6">
        <x:v>172.96413864331075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33.242999999999995</x:v>
      </x:c>
      <x:c r="S994" s="8">
        <x:v>15535.904645801724</x:v>
      </x:c>
      <x:c r="T994" s="12">
        <x:v>50291.004403866944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127385</x:v>
      </x:c>
      <x:c r="B995" s="1">
        <x:v>45156.41997111657</x:v>
      </x:c>
      <x:c r="C995" s="6">
        <x:v>49.66630741833333</x:v>
      </x:c>
      <x:c r="D995" s="14" t="s">
        <x:v>94</x:v>
      </x:c>
      <x:c r="E995" s="15">
        <x:v>45155.3542554595</x:v>
      </x:c>
      <x:c r="F995" t="s">
        <x:v>99</x:v>
      </x:c>
      <x:c r="G995" s="6">
        <x:v>172.66479835121356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33.245</x:v>
      </x:c>
      <x:c r="S995" s="8">
        <x:v>15538.795204014907</x:v>
      </x:c>
      <x:c r="T995" s="12">
        <x:v>50288.64276034838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127397</x:v>
      </x:c>
      <x:c r="B996" s="1">
        <x:v>45156.42000633559</x:v>
      </x:c>
      <x:c r="C996" s="6">
        <x:v>49.71702281333334</x:v>
      </x:c>
      <x:c r="D996" s="14" t="s">
        <x:v>94</x:v>
      </x:c>
      <x:c r="E996" s="15">
        <x:v>45155.3542554595</x:v>
      </x:c>
      <x:c r="F996" t="s">
        <x:v>99</x:v>
      </x:c>
      <x:c r="G996" s="6">
        <x:v>172.89262672508627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33.239999999999995</x:v>
      </x:c>
      <x:c r="S996" s="8">
        <x:v>15539.71675815249</x:v>
      </x:c>
      <x:c r="T996" s="12">
        <x:v>50295.48325871244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127409</x:v>
      </x:c>
      <x:c r="B997" s="1">
        <x:v>45156.42004094842</x:v>
      </x:c>
      <x:c r="C997" s="6">
        <x:v>49.766865275</x:v>
      </x:c>
      <x:c r="D997" s="14" t="s">
        <x:v>94</x:v>
      </x:c>
      <x:c r="E997" s="15">
        <x:v>45155.3542554595</x:v>
      </x:c>
      <x:c r="F997" t="s">
        <x:v>99</x:v>
      </x:c>
      <x:c r="G997" s="6">
        <x:v>172.47011122941754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33.253</x:v>
      </x:c>
      <x:c r="S997" s="8">
        <x:v>15545.391126004717</x:v>
      </x:c>
      <x:c r="T997" s="12">
        <x:v>50294.42788689995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127421</x:v>
      </x:c>
      <x:c r="B998" s="1">
        <x:v>45156.42007551434</x:v>
      </x:c>
      <x:c r="C998" s="6">
        <x:v>49.816640213333336</x:v>
      </x:c>
      <x:c r="D998" s="14" t="s">
        <x:v>94</x:v>
      </x:c>
      <x:c r="E998" s="15">
        <x:v>45155.3542554595</x:v>
      </x:c>
      <x:c r="F998" t="s">
        <x:v>99</x:v>
      </x:c>
      <x:c r="G998" s="6">
        <x:v>172.62063355225416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33.248</x:v>
      </x:c>
      <x:c r="S998" s="8">
        <x:v>15550.106070846361</x:v>
      </x:c>
      <x:c r="T998" s="12">
        <x:v>50289.43183655154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127433</x:v>
      </x:c>
      <x:c r="B999" s="1">
        <x:v>45156.42011019626</x:v>
      </x:c>
      <x:c r="C999" s="6">
        <x:v>49.86658217666667</x:v>
      </x:c>
      <x:c r="D999" s="14" t="s">
        <x:v>94</x:v>
      </x:c>
      <x:c r="E999" s="15">
        <x:v>45155.3542554595</x:v>
      </x:c>
      <x:c r="F999" t="s">
        <x:v>99</x:v>
      </x:c>
      <x:c r="G999" s="6">
        <x:v>172.25308405530075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33.272999999999996</x:v>
      </x:c>
      <x:c r="S999" s="8">
        <x:v>15555.320960558325</x:v>
      </x:c>
      <x:c r="T999" s="12">
        <x:v>50293.68716460485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127445</x:v>
      </x:c>
      <x:c r="B1000" s="1">
        <x:v>45156.420144735304</x:v>
      </x:c>
      <x:c r="C1000" s="6">
        <x:v>49.916318403333335</x:v>
      </x:c>
      <x:c r="D1000" s="14" t="s">
        <x:v>94</x:v>
      </x:c>
      <x:c r="E1000" s="15">
        <x:v>45155.3542554595</x:v>
      </x:c>
      <x:c r="F1000" t="s">
        <x:v>99</x:v>
      </x:c>
      <x:c r="G1000" s="6">
        <x:v>172.48143744368227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33.247</x:v>
      </x:c>
      <x:c r="S1000" s="8">
        <x:v>15558.277718926978</x:v>
      </x:c>
      <x:c r="T1000" s="12">
        <x:v>50295.87162707095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127457</x:v>
      </x:c>
      <x:c r="B1001" s="1">
        <x:v>45156.42017993406</x:v>
      </x:c>
      <x:c r="C1001" s="6">
        <x:v>49.96700459833333</x:v>
      </x:c>
      <x:c r="D1001" s="14" t="s">
        <x:v>94</x:v>
      </x:c>
      <x:c r="E1001" s="15">
        <x:v>45155.3542554595</x:v>
      </x:c>
      <x:c r="F1001" t="s">
        <x:v>99</x:v>
      </x:c>
      <x:c r="G1001" s="6">
        <x:v>172.484817933445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33.251999999999995</x:v>
      </x:c>
      <x:c r="S1001" s="8">
        <x:v>15558.914283250866</x:v>
      </x:c>
      <x:c r="T1001" s="12">
        <x:v>50294.652293057814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127469</x:v>
      </x:c>
      <x:c r="B1002" s="1">
        <x:v>45156.42021447565</x:v>
      </x:c>
      <x:c r="C1002" s="6">
        <x:v>50.01674449833333</x:v>
      </x:c>
      <x:c r="D1002" s="14" t="s">
        <x:v>94</x:v>
      </x:c>
      <x:c r="E1002" s="15">
        <x:v>45155.3542554595</x:v>
      </x:c>
      <x:c r="F1002" t="s">
        <x:v>99</x:v>
      </x:c>
      <x:c r="G1002" s="6">
        <x:v>172.44636083837406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33.251999999999995</x:v>
      </x:c>
      <x:c r="S1002" s="8">
        <x:v>15560.198863661266</x:v>
      </x:c>
      <x:c r="T1002" s="12">
        <x:v>50293.331499795124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127481</x:v>
      </x:c>
      <x:c r="B1003" s="1">
        <x:v>45156.42024913887</x:v>
      </x:c>
      <x:c r="C1003" s="6">
        <x:v>50.06665953666667</x:v>
      </x:c>
      <x:c r="D1003" s="14" t="s">
        <x:v>94</x:v>
      </x:c>
      <x:c r="E1003" s="15">
        <x:v>45155.3542554595</x:v>
      </x:c>
      <x:c r="F1003" t="s">
        <x:v>99</x:v>
      </x:c>
      <x:c r="G1003" s="6">
        <x:v>172.33216657886973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33.265</x:v>
      </x:c>
      <x:c r="S1003" s="8">
        <x:v>15560.451063429606</x:v>
      </x:c>
      <x:c r="T1003" s="12">
        <x:v>50293.181917618735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127493</x:v>
      </x:c>
      <x:c r="B1004" s="1">
        <x:v>45156.42028376778</x:v>
      </x:c>
      <x:c r="C1004" s="6">
        <x:v>50.11652515833333</x:v>
      </x:c>
      <x:c r="D1004" s="14" t="s">
        <x:v>94</x:v>
      </x:c>
      <x:c r="E1004" s="15">
        <x:v>45155.3542554595</x:v>
      </x:c>
      <x:c r="F1004" t="s">
        <x:v>99</x:v>
      </x:c>
      <x:c r="G1004" s="6">
        <x:v>172.43731994928453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33.25</x:v>
      </x:c>
      <x:c r="S1004" s="8">
        <x:v>15561.112349245921</x:v>
      </x:c>
      <x:c r="T1004" s="12">
        <x:v>50298.93194002628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127505</x:v>
      </x:c>
      <x:c r="B1005" s="1">
        <x:v>45156.420318375</x:v>
      </x:c>
      <x:c r="C1005" s="6">
        <x:v>50.166359553333336</x:v>
      </x:c>
      <x:c r="D1005" s="14" t="s">
        <x:v>94</x:v>
      </x:c>
      <x:c r="E1005" s="15">
        <x:v>45155.3542554595</x:v>
      </x:c>
      <x:c r="F1005" t="s">
        <x:v>99</x:v>
      </x:c>
      <x:c r="G1005" s="6">
        <x:v>172.44636083837406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33.251999999999995</x:v>
      </x:c>
      <x:c r="S1005" s="8">
        <x:v>15561.084994557605</x:v>
      </x:c>
      <x:c r="T1005" s="12">
        <x:v>50291.73889010209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127524</x:v>
      </x:c>
      <x:c r="B1006" s="1">
        <x:v>45156.42035306644</x:v>
      </x:c>
      <x:c r="C1006" s="6">
        <x:v>50.21631522</x:v>
      </x:c>
      <x:c r="D1006" s="14" t="s">
        <x:v>94</x:v>
      </x:c>
      <x:c r="E1006" s="15">
        <x:v>45155.3542554595</x:v>
      </x:c>
      <x:c r="F1006" t="s">
        <x:v>99</x:v>
      </x:c>
      <x:c r="G1006" s="6">
        <x:v>172.37285751976776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33.257</x:v>
      </x:c>
      <x:c r="S1006" s="8">
        <x:v>15558.848041627412</x:v>
      </x:c>
      <x:c r="T1006" s="12">
        <x:v>50291.83677578708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127532</x:v>
      </x:c>
      <x:c r="B1007" s="1">
        <x:v>45156.420388208346</x:v>
      </x:c>
      <x:c r="C1007" s="6">
        <x:v>50.266919566666665</x:v>
      </x:c>
      <x:c r="D1007" s="14" t="s">
        <x:v>94</x:v>
      </x:c>
      <x:c r="E1007" s="15">
        <x:v>45155.3542554595</x:v>
      </x:c>
      <x:c r="F1007" t="s">
        <x:v>99</x:v>
      </x:c>
      <x:c r="G1007" s="6">
        <x:v>172.389847847052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33.248</x:v>
      </x:c>
      <x:c r="S1007" s="8">
        <x:v>15569.22193832114</x:v>
      </x:c>
      <x:c r="T1007" s="12">
        <x:v>50292.24225039063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127541</x:v>
      </x:c>
      <x:c r="B1008" s="1">
        <x:v>45156.42042289401</x:v>
      </x:c>
      <x:c r="C1008" s="6">
        <x:v>50.31686693333333</x:v>
      </x:c>
      <x:c r="D1008" s="14" t="s">
        <x:v>94</x:v>
      </x:c>
      <x:c r="E1008" s="15">
        <x:v>45155.3542554595</x:v>
      </x:c>
      <x:c r="F1008" t="s">
        <x:v>99</x:v>
      </x:c>
      <x:c r="G1008" s="6">
        <x:v>172.31183317705282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33.269</x:v>
      </x:c>
      <x:c r="S1008" s="8">
        <x:v>15567.437198545882</x:v>
      </x:c>
      <x:c r="T1008" s="12">
        <x:v>50294.435461701854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127553</x:v>
      </x:c>
      <x:c r="B1009" s="1">
        <x:v>45156.42045745337</x:v>
      </x:c>
      <x:c r="C1009" s="6">
        <x:v>50.36663241833333</x:v>
      </x:c>
      <x:c r="D1009" s="14" t="s">
        <x:v>94</x:v>
      </x:c>
      <x:c r="E1009" s="15">
        <x:v>45155.3542554595</x:v>
      </x:c>
      <x:c r="F1009" t="s">
        <x:v>99</x:v>
      </x:c>
      <x:c r="G1009" s="6">
        <x:v>171.9878141536812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33.278</x:v>
      </x:c>
      <x:c r="S1009" s="8">
        <x:v>15575.11831411429</x:v>
      </x:c>
      <x:c r="T1009" s="12">
        <x:v>50292.57815920036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127565</x:v>
      </x:c>
      <x:c r="B1010" s="1">
        <x:v>45156.42049196775</x:v>
      </x:c>
      <x:c r="C1010" s="6">
        <x:v>50.41633312333333</x:v>
      </x:c>
      <x:c r="D1010" s="14" t="s">
        <x:v>94</x:v>
      </x:c>
      <x:c r="E1010" s="15">
        <x:v>45155.3542554595</x:v>
      </x:c>
      <x:c r="F1010" t="s">
        <x:v>99</x:v>
      </x:c>
      <x:c r="G1010" s="6">
        <x:v>171.92917995494395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33.282</x:v>
      </x:c>
      <x:c r="S1010" s="8">
        <x:v>15577.066345496318</x:v>
      </x:c>
      <x:c r="T1010" s="12">
        <x:v>50293.281268032406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127577</x:v>
      </x:c>
      <x:c r="B1011" s="1">
        <x:v>45156.4205270659</x:v>
      </x:c>
      <x:c r="C1011" s="6">
        <x:v>50.46687445</x:v>
      </x:c>
      <x:c r="D1011" s="14" t="s">
        <x:v>94</x:v>
      </x:c>
      <x:c r="E1011" s="15">
        <x:v>45155.3542554595</x:v>
      </x:c>
      <x:c r="F1011" t="s">
        <x:v>99</x:v>
      </x:c>
      <x:c r="G1011" s="6">
        <x:v>171.7410249115386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33.287</x:v>
      </x:c>
      <x:c r="S1011" s="8">
        <x:v>15578.877693114122</x:v>
      </x:c>
      <x:c r="T1011" s="12">
        <x:v>50295.32293322236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127589</x:v>
      </x:c>
      <x:c r="B1012" s="1">
        <x:v>45156.420561616585</x:v>
      </x:c>
      <x:c r="C1012" s="6">
        <x:v>50.51662743833333</x:v>
      </x:c>
      <x:c r="D1012" s="14" t="s">
        <x:v>94</x:v>
      </x:c>
      <x:c r="E1012" s="15">
        <x:v>45155.3542554595</x:v>
      </x:c>
      <x:c r="F1012" t="s">
        <x:v>99</x:v>
      </x:c>
      <x:c r="G1012" s="6">
        <x:v>171.93820180193427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33.284</x:v>
      </x:c>
      <x:c r="S1012" s="8">
        <x:v>15580.388271934193</x:v>
      </x:c>
      <x:c r="T1012" s="12">
        <x:v>50290.42876921103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127601</x:v>
      </x:c>
      <x:c r="B1013" s="1">
        <x:v>45156.42059619534</x:v>
      </x:c>
      <x:c r="C1013" s="6">
        <x:v>50.566420853333334</x:v>
      </x:c>
      <x:c r="D1013" s="14" t="s">
        <x:v>94</x:v>
      </x:c>
      <x:c r="E1013" s="15">
        <x:v>45155.3542554595</x:v>
      </x:c>
      <x:c r="F1013" t="s">
        <x:v>99</x:v>
      </x:c>
      <x:c r="G1013" s="6">
        <x:v>172.3197349339524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33.257999999999996</x:v>
      </x:c>
      <x:c r="S1013" s="8">
        <x:v>15581.831584442858</x:v>
      </x:c>
      <x:c r="T1013" s="12">
        <x:v>50296.28388823111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127613</x:v>
      </x:c>
      <x:c r="B1014" s="1">
        <x:v>45156.420631313915</x:v>
      </x:c>
      <x:c r="C1014" s="6">
        <x:v>50.61699160166667</x:v>
      </x:c>
      <x:c r="D1014" s="14" t="s">
        <x:v>94</x:v>
      </x:c>
      <x:c r="E1014" s="15">
        <x:v>45155.3542554595</x:v>
      </x:c>
      <x:c r="F1014" t="s">
        <x:v>99</x:v>
      </x:c>
      <x:c r="G1014" s="6">
        <x:v>171.870568075698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33.286</x:v>
      </x:c>
      <x:c r="S1014" s="8">
        <x:v>15586.931811979734</x:v>
      </x:c>
      <x:c r="T1014" s="12">
        <x:v>50292.276963680466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127625</x:v>
      </x:c>
      <x:c r="B1015" s="1">
        <x:v>45156.420665917336</x:v>
      </x:c>
      <x:c r="C1015" s="6">
        <x:v>50.666820515</x:v>
      </x:c>
      <x:c r="D1015" s="14" t="s">
        <x:v>94</x:v>
      </x:c>
      <x:c r="E1015" s="15">
        <x:v>45155.3542554595</x:v>
      </x:c>
      <x:c r="F1015" t="s">
        <x:v>99</x:v>
      </x:c>
      <x:c r="G1015" s="6">
        <x:v>172.10630909777146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33.283</x:v>
      </x:c>
      <x:c r="S1015" s="8">
        <x:v>15586.280229605942</x:v>
      </x:c>
      <x:c r="T1015" s="12">
        <x:v>50295.919694674216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127637</x:v>
      </x:c>
      <x:c r="B1016" s="1">
        <x:v>45156.420700453964</x:v>
      </x:c>
      <x:c r="C1016" s="6">
        <x:v>50.716553258333334</x:v>
      </x:c>
      <x:c r="D1016" s="14" t="s">
        <x:v>94</x:v>
      </x:c>
      <x:c r="E1016" s="15">
        <x:v>45155.3542554595</x:v>
      </x:c>
      <x:c r="F1016" t="s">
        <x:v>99</x:v>
      </x:c>
      <x:c r="G1016" s="6">
        <x:v>171.87958817230194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33.288</x:v>
      </x:c>
      <x:c r="S1016" s="8">
        <x:v>15594.787514978772</x:v>
      </x:c>
      <x:c r="T1016" s="12">
        <x:v>50295.19504246141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127649</x:v>
      </x:c>
      <x:c r="B1017" s="1">
        <x:v>45156.42073504647</x:v>
      </x:c>
      <x:c r="C1017" s="6">
        <x:v>50.76636648</x:v>
      </x:c>
      <x:c r="D1017" s="14" t="s">
        <x:v>94</x:v>
      </x:c>
      <x:c r="E1017" s="15">
        <x:v>45155.3542554595</x:v>
      </x:c>
      <x:c r="F1017" t="s">
        <x:v>99</x:v>
      </x:c>
      <x:c r="G1017" s="6">
        <x:v>171.96751698551867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33.282</x:v>
      </x:c>
      <x:c r="S1017" s="8">
        <x:v>15592.074768849981</x:v>
      </x:c>
      <x:c r="T1017" s="12">
        <x:v>50289.969909325824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127661</x:v>
      </x:c>
      <x:c r="B1018" s="1">
        <x:v>45156.42077021035</x:v>
      </x:c>
      <x:c r="C1018" s="6">
        <x:v>50.817002458333334</x:v>
      </x:c>
      <x:c r="D1018" s="14" t="s">
        <x:v>94</x:v>
      </x:c>
      <x:c r="E1018" s="15">
        <x:v>45155.3542554595</x:v>
      </x:c>
      <x:c r="F1018" t="s">
        <x:v>99</x:v>
      </x:c>
      <x:c r="G1018" s="6">
        <x:v>171.54521214629497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33.303</x:v>
      </x:c>
      <x:c r="S1018" s="8">
        <x:v>15592.963752645652</x:v>
      </x:c>
      <x:c r="T1018" s="12">
        <x:v>50288.5804829604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127673</x:v>
      </x:c>
      <x:c r="B1019" s="1">
        <x:v>45156.42080476096</x:v>
      </x:c>
      <x:c r="C1019" s="6">
        <x:v>50.86675533</x:v>
      </x:c>
      <x:c r="D1019" s="14" t="s">
        <x:v>94</x:v>
      </x:c>
      <x:c r="E1019" s="15">
        <x:v>45155.3542554595</x:v>
      </x:c>
      <x:c r="F1019" t="s">
        <x:v>99</x:v>
      </x:c>
      <x:c r="G1019" s="6">
        <x:v>171.6892478732854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33.300999999999995</x:v>
      </x:c>
      <x:c r="S1019" s="8">
        <x:v>15595.948347137492</x:v>
      </x:c>
      <x:c r="T1019" s="12">
        <x:v>50293.29386882494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127685</x:v>
      </x:c>
      <x:c r="B1020" s="1">
        <x:v>45156.42083948213</x:v>
      </x:c>
      <x:c r="C1020" s="6">
        <x:v>50.91675383166667</x:v>
      </x:c>
      <x:c r="D1020" s="14" t="s">
        <x:v>94</x:v>
      </x:c>
      <x:c r="E1020" s="15">
        <x:v>45155.3542554595</x:v>
      </x:c>
      <x:c r="F1020" t="s">
        <x:v>99</x:v>
      </x:c>
      <x:c r="G1020" s="6">
        <x:v>171.98557498040697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33.286</x:v>
      </x:c>
      <x:c r="S1020" s="8">
        <x:v>15599.018169340256</x:v>
      </x:c>
      <x:c r="T1020" s="12">
        <x:v>50295.37850538225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127697</x:v>
      </x:c>
      <x:c r="B1021" s="1">
        <x:v>45156.420874160576</x:v>
      </x:c>
      <x:c r="C1021" s="6">
        <x:v>50.96669078</x:v>
      </x:c>
      <x:c r="D1021" s="14" t="s">
        <x:v>94</x:v>
      </x:c>
      <x:c r="E1021" s="15">
        <x:v>45155.3542554595</x:v>
      </x:c>
      <x:c r="F1021" t="s">
        <x:v>99</x:v>
      </x:c>
      <x:c r="G1021" s="6">
        <x:v>171.85028972333706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33.29</x:v>
      </x:c>
      <x:c r="S1021" s="8">
        <x:v>15602.127984329276</x:v>
      </x:c>
      <x:c r="T1021" s="12">
        <x:v>50290.04899511252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127709</x:v>
      </x:c>
      <x:c r="B1022" s="1">
        <x:v>45156.42090889904</x:v>
      </x:c>
      <x:c r="C1022" s="6">
        <x:v>51.01671416833333</x:v>
      </x:c>
      <x:c r="D1022" s="14" t="s">
        <x:v>94</x:v>
      </x:c>
      <x:c r="E1022" s="15">
        <x:v>45155.3542554595</x:v>
      </x:c>
      <x:c r="F1022" t="s">
        <x:v>99</x:v>
      </x:c>
      <x:c r="G1022" s="6">
        <x:v>171.7219232867394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33.303999999999995</x:v>
      </x:c>
      <x:c r="S1022" s="8">
        <x:v>15603.294055216444</x:v>
      </x:c>
      <x:c r="T1022" s="12">
        <x:v>50289.933737210486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127722</x:v>
      </x:c>
      <x:c r="B1023" s="1">
        <x:v>45156.420943410296</x:v>
      </x:c>
      <x:c r="C1023" s="6">
        <x:v>51.06641037833333</x:v>
      </x:c>
      <x:c r="D1023" s="14" t="s">
        <x:v>94</x:v>
      </x:c>
      <x:c r="E1023" s="15">
        <x:v>45155.3542554595</x:v>
      </x:c>
      <x:c r="F1023" t="s">
        <x:v>99</x:v>
      </x:c>
      <x:c r="G1023" s="6">
        <x:v>171.82221584046317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33.305</x:v>
      </x:c>
      <x:c r="S1023" s="8">
        <x:v>15606.695848705178</x:v>
      </x:c>
      <x:c r="T1023" s="12">
        <x:v>50293.24505734897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127736</x:v>
      </x:c>
      <x:c r="B1024" s="1">
        <x:v>45156.42097855056</x:v>
      </x:c>
      <x:c r="C1024" s="6">
        <x:v>51.117012358333334</x:v>
      </x:c>
      <x:c r="D1024" s="14" t="s">
        <x:v>94</x:v>
      </x:c>
      <x:c r="E1024" s="15">
        <x:v>45155.3542554595</x:v>
      </x:c>
      <x:c r="F1024" t="s">
        <x:v>99</x:v>
      </x:c>
      <x:c r="G1024" s="6">
        <x:v>171.77486257889623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33.303</x:v>
      </x:c>
      <x:c r="S1024" s="8">
        <x:v>15605.897964129737</x:v>
      </x:c>
      <x:c r="T1024" s="12">
        <x:v>50290.67920466574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127745</x:v>
      </x:c>
      <x:c r="B1025" s="1">
        <x:v>45156.421013044</x:v>
      </x:c>
      <x:c r="C1025" s="6">
        <x:v>51.166682918333336</x:v>
      </x:c>
      <x:c r="D1025" s="14" t="s">
        <x:v>94</x:v>
      </x:c>
      <x:c r="E1025" s="15">
        <x:v>45155.3542554595</x:v>
      </x:c>
      <x:c r="F1025" t="s">
        <x:v>99</x:v>
      </x:c>
      <x:c r="G1025" s="6">
        <x:v>171.53866621019247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33.327</x:v>
      </x:c>
      <x:c r="S1025" s="8">
        <x:v>15613.600776038757</x:v>
      </x:c>
      <x:c r="T1025" s="12">
        <x:v>50285.16498389962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127757</x:v>
      </x:c>
      <x:c r="B1026" s="1">
        <x:v>45156.42104762724</x:v>
      </x:c>
      <x:c r="C1026" s="6">
        <x:v>51.21648279</x:v>
      </x:c>
      <x:c r="D1026" s="14" t="s">
        <x:v>94</x:v>
      </x:c>
      <x:c r="E1026" s="15">
        <x:v>45155.3542554595</x:v>
      </x:c>
      <x:c r="F1026" t="s">
        <x:v>99</x:v>
      </x:c>
      <x:c r="G1026" s="6">
        <x:v>171.78173963676278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33.312999999999995</x:v>
      </x:c>
      <x:c r="S1026" s="8">
        <x:v>15615.92727876139</x:v>
      </x:c>
      <x:c r="T1026" s="12">
        <x:v>50290.08183913826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127769</x:v>
      </x:c>
      <x:c r="B1027" s="1">
        <x:v>45156.42108222062</x:v>
      </x:c>
      <x:c r="C1027" s="6">
        <x:v>51.266297251666664</x:v>
      </x:c>
      <x:c r="D1027" s="14" t="s">
        <x:v>94</x:v>
      </x:c>
      <x:c r="E1027" s="15">
        <x:v>45155.3542554595</x:v>
      </x:c>
      <x:c r="F1027" t="s">
        <x:v>99</x:v>
      </x:c>
      <x:c r="G1027" s="6">
        <x:v>171.79637870658405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33.312</x:v>
      </x:c>
      <x:c r="S1027" s="8">
        <x:v>15618.76078364088</x:v>
      </x:c>
      <x:c r="T1027" s="12">
        <x:v>50291.96973155286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127781</x:v>
      </x:c>
      <x:c r="B1028" s="1">
        <x:v>45156.421117359314</x:v>
      </x:c>
      <x:c r="C1028" s="6">
        <x:v>51.31689697833333</x:v>
      </x:c>
      <x:c r="D1028" s="14" t="s">
        <x:v>94</x:v>
      </x:c>
      <x:c r="E1028" s="15">
        <x:v>45155.3542554595</x:v>
      </x:c>
      <x:c r="F1028" t="s">
        <x:v>99</x:v>
      </x:c>
      <x:c r="G1028" s="6">
        <x:v>171.58251951860987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33.324</x:v>
      </x:c>
      <x:c r="S1028" s="8">
        <x:v>15614.162523416258</x:v>
      </x:c>
      <x:c r="T1028" s="12">
        <x:v>50289.47405753929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127793</x:v>
      </x:c>
      <x:c r="B1029" s="1">
        <x:v>45156.42115192609</x:v>
      </x:c>
      <x:c r="C1029" s="6">
        <x:v>51.366673131666666</x:v>
      </x:c>
      <x:c r="D1029" s="14" t="s">
        <x:v>94</x:v>
      </x:c>
      <x:c r="E1029" s="15">
        <x:v>45155.3542554595</x:v>
      </x:c>
      <x:c r="F1029" t="s">
        <x:v>99</x:v>
      </x:c>
      <x:c r="G1029" s="6">
        <x:v>171.6737223621033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33.323</x:v>
      </x:c>
      <x:c r="S1029" s="8">
        <x:v>15622.198753987448</x:v>
      </x:c>
      <x:c r="T1029" s="12">
        <x:v>50290.12853423317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127805</x:v>
      </x:c>
      <x:c r="B1030" s="1">
        <x:v>45156.4211864758</x:v>
      </x:c>
      <x:c r="C1030" s="6">
        <x:v>51.416424713333335</x:v>
      </x:c>
      <x:c r="D1030" s="14" t="s">
        <x:v>94</x:v>
      </x:c>
      <x:c r="E1030" s="15">
        <x:v>45155.3542554595</x:v>
      </x:c>
      <x:c r="F1030" t="s">
        <x:v>99</x:v>
      </x:c>
      <x:c r="G1030" s="6">
        <x:v>171.37667807249602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33.324999999999996</x:v>
      </x:c>
      <x:c r="S1030" s="8">
        <x:v>15622.441749634298</x:v>
      </x:c>
      <x:c r="T1030" s="12">
        <x:v>50289.560576200005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127817</x:v>
      </x:c>
      <x:c r="B1031" s="1">
        <x:v>45156.42122108789</x:v>
      </x:c>
      <x:c r="C1031" s="6">
        <x:v>51.466266123333334</x:v>
      </x:c>
      <x:c r="D1031" s="14" t="s">
        <x:v>94</x:v>
      </x:c>
      <x:c r="E1031" s="15">
        <x:v>45155.3542554595</x:v>
      </x:c>
      <x:c r="F1031" t="s">
        <x:v>99</x:v>
      </x:c>
      <x:c r="G1031" s="6">
        <x:v>171.29809923927493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33.333</x:v>
      </x:c>
      <x:c r="S1031" s="8">
        <x:v>15620.901377379465</x:v>
      </x:c>
      <x:c r="T1031" s="12">
        <x:v>50286.907564471156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127829</x:v>
      </x:c>
      <x:c r="B1032" s="1">
        <x:v>45156.42125584378</x:v>
      </x:c>
      <x:c r="C1032" s="6">
        <x:v>51.516314603333335</x:v>
      </x:c>
      <x:c r="D1032" s="14" t="s">
        <x:v>94</x:v>
      </x:c>
      <x:c r="E1032" s="15">
        <x:v>45155.3542554595</x:v>
      </x:c>
      <x:c r="F1032" t="s">
        <x:v>99</x:v>
      </x:c>
      <x:c r="G1032" s="6">
        <x:v>171.35434994418284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33.336999999999996</x:v>
      </x:c>
      <x:c r="S1032" s="8">
        <x:v>15630.71248854583</x:v>
      </x:c>
      <x:c r="T1032" s="12">
        <x:v>50294.22031039136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127841</x:v>
      </x:c>
      <x:c r="B1033" s="1">
        <x:v>45156.42129091292</x:v>
      </x:c>
      <x:c r="C1033" s="6">
        <x:v>51.56681416</x:v>
      </x:c>
      <x:c r="D1033" s="14" t="s">
        <x:v>94</x:v>
      </x:c>
      <x:c r="E1033" s="15">
        <x:v>45155.3542554595</x:v>
      </x:c>
      <x:c r="F1033" t="s">
        <x:v>99</x:v>
      </x:c>
      <x:c r="G1033" s="6">
        <x:v>171.24107097360587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33.35</x:v>
      </x:c>
      <x:c r="S1033" s="8">
        <x:v>15628.340075124546</x:v>
      </x:c>
      <x:c r="T1033" s="12">
        <x:v>50289.387834270055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127853</x:v>
      </x:c>
      <x:c r="B1034" s="1">
        <x:v>45156.42132548392</x:v>
      </x:c>
      <x:c r="C1034" s="6">
        <x:v>51.61659639333333</x:v>
      </x:c>
      <x:c r="D1034" s="14" t="s">
        <x:v>94</x:v>
      </x:c>
      <x:c r="E1034" s="15">
        <x:v>45155.3542554595</x:v>
      </x:c>
      <x:c r="F1034" t="s">
        <x:v>99</x:v>
      </x:c>
      <x:c r="G1034" s="6">
        <x:v>171.4106490449563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33.341</x:v>
      </x:c>
      <x:c r="S1034" s="8">
        <x:v>15634.443699358535</x:v>
      </x:c>
      <x:c r="T1034" s="12">
        <x:v>50291.49374962081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127865</x:v>
      </x:c>
      <x:c r="B1035" s="1">
        <x:v>45156.42136004134</x:v>
      </x:c>
      <x:c r="C1035" s="6">
        <x:v>51.666359093333334</x:v>
      </x:c>
      <x:c r="D1035" s="14" t="s">
        <x:v>94</x:v>
      </x:c>
      <x:c r="E1035" s="15">
        <x:v>45155.3542554595</x:v>
      </x:c>
      <x:c r="F1035" t="s">
        <x:v>99</x:v>
      </x:c>
      <x:c r="G1035" s="6">
        <x:v>171.2341565077922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33.339999999999996</x:v>
      </x:c>
      <x:c r="S1035" s="8">
        <x:v>15632.544701341241</x:v>
      </x:c>
      <x:c r="T1035" s="12">
        <x:v>50284.06790015344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127877</x:v>
      </x:c>
      <x:c r="B1036" s="1">
        <x:v>45156.42139517152</x:v>
      </x:c>
      <x:c r="C1036" s="6">
        <x:v>51.716946543333336</x:v>
      </x:c>
      <x:c r="D1036" s="14" t="s">
        <x:v>94</x:v>
      </x:c>
      <x:c r="E1036" s="15">
        <x:v>45155.3542554595</x:v>
      </x:c>
      <x:c r="F1036" t="s">
        <x:v>99</x:v>
      </x:c>
      <x:c r="G1036" s="6">
        <x:v>170.99536960963044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33.358999999999995</x:v>
      </x:c>
      <x:c r="S1036" s="8">
        <x:v>15626.753367824995</x:v>
      </x:c>
      <x:c r="T1036" s="12">
        <x:v>50289.32790244262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127889</x:v>
      </x:c>
      <x:c r="B1037" s="1">
        <x:v>45156.42142977871</x:v>
      </x:c>
      <x:c r="C1037" s="6">
        <x:v>51.766780901666664</x:v>
      </x:c>
      <x:c r="D1037" s="14" t="s">
        <x:v>94</x:v>
      </x:c>
      <x:c r="E1037" s="15">
        <x:v>45155.3542554595</x:v>
      </x:c>
      <x:c r="F1037" t="s">
        <x:v>99</x:v>
      </x:c>
      <x:c r="G1037" s="6">
        <x:v>171.11539464848408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33.356</x:v>
      </x:c>
      <x:c r="S1037" s="8">
        <x:v>15635.249369763445</x:v>
      </x:c>
      <x:c r="T1037" s="12">
        <x:v>50290.45027171526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127901</x:v>
      </x:c>
      <x:c r="B1038" s="1">
        <x:v>45156.421464348525</x:v>
      </x:c>
      <x:c r="C1038" s="6">
        <x:v>51.816561443333335</x:v>
      </x:c>
      <x:c r="D1038" s="14" t="s">
        <x:v>94</x:v>
      </x:c>
      <x:c r="E1038" s="15">
        <x:v>45155.3542554595</x:v>
      </x:c>
      <x:c r="F1038" t="s">
        <x:v>99</x:v>
      </x:c>
      <x:c r="G1038" s="6">
        <x:v>170.99883505765754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33.364</x:v>
      </x:c>
      <x:c r="S1038" s="8">
        <x:v>15637.31383735287</x:v>
      </x:c>
      <x:c r="T1038" s="12">
        <x:v>50288.49402616087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127913</x:v>
      </x:c>
      <x:c r="B1039" s="1">
        <x:v>45156.42149892516</x:v>
      </x:c>
      <x:c r="C1039" s="6">
        <x:v>51.86635179833333</x:v>
      </x:c>
      <x:c r="D1039" s="14" t="s">
        <x:v>94</x:v>
      </x:c>
      <x:c r="E1039" s="15">
        <x:v>45155.3542554595</x:v>
      </x:c>
      <x:c r="F1039" t="s">
        <x:v>99</x:v>
      </x:c>
      <x:c r="G1039" s="6">
        <x:v>170.98427133094285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33.364999999999995</x:v>
      </x:c>
      <x:c r="S1039" s="8">
        <x:v>15636.821840789558</x:v>
      </x:c>
      <x:c r="T1039" s="12">
        <x:v>50285.44620611446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127926</x:v>
      </x:c>
      <x:c r="B1040" s="1">
        <x:v>45156.42153414952</x:v>
      </x:c>
      <x:c r="C1040" s="6">
        <x:v>51.91707486166667</x:v>
      </x:c>
      <x:c r="D1040" s="14" t="s">
        <x:v>94</x:v>
      </x:c>
      <x:c r="E1040" s="15">
        <x:v>45155.3542554595</x:v>
      </x:c>
      <x:c r="F1040" t="s">
        <x:v>99</x:v>
      </x:c>
      <x:c r="G1040" s="6">
        <x:v>170.709884981483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33.376</x:v>
      </x:c>
      <x:c r="S1040" s="8">
        <x:v>15635.516198786887</x:v>
      </x:c>
      <x:c r="T1040" s="12">
        <x:v>50292.60714307472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127940</x:v>
      </x:c>
      <x:c r="B1041" s="1">
        <x:v>45156.42156873353</x:v>
      </x:c>
      <x:c r="C1041" s="6">
        <x:v>51.96687583666667</x:v>
      </x:c>
      <x:c r="D1041" s="14" t="s">
        <x:v>94</x:v>
      </x:c>
      <x:c r="E1041" s="15">
        <x:v>45155.3542554595</x:v>
      </x:c>
      <x:c r="F1041" t="s">
        <x:v>99</x:v>
      </x:c>
      <x:c r="G1041" s="6">
        <x:v>170.91147342520452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33.37</x:v>
      </x:c>
      <x:c r="S1041" s="8">
        <x:v>15635.55328166537</x:v>
      </x:c>
      <x:c r="T1041" s="12">
        <x:v>50284.875710320135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127949</x:v>
      </x:c>
      <x:c r="B1042" s="1">
        <x:v>45156.421603312956</x:v>
      </x:c>
      <x:c r="C1042" s="6">
        <x:v>52.01667020666667</x:v>
      </x:c>
      <x:c r="D1042" s="14" t="s">
        <x:v>94</x:v>
      </x:c>
      <x:c r="E1042" s="15">
        <x:v>45155.3542554595</x:v>
      </x:c>
      <x:c r="F1042" t="s">
        <x:v>99</x:v>
      </x:c>
      <x:c r="G1042" s="6">
        <x:v>170.80961436230945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33.376999999999995</x:v>
      </x:c>
      <x:c r="S1042" s="8">
        <x:v>15637.276944535577</x:v>
      </x:c>
      <x:c r="T1042" s="12">
        <x:v>50288.8899058363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127961</x:v>
      </x:c>
      <x:c r="B1043" s="1">
        <x:v>45156.4216379196</x:v>
      </x:c>
      <x:c r="C1043" s="6">
        <x:v>52.06650378333333</x:v>
      </x:c>
      <x:c r="D1043" s="14" t="s">
        <x:v>94</x:v>
      </x:c>
      <x:c r="E1043" s="15">
        <x:v>45155.3542554595</x:v>
      </x:c>
      <x:c r="F1043" t="s">
        <x:v>99</x:v>
      </x:c>
      <x:c r="G1043" s="6">
        <x:v>170.52653427958407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33.385999999999996</x:v>
      </x:c>
      <x:c r="S1043" s="8">
        <x:v>15642.340940010798</x:v>
      </x:c>
      <x:c r="T1043" s="12">
        <x:v>50295.170842994834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127973</x:v>
      </x:c>
      <x:c r="B1044" s="1">
        <x:v>45156.42167253316</x:v>
      </x:c>
      <x:c r="C1044" s="6">
        <x:v>52.116347303333335</x:v>
      </x:c>
      <x:c r="D1044" s="14" t="s">
        <x:v>94</x:v>
      </x:c>
      <x:c r="E1044" s="15">
        <x:v>45155.3542554595</x:v>
      </x:c>
      <x:c r="F1044" t="s">
        <x:v>99</x:v>
      </x:c>
      <x:c r="G1044" s="6">
        <x:v>170.67875205663879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33.385999999999996</x:v>
      </x:c>
      <x:c r="S1044" s="8">
        <x:v>15642.100604924797</x:v>
      </x:c>
      <x:c r="T1044" s="12">
        <x:v>50289.683156682186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127985</x:v>
      </x:c>
      <x:c r="B1045" s="1">
        <x:v>45156.42170721995</x:v>
      </x:c>
      <x:c r="C1045" s="6">
        <x:v>52.16629629333333</x:v>
      </x:c>
      <x:c r="D1045" s="14" t="s">
        <x:v>94</x:v>
      </x:c>
      <x:c r="E1045" s="15">
        <x:v>45155.3542554595</x:v>
      </x:c>
      <x:c r="F1045" t="s">
        <x:v>99</x:v>
      </x:c>
      <x:c r="G1045" s="6">
        <x:v>170.5715314684449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33.396</x:v>
      </x:c>
      <x:c r="S1045" s="8">
        <x:v>15647.866065961292</x:v>
      </x:c>
      <x:c r="T1045" s="12">
        <x:v>50289.86996941137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127997</x:v>
      </x:c>
      <x:c r="B1046" s="1">
        <x:v>45156.42174241491</x:v>
      </x:c>
      <x:c r="C1046" s="6">
        <x:v>52.216977023333335</x:v>
      </x:c>
      <x:c r="D1046" s="14" t="s">
        <x:v>94</x:v>
      </x:c>
      <x:c r="E1046" s="15">
        <x:v>45155.3542554595</x:v>
      </x:c>
      <x:c r="F1046" t="s">
        <x:v>99</x:v>
      </x:c>
      <x:c r="G1046" s="6">
        <x:v>170.37035411982922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33.402</x:v>
      </x:c>
      <x:c r="S1046" s="8">
        <x:v>15648.346766512925</x:v>
      </x:c>
      <x:c r="T1046" s="12">
        <x:v>50288.08041377753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128009</x:v>
      </x:c>
      <x:c r="B1047" s="1">
        <x:v>45156.421776976975</x:v>
      </x:c>
      <x:c r="C1047" s="6">
        <x:v>52.26674639666667</x:v>
      </x:c>
      <x:c r="D1047" s="14" t="s">
        <x:v>94</x:v>
      </x:c>
      <x:c r="E1047" s="15">
        <x:v>45155.3542554595</x:v>
      </x:c>
      <x:c r="F1047" t="s">
        <x:v>99</x:v>
      </x:c>
      <x:c r="G1047" s="6">
        <x:v>170.70579840473874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33.391999999999996</x:v>
      </x:c>
      <x:c r="S1047" s="8">
        <x:v>15650.443691943277</x:v>
      </x:c>
      <x:c r="T1047" s="12">
        <x:v>50283.09888200461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128021</x:v>
      </x:c>
      <x:c r="B1048" s="1">
        <x:v>45156.42181147141</x:v>
      </x:c>
      <x:c r="C1048" s="6">
        <x:v>52.316418383333335</x:v>
      </x:c>
      <x:c r="D1048" s="14" t="s">
        <x:v>94</x:v>
      </x:c>
      <x:c r="E1048" s="15">
        <x:v>45155.3542554595</x:v>
      </x:c>
      <x:c r="F1048" t="s">
        <x:v>99</x:v>
      </x:c>
      <x:c r="G1048" s="6">
        <x:v>170.62963638966312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33.391999999999996</x:v>
      </x:c>
      <x:c r="S1048" s="8">
        <x:v>15645.936246186293</x:v>
      </x:c>
      <x:c r="T1048" s="12">
        <x:v>50287.23337576773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128033</x:v>
      </x:c>
      <x:c r="B1049" s="1">
        <x:v>45156.42184660508</x:v>
      </x:c>
      <x:c r="C1049" s="6">
        <x:v>52.367010883333336</x:v>
      </x:c>
      <x:c r="D1049" s="14" t="s">
        <x:v>94</x:v>
      </x:c>
      <x:c r="E1049" s="15">
        <x:v>45155.3542554595</x:v>
      </x:c>
      <x:c r="F1049" t="s">
        <x:v>99</x:v>
      </x:c>
      <x:c r="G1049" s="6">
        <x:v>170.2793664660754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33.424</x:v>
      </x:c>
      <x:c r="S1049" s="8">
        <x:v>15651.644219007878</x:v>
      </x:c>
      <x:c r="T1049" s="12">
        <x:v>50290.38111865382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128045</x:v>
      </x:c>
      <x:c r="B1050" s="1">
        <x:v>45156.42188136153</x:v>
      </x:c>
      <x:c r="C1050" s="6">
        <x:v>52.41706016</x:v>
      </x:c>
      <x:c r="D1050" s="14" t="s">
        <x:v>94</x:v>
      </x:c>
      <x:c r="E1050" s="15">
        <x:v>45155.3542554595</x:v>
      </x:c>
      <x:c r="F1050" t="s">
        <x:v>99</x:v>
      </x:c>
      <x:c r="G1050" s="6">
        <x:v>170.371848634997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33.415</x:v>
      </x:c>
      <x:c r="S1050" s="8">
        <x:v>15648.648463667656</x:v>
      </x:c>
      <x:c r="T1050" s="12">
        <x:v>50288.62654404687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128057</x:v>
      </x:c>
      <x:c r="B1051" s="1">
        <x:v>45156.421916009815</x:v>
      </x:c>
      <x:c r="C1051" s="6">
        <x:v>52.46695369</x:v>
      </x:c>
      <x:c r="D1051" s="14" t="s">
        <x:v>94</x:v>
      </x:c>
      <x:c r="E1051" s="15">
        <x:v>45155.3542554595</x:v>
      </x:c>
      <x:c r="F1051" t="s">
        <x:v>99</x:v>
      </x:c>
      <x:c r="G1051" s="6">
        <x:v>170.41695752751397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33.425</x:v>
      </x:c>
      <x:c r="S1051" s="8">
        <x:v>15650.575600463359</x:v>
      </x:c>
      <x:c r="T1051" s="12">
        <x:v>50290.960485140895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128069</x:v>
      </x:c>
      <x:c r="B1052" s="1">
        <x:v>45156.4219505491</x:v>
      </x:c>
      <x:c r="C1052" s="6">
        <x:v>52.51669027</x:v>
      </x:c>
      <x:c r="D1052" s="14" t="s">
        <x:v>94</x:v>
      </x:c>
      <x:c r="E1052" s="15">
        <x:v>45155.3542554595</x:v>
      </x:c>
      <x:c r="F1052" t="s">
        <x:v>99</x:v>
      </x:c>
      <x:c r="G1052" s="6">
        <x:v>170.32448039672124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33.434</x:v>
      </x:c>
      <x:c r="S1052" s="8">
        <x:v>15659.118080268167</x:v>
      </x:c>
      <x:c r="T1052" s="12">
        <x:v>50287.18557606001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128081</x:v>
      </x:c>
      <x:c r="B1053" s="1">
        <x:v>45156.42198514732</x:v>
      </x:c>
      <x:c r="C1053" s="6">
        <x:v>52.566511686666665</x:v>
      </x:c>
      <x:c r="D1053" s="14" t="s">
        <x:v>94</x:v>
      </x:c>
      <x:c r="E1053" s="15">
        <x:v>45155.3542554595</x:v>
      </x:c>
      <x:c r="F1053" t="s">
        <x:v>99</x:v>
      </x:c>
      <x:c r="G1053" s="6">
        <x:v>170.57469435195304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33.422</x:v>
      </x:c>
      <x:c r="S1053" s="8">
        <x:v>15659.323330599129</x:v>
      </x:c>
      <x:c r="T1053" s="12">
        <x:v>50287.80999767578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128093</x:v>
      </x:c>
      <x:c r="B1054" s="1">
        <x:v>45156.422020276776</x:v>
      </x:c>
      <x:c r="C1054" s="6">
        <x:v>52.61709812</x:v>
      </x:c>
      <x:c r="D1054" s="14" t="s">
        <x:v>94</x:v>
      </x:c>
      <x:c r="E1054" s="15">
        <x:v>45155.3542554595</x:v>
      </x:c>
      <x:c r="F1054" t="s">
        <x:v>99</x:v>
      </x:c>
      <x:c r="G1054" s="6">
        <x:v>170.19764641651426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33.448</x:v>
      </x:c>
      <x:c r="S1054" s="8">
        <x:v>15660.41321983449</x:v>
      </x:c>
      <x:c r="T1054" s="12">
        <x:v>50284.76386496199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128105</x:v>
      </x:c>
      <x:c r="B1055" s="1">
        <x:v>45156.42205494253</x:v>
      </x:c>
      <x:c r="C1055" s="6">
        <x:v>52.66701679333333</x:v>
      </x:c>
      <x:c r="D1055" s="14" t="s">
        <x:v>94</x:v>
      </x:c>
      <x:c r="E1055" s="15">
        <x:v>45155.3542554595</x:v>
      </x:c>
      <x:c r="F1055" t="s">
        <x:v>99</x:v>
      </x:c>
      <x:c r="G1055" s="6">
        <x:v>170.23942869164986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33.431999999999995</x:v>
      </x:c>
      <x:c r="S1055" s="8">
        <x:v>15666.314305623411</x:v>
      </x:c>
      <x:c r="T1055" s="12">
        <x:v>50290.12570271438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128117</x:v>
      </x:c>
      <x:c r="B1056" s="1">
        <x:v>45156.422089565334</x:v>
      </x:c>
      <x:c r="C1056" s="6">
        <x:v>52.71687364333334</x:v>
      </x:c>
      <x:c r="D1056" s="14" t="s">
        <x:v>94</x:v>
      </x:c>
      <x:c r="E1056" s="15">
        <x:v>45155.3542554595</x:v>
      </x:c>
      <x:c r="F1056" t="s">
        <x:v>99</x:v>
      </x:c>
      <x:c r="G1056" s="6">
        <x:v>170.2284957972817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33.437999999999995</x:v>
      </x:c>
      <x:c r="S1056" s="8">
        <x:v>15673.197211645465</x:v>
      </x:c>
      <x:c r="T1056" s="12">
        <x:v>50286.2842882728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128136</x:v>
      </x:c>
      <x:c r="B1057" s="1">
        <x:v>45156.42212412383</x:v>
      </x:c>
      <x:c r="C1057" s="6">
        <x:v>52.76663786833333</x:v>
      </x:c>
      <x:c r="D1057" s="14" t="s">
        <x:v>94</x:v>
      </x:c>
      <x:c r="E1057" s="15">
        <x:v>45155.3542554595</x:v>
      </x:c>
      <x:c r="F1057" t="s">
        <x:v>99</x:v>
      </x:c>
      <x:c r="G1057" s="6">
        <x:v>169.92999189661634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33.455999999999996</x:v>
      </x:c>
      <x:c r="S1057" s="8">
        <x:v>15676.197232471137</x:v>
      </x:c>
      <x:c r="T1057" s="12">
        <x:v>50289.12649978841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128144</x:v>
      </x:c>
      <x:c r="B1058" s="1">
        <x:v>45156.42215870095</x:v>
      </x:c>
      <x:c r="C1058" s="6">
        <x:v>52.816428931666664</x:v>
      </x:c>
      <x:c r="D1058" s="14" t="s">
        <x:v>94</x:v>
      </x:c>
      <x:c r="E1058" s="15">
        <x:v>45155.3542554595</x:v>
      </x:c>
      <x:c r="F1058" t="s">
        <x:v>99</x:v>
      </x:c>
      <x:c r="G1058" s="6">
        <x:v>170.13613766143374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33.446999999999996</x:v>
      </x:c>
      <x:c r="S1058" s="8">
        <x:v>15670.050341380635</x:v>
      </x:c>
      <x:c r="T1058" s="12">
        <x:v>50285.8972686247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128153</x:v>
      </x:c>
      <x:c r="B1059" s="1">
        <x:v>45156.42219331883</x:v>
      </x:c>
      <x:c r="C1059" s="6">
        <x:v>52.866278683333334</x:v>
      </x:c>
      <x:c r="D1059" s="14" t="s">
        <x:v>94</x:v>
      </x:c>
      <x:c r="E1059" s="15">
        <x:v>45155.3542554595</x:v>
      </x:c>
      <x:c r="F1059" t="s">
        <x:v>99</x:v>
      </x:c>
      <x:c r="G1059" s="6">
        <x:v>169.8522672780534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33.464</x:v>
      </x:c>
      <x:c r="S1059" s="8">
        <x:v>15674.344785677777</x:v>
      </x:c>
      <x:c r="T1059" s="12">
        <x:v>50291.110409408895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128165</x:v>
      </x:c>
      <x:c r="B1060" s="1">
        <x:v>45156.42222847605</x:v>
      </x:c>
      <x:c r="C1060" s="6">
        <x:v>52.91690506</x:v>
      </x:c>
      <x:c r="D1060" s="14" t="s">
        <x:v>94</x:v>
      </x:c>
      <x:c r="E1060" s="15">
        <x:v>45155.3542554595</x:v>
      </x:c>
      <x:c r="F1060" t="s">
        <x:v>99</x:v>
      </x:c>
      <x:c r="G1060" s="6">
        <x:v>169.9499032307345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33.452</x:v>
      </x:c>
      <x:c r="S1060" s="8">
        <x:v>15675.503936495597</x:v>
      </x:c>
      <x:c r="T1060" s="12">
        <x:v>50286.49701223644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128177</x:v>
      </x:c>
      <x:c r="B1061" s="1">
        <x:v>45156.422263072105</x:v>
      </x:c>
      <x:c r="C1061" s="6">
        <x:v>52.96672338166667</x:v>
      </x:c>
      <x:c r="D1061" s="14" t="s">
        <x:v>94</x:v>
      </x:c>
      <x:c r="E1061" s="15">
        <x:v>45155.3542554595</x:v>
      </x:c>
      <x:c r="F1061" t="s">
        <x:v>99</x:v>
      </x:c>
      <x:c r="G1061" s="6">
        <x:v>170.04026584482446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33.451</x:v>
      </x:c>
      <x:c r="S1061" s="8">
        <x:v>15679.634566718121</x:v>
      </x:c>
      <x:c r="T1061" s="12">
        <x:v>50289.200007945896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128189</x:v>
      </x:c>
      <x:c r="B1062" s="1">
        <x:v>45156.42229766309</x:v>
      </x:c>
      <x:c r="C1062" s="6">
        <x:v>53.016534416666666</x:v>
      </x:c>
      <x:c r="D1062" s="14" t="s">
        <x:v>94</x:v>
      </x:c>
      <x:c r="E1062" s="15">
        <x:v>45155.3542554595</x:v>
      </x:c>
      <x:c r="F1062" t="s">
        <x:v>99</x:v>
      </x:c>
      <x:c r="G1062" s="6">
        <x:v>169.92098081194217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33.454</x:v>
      </x:c>
      <x:c r="S1062" s="8">
        <x:v>15681.057294499891</x:v>
      </x:c>
      <x:c r="T1062" s="12">
        <x:v>50292.28625819705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128201</x:v>
      </x:c>
      <x:c r="B1063" s="1">
        <x:v>45156.42233224159</x:v>
      </x:c>
      <x:c r="C1063" s="6">
        <x:v>53.06632745666667</x:v>
      </x:c>
      <x:c r="D1063" s="14" t="s">
        <x:v>94</x:v>
      </x:c>
      <x:c r="E1063" s="15">
        <x:v>45155.3542554595</x:v>
      </x:c>
      <x:c r="F1063" t="s">
        <x:v>99</x:v>
      </x:c>
      <x:c r="G1063" s="6">
        <x:v>169.96793134222767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33.455999999999996</x:v>
      </x:c>
      <x:c r="S1063" s="8">
        <x:v>15687.93395492186</x:v>
      </x:c>
      <x:c r="T1063" s="12">
        <x:v>50287.84439914391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128213</x:v>
      </x:c>
      <x:c r="B1064" s="1">
        <x:v>45156.42236739196</x:v>
      </x:c>
      <x:c r="C1064" s="6">
        <x:v>53.11694399</x:v>
      </x:c>
      <x:c r="D1064" s="14" t="s">
        <x:v>94</x:v>
      </x:c>
      <x:c r="E1064" s="15">
        <x:v>45155.3542554595</x:v>
      </x:c>
      <x:c r="F1064" t="s">
        <x:v>99</x:v>
      </x:c>
      <x:c r="G1064" s="6">
        <x:v>169.8757376062781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33.464999999999996</x:v>
      </x:c>
      <x:c r="S1064" s="8">
        <x:v>15690.065985659689</x:v>
      </x:c>
      <x:c r="T1064" s="12">
        <x:v>50288.7216263923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128225</x:v>
      </x:c>
      <x:c r="B1065" s="1">
        <x:v>45156.42240196993</x:v>
      </x:c>
      <x:c r="C1065" s="6">
        <x:v>53.16673627</x:v>
      </x:c>
      <x:c r="D1065" s="14" t="s">
        <x:v>94</x:v>
      </x:c>
      <x:c r="E1065" s="15">
        <x:v>45155.3542554595</x:v>
      </x:c>
      <x:c r="F1065" t="s">
        <x:v>99</x:v>
      </x:c>
      <x:c r="G1065" s="6">
        <x:v>169.81435332043017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33.464</x:v>
      </x:c>
      <x:c r="S1065" s="8">
        <x:v>15692.020585189846</x:v>
      </x:c>
      <x:c r="T1065" s="12">
        <x:v>50293.08616688535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128237</x:v>
      </x:c>
      <x:c r="B1066" s="1">
        <x:v>45156.42243661924</x:v>
      </x:c>
      <x:c r="C1066" s="6">
        <x:v>53.21663125833334</x:v>
      </x:c>
      <x:c r="D1066" s="14" t="s">
        <x:v>94</x:v>
      </x:c>
      <x:c r="E1066" s="15">
        <x:v>45155.3542554595</x:v>
      </x:c>
      <x:c r="F1066" t="s">
        <x:v>99</x:v>
      </x:c>
      <x:c r="G1066" s="6">
        <x:v>169.80179197159225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33.457</x:v>
      </x:c>
      <x:c r="S1066" s="8">
        <x:v>15692.365738838225</x:v>
      </x:c>
      <x:c r="T1066" s="12">
        <x:v>50295.25615670517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128249</x:v>
      </x:c>
      <x:c r="B1067" s="1">
        <x:v>45156.42247113883</x:v>
      </x:c>
      <x:c r="C1067" s="6">
        <x:v>53.266339478333336</x:v>
      </x:c>
      <x:c r="D1067" s="14" t="s">
        <x:v>94</x:v>
      </x:c>
      <x:c r="E1067" s="15">
        <x:v>45155.3542554595</x:v>
      </x:c>
      <x:c r="F1067" t="s">
        <x:v>99</x:v>
      </x:c>
      <x:c r="G1067" s="6">
        <x:v>169.70067986593332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33.464</x:v>
      </x:c>
      <x:c r="S1067" s="8">
        <x:v>15696.695989203226</x:v>
      </x:c>
      <x:c r="T1067" s="12">
        <x:v>50288.1247634277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128261</x:v>
      </x:c>
      <x:c r="B1068" s="1">
        <x:v>45156.42250623425</x:v>
      </x:c>
      <x:c r="C1068" s="6">
        <x:v>53.31687687833333</x:v>
      </x:c>
      <x:c r="D1068" s="14" t="s">
        <x:v>94</x:v>
      </x:c>
      <x:c r="E1068" s="15">
        <x:v>45155.3542554595</x:v>
      </x:c>
      <x:c r="F1068" t="s">
        <x:v>99</x:v>
      </x:c>
      <x:c r="G1068" s="6">
        <x:v>169.9335659737773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33.461</x:v>
      </x:c>
      <x:c r="S1068" s="8">
        <x:v>15696.639656925705</x:v>
      </x:c>
      <x:c r="T1068" s="12">
        <x:v>50290.83505466872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128273</x:v>
      </x:c>
      <x:c r="B1069" s="1">
        <x:v>45156.42254086983</x:v>
      </x:c>
      <x:c r="C1069" s="6">
        <x:v>53.366752115</x:v>
      </x:c>
      <x:c r="D1069" s="14" t="s">
        <x:v>94</x:v>
      </x:c>
      <x:c r="E1069" s="15">
        <x:v>45155.3542554595</x:v>
      </x:c>
      <x:c r="F1069" t="s">
        <x:v>99</x:v>
      </x:c>
      <x:c r="G1069" s="6">
        <x:v>169.43584025644574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33.464</x:v>
      </x:c>
      <x:c r="S1069" s="8">
        <x:v>15703.000089071245</x:v>
      </x:c>
      <x:c r="T1069" s="12">
        <x:v>50285.325835886106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128285</x:v>
      </x:c>
      <x:c r="B1070" s="1">
        <x:v>45156.42257542572</x:v>
      </x:c>
      <x:c r="C1070" s="6">
        <x:v>53.4165126</x:v>
      </x:c>
      <x:c r="D1070" s="14" t="s">
        <x:v>94</x:v>
      </x:c>
      <x:c r="E1070" s="15">
        <x:v>45155.3542554595</x:v>
      </x:c>
      <x:c r="F1070" t="s">
        <x:v>99</x:v>
      </x:c>
      <x:c r="G1070" s="6">
        <x:v>169.53837842339203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33.47</x:v>
      </x:c>
      <x:c r="S1070" s="8">
        <x:v>15701.821405542512</x:v>
      </x:c>
      <x:c r="T1070" s="12">
        <x:v>50285.642091828064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128297</x:v>
      </x:c>
      <x:c r="B1071" s="1">
        <x:v>45156.422610041474</x:v>
      </x:c>
      <x:c r="C1071" s="6">
        <x:v>53.466359275</x:v>
      </x:c>
      <x:c r="D1071" s="14" t="s">
        <x:v>94</x:v>
      </x:c>
      <x:c r="E1071" s="15">
        <x:v>45155.3542554595</x:v>
      </x:c>
      <x:c r="F1071" t="s">
        <x:v>99</x:v>
      </x:c>
      <x:c r="G1071" s="6">
        <x:v>169.56891161894873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33.481</x:v>
      </x:c>
      <x:c r="S1071" s="8">
        <x:v>15706.912907912443</x:v>
      </x:c>
      <x:c r="T1071" s="12">
        <x:v>50287.409237070955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128309</x:v>
      </x:c>
      <x:c r="B1072" s="1">
        <x:v>45156.4226451713</x:v>
      </x:c>
      <x:c r="C1072" s="6">
        <x:v>53.516946231666665</x:v>
      </x:c>
      <x:c r="D1072" s="14" t="s">
        <x:v>94</x:v>
      </x:c>
      <x:c r="E1072" s="15">
        <x:v>45155.3542554595</x:v>
      </x:c>
      <x:c r="F1072" t="s">
        <x:v>99</x:v>
      </x:c>
      <x:c r="G1072" s="6">
        <x:v>169.33655839796697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33.483999999999995</x:v>
      </x:c>
      <x:c r="S1072" s="8">
        <x:v>15706.840703910455</x:v>
      </x:c>
      <x:c r="T1072" s="12">
        <x:v>50290.32218711931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128321</x:v>
      </x:c>
      <x:c r="B1073" s="1">
        <x:v>45156.42267971513</x:v>
      </x:c>
      <x:c r="C1073" s="6">
        <x:v>53.566689345</x:v>
      </x:c>
      <x:c r="D1073" s="14" t="s">
        <x:v>94</x:v>
      </x:c>
      <x:c r="E1073" s="15">
        <x:v>45155.3542554595</x:v>
      </x:c>
      <x:c r="F1073" t="s">
        <x:v>99</x:v>
      </x:c>
      <x:c r="G1073" s="6">
        <x:v>169.44641563177203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33.479</x:v>
      </x:c>
      <x:c r="S1073" s="8">
        <x:v>15714.44536312157</x:v>
      </x:c>
      <x:c r="T1073" s="12">
        <x:v>50293.41939875781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128340</x:v>
      </x:c>
      <x:c r="B1074" s="1">
        <x:v>45156.4227143125</x:v>
      </x:c>
      <x:c r="C1074" s="6">
        <x:v>53.616509556666664</x:v>
      </x:c>
      <x:c r="D1074" s="14" t="s">
        <x:v>94</x:v>
      </x:c>
      <x:c r="E1074" s="15">
        <x:v>45155.3542554595</x:v>
      </x:c>
      <x:c r="F1074" t="s">
        <x:v>99</x:v>
      </x:c>
      <x:c r="G1074" s="6">
        <x:v>169.4013116043426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33.489999999999995</x:v>
      </x:c>
      <x:c r="S1074" s="8">
        <x:v>15710.928846637948</x:v>
      </x:c>
      <x:c r="T1074" s="12">
        <x:v>50291.90446442605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128348</x:v>
      </x:c>
      <x:c r="B1075" s="1">
        <x:v>45156.42274898059</x:v>
      </x:c>
      <x:c r="C1075" s="6">
        <x:v>53.66643161333333</x:v>
      </x:c>
      <x:c r="D1075" s="14" t="s">
        <x:v>94</x:v>
      </x:c>
      <x:c r="E1075" s="15">
        <x:v>45155.3542554595</x:v>
      </x:c>
      <x:c r="F1075" t="s">
        <x:v>99</x:v>
      </x:c>
      <x:c r="G1075" s="6">
        <x:v>169.14754314563558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33.504999999999995</x:v>
      </x:c>
      <x:c r="S1075" s="8">
        <x:v>15718.333553444758</x:v>
      </x:c>
      <x:c r="T1075" s="12">
        <x:v>50290.30587788995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128357</x:v>
      </x:c>
      <x:c r="B1076" s="1">
        <x:v>45156.42278358638</x:v>
      </x:c>
      <x:c r="C1076" s="6">
        <x:v>53.71626394</x:v>
      </x:c>
      <x:c r="D1076" s="14" t="s">
        <x:v>94</x:v>
      </x:c>
      <x:c r="E1076" s="15">
        <x:v>45155.3542554595</x:v>
      </x:c>
      <x:c r="F1076" t="s">
        <x:v>99</x:v>
      </x:c>
      <x:c r="G1076" s="6">
        <x:v>169.31130229833855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33.491</x:v>
      </x:c>
      <x:c r="S1076" s="8">
        <x:v>15717.927532609912</x:v>
      </x:c>
      <x:c r="T1076" s="12">
        <x:v>50289.23616905815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128369</x:v>
      </x:c>
      <x:c r="B1077" s="1">
        <x:v>45156.42281882077</x:v>
      </x:c>
      <x:c r="C1077" s="6">
        <x:v>53.76700146666666</x:v>
      </x:c>
      <x:c r="D1077" s="14" t="s">
        <x:v>94</x:v>
      </x:c>
      <x:c r="E1077" s="15">
        <x:v>45155.3542554595</x:v>
      </x:c>
      <x:c r="F1077" t="s">
        <x:v>99</x:v>
      </x:c>
      <x:c r="G1077" s="6">
        <x:v>169.19612183821602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33.498999999999995</x:v>
      </x:c>
      <x:c r="S1077" s="8">
        <x:v>15721.633068975092</x:v>
      </x:c>
      <x:c r="T1077" s="12">
        <x:v>50290.962852113844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128381</x:v>
      </x:c>
      <x:c r="B1078" s="1">
        <x:v>45156.42285351343</x:v>
      </x:c>
      <x:c r="C1078" s="6">
        <x:v>53.81695890333334</x:v>
      </x:c>
      <x:c r="D1078" s="14" t="s">
        <x:v>94</x:v>
      </x:c>
      <x:c r="E1078" s="15">
        <x:v>45155.3542554595</x:v>
      </x:c>
      <x:c r="F1078" t="s">
        <x:v>99</x:v>
      </x:c>
      <x:c r="G1078" s="6">
        <x:v>169.23930431041398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33.495999999999995</x:v>
      </x:c>
      <x:c r="S1078" s="8">
        <x:v>15725.793709892281</x:v>
      </x:c>
      <x:c r="T1078" s="12">
        <x:v>50284.48213393431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128393</x:v>
      </x:c>
      <x:c r="B1079" s="1">
        <x:v>45156.422888077854</x:v>
      </x:c>
      <x:c r="C1079" s="6">
        <x:v>53.86673167166666</x:v>
      </x:c>
      <x:c r="D1079" s="14" t="s">
        <x:v>94</x:v>
      </x:c>
      <x:c r="E1079" s="15">
        <x:v>45155.3542554595</x:v>
      </x:c>
      <x:c r="F1079" t="s">
        <x:v>99</x:v>
      </x:c>
      <x:c r="G1079" s="6">
        <x:v>168.88166074890748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33.513</x:v>
      </x:c>
      <x:c r="S1079" s="8">
        <x:v>15731.492249372122</x:v>
      </x:c>
      <x:c r="T1079" s="12">
        <x:v>50284.36474179033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128405</x:v>
      </x:c>
      <x:c r="B1080" s="1">
        <x:v>45156.42292271606</x:v>
      </x:c>
      <x:c r="C1080" s="6">
        <x:v>53.916610696666666</x:v>
      </x:c>
      <x:c r="D1080" s="14" t="s">
        <x:v>94</x:v>
      </x:c>
      <x:c r="E1080" s="15">
        <x:v>45155.3542554595</x:v>
      </x:c>
      <x:c r="F1080" t="s">
        <x:v>99</x:v>
      </x:c>
      <x:c r="G1080" s="6">
        <x:v>169.2284810852043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33.501999999999995</x:v>
      </x:c>
      <x:c r="S1080" s="8">
        <x:v>15734.324642826703</x:v>
      </x:c>
      <x:c r="T1080" s="12">
        <x:v>50291.26113652901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128417</x:v>
      </x:c>
      <x:c r="B1081" s="1">
        <x:v>45156.42295737988</x:v>
      </x:c>
      <x:c r="C1081" s="6">
        <x:v>53.96652659</x:v>
      </x:c>
      <x:c r="D1081" s="14" t="s">
        <x:v>94</x:v>
      </x:c>
      <x:c r="E1081" s="15">
        <x:v>45155.3542554595</x:v>
      </x:c>
      <x:c r="F1081" t="s">
        <x:v>99</x:v>
      </x:c>
      <x:c r="G1081" s="6">
        <x:v>168.9193509386256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33.513</x:v>
      </x:c>
      <x:c r="S1081" s="8">
        <x:v>15729.12163416246</x:v>
      </x:c>
      <x:c r="T1081" s="12">
        <x:v>50295.23137300342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128429</x:v>
      </x:c>
      <x:c r="B1082" s="1">
        <x:v>45156.422992009</x:v>
      </x:c>
      <x:c r="C1082" s="6">
        <x:v>54.01639251666667</x:v>
      </x:c>
      <x:c r="D1082" s="14" t="s">
        <x:v>94</x:v>
      </x:c>
      <x:c r="E1082" s="15">
        <x:v>45155.3542554595</x:v>
      </x:c>
      <x:c r="F1082" t="s">
        <x:v>99</x:v>
      </x:c>
      <x:c r="G1082" s="6">
        <x:v>169.1529516005984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33.501999999999995</x:v>
      </x:c>
      <x:c r="S1082" s="8">
        <x:v>15738.542514591281</x:v>
      </x:c>
      <x:c r="T1082" s="12">
        <x:v>50287.57823576186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128441</x:v>
      </x:c>
      <x:c r="B1083" s="1">
        <x:v>45156.42302712696</x:v>
      </x:c>
      <x:c r="C1083" s="6">
        <x:v>54.066962378333336</x:v>
      </x:c>
      <x:c r="D1083" s="14" t="s">
        <x:v>94</x:v>
      </x:c>
      <x:c r="E1083" s="15">
        <x:v>45155.3542554595</x:v>
      </x:c>
      <x:c r="F1083" t="s">
        <x:v>99</x:v>
      </x:c>
      <x:c r="G1083" s="6">
        <x:v>168.6322865110852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33.533</x:v>
      </x:c>
      <x:c r="S1083" s="8">
        <x:v>15739.035213984394</x:v>
      </x:c>
      <x:c r="T1083" s="12">
        <x:v>50286.26401032292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128453</x:v>
      </x:c>
      <x:c r="B1084" s="1">
        <x:v>45156.4230617262</x:v>
      </x:c>
      <x:c r="C1084" s="6">
        <x:v>54.116785285</x:v>
      </x:c>
      <x:c r="D1084" s="14" t="s">
        <x:v>94</x:v>
      </x:c>
      <x:c r="E1084" s="15">
        <x:v>45155.3542554595</x:v>
      </x:c>
      <x:c r="F1084" t="s">
        <x:v>99</x:v>
      </x:c>
      <x:c r="G1084" s="6">
        <x:v>168.7847108347386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33.525</x:v>
      </x:c>
      <x:c r="S1084" s="8">
        <x:v>15745.366674009816</x:v>
      </x:c>
      <x:c r="T1084" s="12">
        <x:v>50288.592881392506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128465</x:v>
      </x:c>
      <x:c r="B1085" s="1">
        <x:v>45156.42309641962</x:v>
      </x:c>
      <x:c r="C1085" s="6">
        <x:v>54.166743806666666</x:v>
      </x:c>
      <x:c r="D1085" s="14" t="s">
        <x:v>94</x:v>
      </x:c>
      <x:c r="E1085" s="15">
        <x:v>45155.3542554595</x:v>
      </x:c>
      <x:c r="F1085" t="s">
        <x:v>99</x:v>
      </x:c>
      <x:c r="G1085" s="6">
        <x:v>168.69322907623095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33.534</x:v>
      </x:c>
      <x:c r="S1085" s="8">
        <x:v>15750.416896536139</x:v>
      </x:c>
      <x:c r="T1085" s="12">
        <x:v>50288.82521633034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128477</x:v>
      </x:c>
      <x:c r="B1086" s="1">
        <x:v>45156.423130966</x:v>
      </x:c>
      <x:c r="C1086" s="6">
        <x:v>54.21649059333333</x:v>
      </x:c>
      <x:c r="D1086" s="14" t="s">
        <x:v>94</x:v>
      </x:c>
      <x:c r="E1086" s="15">
        <x:v>45155.3542554595</x:v>
      </x:c>
      <x:c r="F1086" t="s">
        <x:v>99</x:v>
      </x:c>
      <x:c r="G1086" s="6">
        <x:v>168.6322865110852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33.533</x:v>
      </x:c>
      <x:c r="S1086" s="8">
        <x:v>15751.008963802886</x:v>
      </x:c>
      <x:c r="T1086" s="12">
        <x:v>50286.93964345277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128489</x:v>
      </x:c>
      <x:c r="B1087" s="1">
        <x:v>45156.42316609909</x:v>
      </x:c>
      <x:c r="C1087" s="6">
        <x:v>54.26708225</x:v>
      </x:c>
      <x:c r="D1087" s="14" t="s">
        <x:v>94</x:v>
      </x:c>
      <x:c r="E1087" s="15">
        <x:v>45155.3542554595</x:v>
      </x:c>
      <x:c r="F1087" t="s">
        <x:v>99</x:v>
      </x:c>
      <x:c r="G1087" s="6">
        <x:v>168.68965606213905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33.528999999999996</x:v>
      </x:c>
      <x:c r="S1087" s="8">
        <x:v>15755.797932607453</x:v>
      </x:c>
      <x:c r="T1087" s="12">
        <x:v>50286.716663963634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128501</x:v>
      </x:c>
      <x:c r="B1088" s="1">
        <x:v>45156.423200648605</x:v>
      </x:c>
      <x:c r="C1088" s="6">
        <x:v>54.31683354</x:v>
      </x:c>
      <x:c r="D1088" s="14" t="s">
        <x:v>94</x:v>
      </x:c>
      <x:c r="E1088" s="15">
        <x:v>45155.3542554595</x:v>
      </x:c>
      <x:c r="F1088" t="s">
        <x:v>99</x:v>
      </x:c>
      <x:c r="G1088" s="6">
        <x:v>168.72192107736356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33.532</x:v>
      </x:c>
      <x:c r="S1088" s="8">
        <x:v>15761.692064411036</x:v>
      </x:c>
      <x:c r="T1088" s="12">
        <x:v>50283.798339291796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128513</x:v>
      </x:c>
      <x:c r="B1089" s="1">
        <x:v>45156.42323521629</x:v>
      </x:c>
      <x:c r="C1089" s="6">
        <x:v>54.36661101666667</x:v>
      </x:c>
      <x:c r="D1089" s="14" t="s">
        <x:v>94</x:v>
      </x:c>
      <x:c r="E1089" s="15">
        <x:v>45155.3542554595</x:v>
      </x:c>
      <x:c r="F1089" t="s">
        <x:v>99</x:v>
      </x:c>
      <x:c r="G1089" s="6">
        <x:v>168.62511391452398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33.544</x:v>
      </x:c>
      <x:c r="S1089" s="8">
        <x:v>15758.716877496485</x:v>
      </x:c>
      <x:c r="T1089" s="12">
        <x:v>50286.243087531155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128526</x:v>
      </x:c>
      <x:c r="B1090" s="1">
        <x:v>45156.42326978242</x:v>
      </x:c>
      <x:c r="C1090" s="6">
        <x:v>54.416386241666665</x:v>
      </x:c>
      <x:c r="D1090" s="14" t="s">
        <x:v>94</x:v>
      </x:c>
      <x:c r="E1090" s="15">
        <x:v>45155.3542554595</x:v>
      </x:c>
      <x:c r="F1090" t="s">
        <x:v>99</x:v>
      </x:c>
      <x:c r="G1090" s="6">
        <x:v>168.5677749704477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33.547999999999995</x:v>
      </x:c>
      <x:c r="S1090" s="8">
        <x:v>15763.400030580655</x:v>
      </x:c>
      <x:c r="T1090" s="12">
        <x:v>50289.75081429991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128540</x:v>
      </x:c>
      <x:c r="B1091" s="1">
        <x:v>45156.42330496236</x:v>
      </x:c>
      <x:c r="C1091" s="6">
        <x:v>54.467045363333334</x:v>
      </x:c>
      <x:c r="D1091" s="14" t="s">
        <x:v>94</x:v>
      </x:c>
      <x:c r="E1091" s="15">
        <x:v>45155.3542554595</x:v>
      </x:c>
      <x:c r="F1091" t="s">
        <x:v>99</x:v>
      </x:c>
      <x:c r="G1091" s="6">
        <x:v>168.6950597090695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33.547</x:v>
      </x:c>
      <x:c r="S1091" s="8">
        <x:v>15762.635139299378</x:v>
      </x:c>
      <x:c r="T1091" s="12">
        <x:v>50283.71408769932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128549</x:v>
      </x:c>
      <x:c r="B1092" s="1">
        <x:v>45156.42333958417</x:v>
      </x:c>
      <x:c r="C1092" s="6">
        <x:v>54.51690077333333</x:v>
      </x:c>
      <x:c r="D1092" s="14" t="s">
        <x:v>94</x:v>
      </x:c>
      <x:c r="E1092" s="15">
        <x:v>45155.3542554595</x:v>
      </x:c>
      <x:c r="F1092" t="s">
        <x:v>99</x:v>
      </x:c>
      <x:c r="G1092" s="6">
        <x:v>168.58036007223006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33.555</x:v>
      </x:c>
      <x:c r="S1092" s="8">
        <x:v>15768.142235924564</x:v>
      </x:c>
      <x:c r="T1092" s="12">
        <x:v>50283.25978412844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128561</x:v>
      </x:c>
      <x:c r="B1093" s="1">
        <x:v>45156.42337409569</x:v>
      </x:c>
      <x:c r="C1093" s="6">
        <x:v>54.56659736</x:v>
      </x:c>
      <x:c r="D1093" s="14" t="s">
        <x:v>94</x:v>
      </x:c>
      <x:c r="E1093" s="15">
        <x:v>45155.3542554595</x:v>
      </x:c>
      <x:c r="F1093" t="s">
        <x:v>99</x:v>
      </x:c>
      <x:c r="G1093" s="6">
        <x:v>168.82246680323658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33.546</x:v>
      </x:c>
      <x:c r="S1093" s="8">
        <x:v>15771.567722898311</x:v>
      </x:c>
      <x:c r="T1093" s="12">
        <x:v>50287.19962319199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128573</x:v>
      </x:c>
      <x:c r="B1094" s="1">
        <x:v>45156.42340877571</x:v>
      </x:c>
      <x:c r="C1094" s="6">
        <x:v>54.61653657</x:v>
      </x:c>
      <x:c r="D1094" s="14" t="s">
        <x:v>94</x:v>
      </x:c>
      <x:c r="E1094" s="15">
        <x:v>45155.3542554595</x:v>
      </x:c>
      <x:c r="F1094" t="s">
        <x:v>99</x:v>
      </x:c>
      <x:c r="G1094" s="6">
        <x:v>168.52119069116617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33.546</x:v>
      </x:c>
      <x:c r="S1094" s="8">
        <x:v>15774.040507444537</x:v>
      </x:c>
      <x:c r="T1094" s="12">
        <x:v>50292.701468236424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128585</x:v>
      </x:c>
      <x:c r="B1095" s="1">
        <x:v>45156.423443884756</x:v>
      </x:c>
      <x:c r="C1095" s="6">
        <x:v>54.667093613333336</x:v>
      </x:c>
      <x:c r="D1095" s="14" t="s">
        <x:v>94</x:v>
      </x:c>
      <x:c r="E1095" s="15">
        <x:v>45155.3542554595</x:v>
      </x:c>
      <x:c r="F1095" t="s">
        <x:v>99</x:v>
      </x:c>
      <x:c r="G1095" s="6">
        <x:v>168.41556231716302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33.556</x:v>
      </x:c>
      <x:c r="S1095" s="8">
        <x:v>15776.224868358902</x:v>
      </x:c>
      <x:c r="T1095" s="12">
        <x:v>50288.09685423577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128597</x:v>
      </x:c>
      <x:c r="B1096" s="1">
        <x:v>45156.42347845495</x:v>
      </x:c>
      <x:c r="C1096" s="6">
        <x:v>54.71687468</x:v>
      </x:c>
      <x:c r="D1096" s="14" t="s">
        <x:v>94</x:v>
      </x:c>
      <x:c r="E1096" s="15">
        <x:v>45155.3542554595</x:v>
      </x:c>
      <x:c r="F1096" t="s">
        <x:v>99</x:v>
      </x:c>
      <x:c r="G1096" s="6">
        <x:v>168.2474533270118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33.573</x:v>
      </x:c>
      <x:c r="S1096" s="8">
        <x:v>15781.323804474676</x:v>
      </x:c>
      <x:c r="T1096" s="12">
        <x:v>50288.69185013155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128609</x:v>
      </x:c>
      <x:c r="B1097" s="1">
        <x:v>45156.4235130872</x:v>
      </x:c>
      <x:c r="C1097" s="6">
        <x:v>54.76674512333334</x:v>
      </x:c>
      <x:c r="D1097" s="14" t="s">
        <x:v>94</x:v>
      </x:c>
      <x:c r="E1097" s="15">
        <x:v>45155.3542554595</x:v>
      </x:c>
      <x:c r="F1097" t="s">
        <x:v>99</x:v>
      </x:c>
      <x:c r="G1097" s="6">
        <x:v>168.23315254673975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33.574</x:v>
      </x:c>
      <x:c r="S1097" s="8">
        <x:v>15787.805992528909</x:v>
      </x:c>
      <x:c r="T1097" s="12">
        <x:v>50288.75370426753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128621</x:v>
      </x:c>
      <x:c r="B1098" s="1">
        <x:v>45156.42354764914</x:v>
      </x:c>
      <x:c r="C1098" s="6">
        <x:v>54.81651432333334</x:v>
      </x:c>
      <x:c r="D1098" s="14" t="s">
        <x:v>94</x:v>
      </x:c>
      <x:c r="E1098" s="15">
        <x:v>45155.3542554595</x:v>
      </x:c>
      <x:c r="F1098" t="s">
        <x:v>99</x:v>
      </x:c>
      <x:c r="G1098" s="6">
        <x:v>168.5516986770749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33.556999999999995</x:v>
      </x:c>
      <x:c r="S1098" s="8">
        <x:v>15785.826320986287</x:v>
      </x:c>
      <x:c r="T1098" s="12">
        <x:v>50284.40377566317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128633</x:v>
      </x:c>
      <x:c r="B1099" s="1">
        <x:v>45156.423582325224</x:v>
      </x:c>
      <x:c r="C1099" s="6">
        <x:v>54.86644788</x:v>
      </x:c>
      <x:c r="D1099" s="14" t="s">
        <x:v>94</x:v>
      </x:c>
      <x:c r="E1099" s="15">
        <x:v>45155.3542554595</x:v>
      </x:c>
      <x:c r="F1099" t="s">
        <x:v>99</x:v>
      </x:c>
      <x:c r="G1099" s="6">
        <x:v>168.51769478259632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33.562</x:v>
      </x:c>
      <x:c r="S1099" s="8">
        <x:v>15786.805445000278</x:v>
      </x:c>
      <x:c r="T1099" s="12">
        <x:v>50280.262753647185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128645</x:v>
      </x:c>
      <x:c r="B1100" s="1">
        <x:v>45156.42361748274</x:v>
      </x:c>
      <x:c r="C1100" s="6">
        <x:v>54.91707470833333</x:v>
      </x:c>
      <x:c r="D1100" s="14" t="s">
        <x:v>94</x:v>
      </x:c>
      <x:c r="E1100" s="15">
        <x:v>45155.3542554595</x:v>
      </x:c>
      <x:c r="F1100" t="s">
        <x:v>99</x:v>
      </x:c>
      <x:c r="G1100" s="6">
        <x:v>168.4980272319745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33.565999999999995</x:v>
      </x:c>
      <x:c r="S1100" s="8">
        <x:v>15790.86605053454</x:v>
      </x:c>
      <x:c r="T1100" s="12">
        <x:v>50287.09535655468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128657</x:v>
      </x:c>
      <x:c r="B1101" s="1">
        <x:v>45156.42365203701</x:v>
      </x:c>
      <x:c r="C1101" s="6">
        <x:v>54.966832855</x:v>
      </x:c>
      <x:c r="D1101" s="14" t="s">
        <x:v>94</x:v>
      </x:c>
      <x:c r="E1101" s="15">
        <x:v>45155.3542554595</x:v>
      </x:c>
      <x:c r="F1101" t="s">
        <x:v>99</x:v>
      </x:c>
      <x:c r="G1101" s="6">
        <x:v>168.51769478259632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33.562</x:v>
      </x:c>
      <x:c r="S1101" s="8">
        <x:v>15788.538347622096</x:v>
      </x:c>
      <x:c r="T1101" s="12">
        <x:v>50288.79987697172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128669</x:v>
      </x:c>
      <x:c r="B1102" s="1">
        <x:v>45156.42368659457</x:v>
      </x:c>
      <x:c r="C1102" s="6">
        <x:v>55.016595751666664</x:v>
      </x:c>
      <x:c r="D1102" s="14" t="s">
        <x:v>94</x:v>
      </x:c>
      <x:c r="E1102" s="15">
        <x:v>45155.3542554595</x:v>
      </x:c>
      <x:c r="F1102" t="s">
        <x:v>99</x:v>
      </x:c>
      <x:c r="G1102" s="6">
        <x:v>168.39588782507934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33.559999999999995</x:v>
      </x:c>
      <x:c r="S1102" s="8">
        <x:v>15795.247136416014</x:v>
      </x:c>
      <x:c r="T1102" s="12">
        <x:v>50285.72588520658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128681</x:v>
      </x:c>
      <x:c r="B1103" s="1">
        <x:v>45156.42372116226</x:v>
      </x:c>
      <x:c r="C1103" s="6">
        <x:v>55.066373215</x:v>
      </x:c>
      <x:c r="D1103" s="14" t="s">
        <x:v>94</x:v>
      </x:c>
      <x:c r="E1103" s="15">
        <x:v>45155.3542554595</x:v>
      </x:c>
      <x:c r="F1103" t="s">
        <x:v>99</x:v>
      </x:c>
      <x:c r="G1103" s="6">
        <x:v>167.99196246751796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33.583</x:v>
      </x:c>
      <x:c r="S1103" s="8">
        <x:v>15792.666737857679</x:v>
      </x:c>
      <x:c r="T1103" s="12">
        <x:v>50287.33198796244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128693</x:v>
      </x:c>
      <x:c r="B1104" s="1">
        <x:v>45156.42375634386</x:v>
      </x:c>
      <x:c r="C1104" s="6">
        <x:v>55.11703472333333</x:v>
      </x:c>
      <x:c r="D1104" s="14" t="s">
        <x:v>94</x:v>
      </x:c>
      <x:c r="E1104" s="15">
        <x:v>45155.3542554595</x:v>
      </x:c>
      <x:c r="F1104" t="s">
        <x:v>99</x:v>
      </x:c>
      <x:c r="G1104" s="6">
        <x:v>168.27968469022474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33.576</x:v>
      </x:c>
      <x:c r="S1104" s="8">
        <x:v>15788.738655507233</x:v>
      </x:c>
      <x:c r="T1104" s="12">
        <x:v>50284.28762374249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128705</x:v>
      </x:c>
      <x:c r="B1105" s="1">
        <x:v>45156.42379092303</x:v>
      </x:c>
      <x:c r="C1105" s="6">
        <x:v>55.166828715</x:v>
      </x:c>
      <x:c r="D1105" s="14" t="s">
        <x:v>94</x:v>
      </x:c>
      <x:c r="E1105" s="15">
        <x:v>45155.3542554595</x:v>
      </x:c>
      <x:c r="F1105" t="s">
        <x:v>99</x:v>
      </x:c>
      <x:c r="G1105" s="6">
        <x:v>168.2510799546788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33.577999999999996</x:v>
      </x:c>
      <x:c r="S1105" s="8">
        <x:v>15796.77188874937</x:v>
      </x:c>
      <x:c r="T1105" s="12">
        <x:v>50286.77177723468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128717</x:v>
      </x:c>
      <x:c r="B1106" s="1">
        <x:v>45156.42382553635</x:v>
      </x:c>
      <x:c r="C1106" s="6">
        <x:v>55.216671903333335</x:v>
      </x:c>
      <x:c r="D1106" s="14" t="s">
        <x:v>94</x:v>
      </x:c>
      <x:c r="E1106" s="15">
        <x:v>45155.3542554595</x:v>
      </x:c>
      <x:c r="F1106" t="s">
        <x:v>99</x:v>
      </x:c>
      <x:c r="G1106" s="6">
        <x:v>167.99387963145884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33.596</x:v>
      </x:c>
      <x:c r="S1106" s="8">
        <x:v>15788.905034296246</x:v>
      </x:c>
      <x:c r="T1106" s="12">
        <x:v>50286.04351044065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128730</x:v>
      </x:c>
      <x:c r="B1107" s="1">
        <x:v>45156.42386013144</x:v>
      </x:c>
      <x:c r="C1107" s="6">
        <x:v>55.26648883666667</x:v>
      </x:c>
      <x:c r="D1107" s="14" t="s">
        <x:v>94</x:v>
      </x:c>
      <x:c r="E1107" s="15">
        <x:v>45155.3542554595</x:v>
      </x:c>
      <x:c r="F1107" t="s">
        <x:v>99</x:v>
      </x:c>
      <x:c r="G1107" s="6">
        <x:v>168.1742651631784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33.586</x:v>
      </x:c>
      <x:c r="S1107" s="8">
        <x:v>15792.541340854412</x:v>
      </x:c>
      <x:c r="T1107" s="12">
        <x:v>50282.6020282291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128744</x:v>
      </x:c>
      <x:c r="B1108" s="1">
        <x:v>45156.423894702086</x:v>
      </x:c>
      <x:c r="C1108" s="6">
        <x:v>55.31627056166667</x:v>
      </x:c>
      <x:c r="D1108" s="14" t="s">
        <x:v>94</x:v>
      </x:c>
      <x:c r="E1108" s="15">
        <x:v>45155.3542554595</x:v>
      </x:c>
      <x:c r="F1108" t="s">
        <x:v>99</x:v>
      </x:c>
      <x:c r="G1108" s="6">
        <x:v>168.09021880673197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33.583999999999996</x:v>
      </x:c>
      <x:c r="S1108" s="8">
        <x:v>15787.000397124773</x:v>
      </x:c>
      <x:c r="T1108" s="12">
        <x:v>50287.27325323462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128753</x:v>
      </x:c>
      <x:c r="B1109" s="1">
        <x:v>45156.42392986548</x:v>
      </x:c>
      <x:c r="C1109" s="6">
        <x:v>55.36690584833333</x:v>
      </x:c>
      <x:c r="D1109" s="14" t="s">
        <x:v>94</x:v>
      </x:c>
      <x:c r="E1109" s="15">
        <x:v>45155.3542554595</x:v>
      </x:c>
      <x:c r="F1109" t="s">
        <x:v>99</x:v>
      </x:c>
      <x:c r="G1109" s="6">
        <x:v>168.27435194521522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33.579</x:v>
      </x:c>
      <x:c r="S1109" s="8">
        <x:v>15789.901338739219</x:v>
      </x:c>
      <x:c r="T1109" s="12">
        <x:v>50288.497560750635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128765</x:v>
      </x:c>
      <x:c r="B1110" s="1">
        <x:v>45156.42396448208</x:v>
      </x:c>
      <x:c r="C1110" s="6">
        <x:v>55.416753738333334</x:v>
      </x:c>
      <x:c r="D1110" s="14" t="s">
        <x:v>94</x:v>
      </x:c>
      <x:c r="E1110" s="15">
        <x:v>45155.3542554595</x:v>
      </x:c>
      <x:c r="F1110" t="s">
        <x:v>99</x:v>
      </x:c>
      <x:c r="G1110" s="6">
        <x:v>167.80113064066444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33.599</x:v>
      </x:c>
      <x:c r="S1110" s="8">
        <x:v>15795.092699338122</x:v>
      </x:c>
      <x:c r="T1110" s="12">
        <x:v>50283.785075857915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128777</x:v>
      </x:c>
      <x:c r="B1111" s="1">
        <x:v>45156.423999144696</x:v>
      </x:c>
      <x:c r="C1111" s="6">
        <x:v>55.46666792</x:v>
      </x:c>
      <x:c r="D1111" s="14" t="s">
        <x:v>94</x:v>
      </x:c>
      <x:c r="E1111" s="15">
        <x:v>45155.3542554595</x:v>
      </x:c>
      <x:c r="F1111" t="s">
        <x:v>99</x:v>
      </x:c>
      <x:c r="G1111" s="6">
        <x:v>167.88336182656187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33.608999999999995</x:v>
      </x:c>
      <x:c r="S1111" s="8">
        <x:v>15792.499241991374</x:v>
      </x:c>
      <x:c r="T1111" s="12">
        <x:v>50289.12779653753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128789</x:v>
      </x:c>
      <x:c r="B1112" s="1">
        <x:v>45156.424033773794</x:v>
      </x:c>
      <x:c r="C1112" s="6">
        <x:v>55.516533825</x:v>
      </x:c>
      <x:c r="D1112" s="14" t="s">
        <x:v>94</x:v>
      </x:c>
      <x:c r="E1112" s="15">
        <x:v>45155.3542554595</x:v>
      </x:c>
      <x:c r="F1112" t="s">
        <x:v>99</x:v>
      </x:c>
      <x:c r="G1112" s="6">
        <x:v>167.90098492445026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33.592</x:v>
      </x:c>
      <x:c r="S1112" s="8">
        <x:v>15794.591916255842</x:v>
      </x:c>
      <x:c r="T1112" s="12">
        <x:v>50292.71369160423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128801</x:v>
      </x:c>
      <x:c r="B1113" s="1">
        <x:v>45156.42406887777</x:v>
      </x:c>
      <x:c r="C1113" s="6">
        <x:v>55.56708355</x:v>
      </x:c>
      <x:c r="D1113" s="14" t="s">
        <x:v>94</x:v>
      </x:c>
      <x:c r="E1113" s="15">
        <x:v>45155.3542554595</x:v>
      </x:c>
      <x:c r="F1113" t="s">
        <x:v>99</x:v>
      </x:c>
      <x:c r="G1113" s="6">
        <x:v>167.87607039937234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33.599</x:v>
      </x:c>
      <x:c r="S1113" s="8">
        <x:v>15793.11551927352</x:v>
      </x:c>
      <x:c r="T1113" s="12">
        <x:v>50290.48545129312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128813</x:v>
      </x:c>
      <x:c r="B1114" s="1">
        <x:v>45156.42410345799</x:v>
      </x:c>
      <x:c r="C1114" s="6">
        <x:v>55.616879065</x:v>
      </x:c>
      <x:c r="D1114" s="14" t="s">
        <x:v>94</x:v>
      </x:c>
      <x:c r="E1114" s="15">
        <x:v>45155.3542554595</x:v>
      </x:c>
      <x:c r="F1114" t="s">
        <x:v>99</x:v>
      </x:c>
      <x:c r="G1114" s="6">
        <x:v>167.68709198482742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33.607</x:v>
      </x:c>
      <x:c r="S1114" s="8">
        <x:v>15793.809795533121</x:v>
      </x:c>
      <x:c r="T1114" s="12">
        <x:v>50282.89505240612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128825</x:v>
      </x:c>
      <x:c r="B1115" s="1">
        <x:v>45156.42413807233</x:v>
      </x:c>
      <x:c r="C1115" s="6">
        <x:v>55.66672371333333</x:v>
      </x:c>
      <x:c r="D1115" s="14" t="s">
        <x:v>94</x:v>
      </x:c>
      <x:c r="E1115" s="15">
        <x:v>45155.3542554595</x:v>
      </x:c>
      <x:c r="F1115" t="s">
        <x:v>99</x:v>
      </x:c>
      <x:c r="G1115" s="6">
        <x:v>167.73347267516297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33.608999999999995</x:v>
      </x:c>
      <x:c r="S1115" s="8">
        <x:v>15798.746308448975</x:v>
      </x:c>
      <x:c r="T1115" s="12">
        <x:v>50287.357437939456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128837</x:v>
      </x:c>
      <x:c r="B1116" s="1">
        <x:v>45156.424172667335</x:v>
      </x:c>
      <x:c r="C1116" s="6">
        <x:v>55.716540525</x:v>
      </x:c>
      <x:c r="D1116" s="14" t="s">
        <x:v>94</x:v>
      </x:c>
      <x:c r="E1116" s="15">
        <x:v>45155.3542554595</x:v>
      </x:c>
      <x:c r="F1116" t="s">
        <x:v>99</x:v>
      </x:c>
      <x:c r="G1116" s="6">
        <x:v>167.74772641015085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33.608</x:v>
      </x:c>
      <x:c r="S1116" s="8">
        <x:v>15796.498661030806</x:v>
      </x:c>
      <x:c r="T1116" s="12">
        <x:v>50286.53973047951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128849</x:v>
      </x:c>
      <x:c r="B1117" s="1">
        <x:v>45156.42420741169</x:v>
      </x:c>
      <x:c r="C1117" s="6">
        <x:v>55.766572393333334</x:v>
      </x:c>
      <x:c r="D1117" s="14" t="s">
        <x:v>94</x:v>
      </x:c>
      <x:c r="E1117" s="15">
        <x:v>45155.3542554595</x:v>
      </x:c>
      <x:c r="F1117" t="s">
        <x:v>99</x:v>
      </x:c>
      <x:c r="G1117" s="6">
        <x:v>167.78518492312827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33.608</x:v>
      </x:c>
      <x:c r="S1117" s="8">
        <x:v>15796.163014693202</x:v>
      </x:c>
      <x:c r="T1117" s="12">
        <x:v>50284.69448390277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128861</x:v>
      </x:c>
      <x:c r="B1118" s="1">
        <x:v>45156.424242495275</x:v>
      </x:c>
      <x:c r="C1118" s="6">
        <x:v>55.817092761666665</x:v>
      </x:c>
      <x:c r="D1118" s="14" t="s">
        <x:v>94</x:v>
      </x:c>
      <x:c r="E1118" s="15">
        <x:v>45155.3542554595</x:v>
      </x:c>
      <x:c r="F1118" t="s">
        <x:v>99</x:v>
      </x:c>
      <x:c r="G1118" s="6">
        <x:v>167.9420991337396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33.597</x:v>
      </x:c>
      <x:c r="S1118" s="8">
        <x:v>15798.375480839579</x:v>
      </x:c>
      <x:c r="T1118" s="12">
        <x:v>50287.11942749777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128873</x:v>
      </x:c>
      <x:c r="B1119" s="1">
        <x:v>45156.42427707401</x:v>
      </x:c>
      <x:c r="C1119" s="6">
        <x:v>55.866886128333334</x:v>
      </x:c>
      <x:c r="D1119" s="14" t="s">
        <x:v>94</x:v>
      </x:c>
      <x:c r="E1119" s="15">
        <x:v>45155.3542554595</x:v>
      </x:c>
      <x:c r="F1119" t="s">
        <x:v>99</x:v>
      </x:c>
      <x:c r="G1119" s="6">
        <x:v>167.7619814863262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33.607</x:v>
      </x:c>
      <x:c r="S1119" s="8">
        <x:v>15794.715073490532</x:v>
      </x:c>
      <x:c r="T1119" s="12">
        <x:v>50281.26531896747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128885</x:v>
      </x:c>
      <x:c r="B1120" s="1">
        <x:v>45156.42431169582</x:v>
      </x:c>
      <x:c r="C1120" s="6">
        <x:v>55.91674153333334</x:v>
      </x:c>
      <x:c r="D1120" s="14" t="s">
        <x:v>94</x:v>
      </x:c>
      <x:c r="E1120" s="15">
        <x:v>45155.3542554595</x:v>
      </x:c>
      <x:c r="F1120" t="s">
        <x:v>99</x:v>
      </x:c>
      <x:c r="G1120" s="6">
        <x:v>167.6603066245326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33.601</x:v>
      </x:c>
      <x:c r="S1120" s="8">
        <x:v>15800.530219627944</x:v>
      </x:c>
      <x:c r="T1120" s="12">
        <x:v>50278.51987935766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128897</x:v>
      </x:c>
      <x:c r="B1121" s="1">
        <x:v>45156.424346373715</x:v>
      </x:c>
      <x:c r="C1121" s="6">
        <x:v>55.96667771</x:v>
      </x:c>
      <x:c r="D1121" s="14" t="s">
        <x:v>94</x:v>
      </x:c>
      <x:c r="E1121" s="15">
        <x:v>45155.3542554595</x:v>
      </x:c>
      <x:c r="F1121" t="s">
        <x:v>99</x:v>
      </x:c>
      <x:c r="G1121" s="6">
        <x:v>167.69966378444127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33.614</x:v>
      </x:c>
      <x:c r="S1121" s="8">
        <x:v>15801.003493206197</x:v>
      </x:c>
      <x:c r="T1121" s="12">
        <x:v>50276.8330254739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128909</x:v>
      </x:c>
      <x:c r="B1122" s="1">
        <x:v>45156.424380939854</x:v>
      </x:c>
      <x:c r="C1122" s="6">
        <x:v>56.016452951666665</x:v>
      </x:c>
      <x:c r="D1122" s="14" t="s">
        <x:v>94</x:v>
      </x:c>
      <x:c r="E1122" s="15">
        <x:v>45155.3542554595</x:v>
      </x:c>
      <x:c r="F1122" t="s">
        <x:v>99</x:v>
      </x:c>
      <x:c r="G1122" s="6">
        <x:v>167.5767700589364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33.62</x:v>
      </x:c>
      <x:c r="S1122" s="8">
        <x:v>15810.351865470184</x:v>
      </x:c>
      <x:c r="T1122" s="12">
        <x:v>50290.16155002993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128921</x:v>
      </x:c>
      <x:c r="B1123" s="1">
        <x:v>45156.42441560229</x:v>
      </x:c>
      <x:c r="C1123" s="6">
        <x:v>56.06636684833333</x:v>
      </x:c>
      <x:c r="D1123" s="14" t="s">
        <x:v>94</x:v>
      </x:c>
      <x:c r="E1123" s="15">
        <x:v>45155.3542554595</x:v>
      </x:c>
      <x:c r="F1123" t="s">
        <x:v>99</x:v>
      </x:c>
      <x:c r="G1123" s="6">
        <x:v>167.45232982636605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33.634</x:v>
      </x:c>
      <x:c r="S1123" s="8">
        <x:v>15811.079473268066</x:v>
      </x:c>
      <x:c r="T1123" s="12">
        <x:v>50284.95638061582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128933</x:v>
      </x:c>
      <x:c r="B1124" s="1">
        <x:v>45156.42445081718</x:v>
      </x:c>
      <x:c r="C1124" s="6">
        <x:v>56.11707629833333</x:v>
      </x:c>
      <x:c r="D1124" s="14" t="s">
        <x:v>94</x:v>
      </x:c>
      <x:c r="E1124" s="15">
        <x:v>45155.3542554595</x:v>
      </x:c>
      <x:c r="F1124" t="s">
        <x:v>99</x:v>
      </x:c>
      <x:c r="G1124" s="6">
        <x:v>167.21068328883467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33.650999999999996</x:v>
      </x:c>
      <x:c r="S1124" s="8">
        <x:v>15812.663565219284</x:v>
      </x:c>
      <x:c r="T1124" s="12">
        <x:v>50289.02521020798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128946</x:v>
      </x:c>
      <x:c r="B1125" s="1">
        <x:v>45156.42448536939</x:v>
      </x:c>
      <x:c r="C1125" s="6">
        <x:v>56.16683148</x:v>
      </x:c>
      <x:c r="D1125" s="14" t="s">
        <x:v>94</x:v>
      </x:c>
      <x:c r="E1125" s="15">
        <x:v>45155.3542554595</x:v>
      </x:c>
      <x:c r="F1125" t="s">
        <x:v>99</x:v>
      </x:c>
      <x:c r="G1125" s="6">
        <x:v>167.22488710810242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33.65</x:v>
      </x:c>
      <x:c r="S1125" s="8">
        <x:v>15819.162848591039</x:v>
      </x:c>
      <x:c r="T1125" s="12">
        <x:v>50285.97656825818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128960</x:v>
      </x:c>
      <x:c r="B1126" s="1">
        <x:v>45156.42451991494</x:v>
      </x:c>
      <x:c r="C1126" s="6">
        <x:v>56.216577065</x:v>
      </x:c>
      <x:c r="D1126" s="14" t="s">
        <x:v>94</x:v>
      </x:c>
      <x:c r="E1126" s="15">
        <x:v>45155.3542554595</x:v>
      </x:c>
      <x:c r="F1126" t="s">
        <x:v>99</x:v>
      </x:c>
      <x:c r="G1126" s="6">
        <x:v>167.23543554860717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33.644</x:v>
      </x:c>
      <x:c r="S1126" s="8">
        <x:v>15826.886437812542</x:v>
      </x:c>
      <x:c r="T1126" s="12">
        <x:v>50283.18751917193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128968</x:v>
      </x:c>
      <x:c r="B1127" s="1">
        <x:v>45156.42455447741</x:v>
      </x:c>
      <x:c r="C1127" s="6">
        <x:v>56.266347025</x:v>
      </x:c>
      <x:c r="D1127" s="14" t="s">
        <x:v>94</x:v>
      </x:c>
      <x:c r="E1127" s="15">
        <x:v>45155.3542554595</x:v>
      </x:c>
      <x:c r="F1127" t="s">
        <x:v>99</x:v>
      </x:c>
      <x:c r="G1127" s="6">
        <x:v>166.88758381617026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33.658</x:v>
      </x:c>
      <x:c r="S1127" s="8">
        <x:v>15826.42502696561</x:v>
      </x:c>
      <x:c r="T1127" s="12">
        <x:v>50286.046745992615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128981</x:v>
      </x:c>
      <x:c r="B1128" s="1">
        <x:v>45156.42458966337</x:v>
      </x:c>
      <x:c r="C1128" s="6">
        <x:v>56.31701481</x:v>
      </x:c>
      <x:c r="D1128" s="14" t="s">
        <x:v>94</x:v>
      </x:c>
      <x:c r="E1128" s="15">
        <x:v>45155.3542554595</x:v>
      </x:c>
      <x:c r="F1128" t="s">
        <x:v>99</x:v>
      </x:c>
      <x:c r="G1128" s="6">
        <x:v>167.11818405610254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33.647</x:v>
      </x:c>
      <x:c r="S1128" s="8">
        <x:v>15828.001569029504</x:v>
      </x:c>
      <x:c r="T1128" s="12">
        <x:v>50282.24404253455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128993</x:v>
      </x:c>
      <x:c r="B1129" s="1">
        <x:v>45156.424624220395</x:v>
      </x:c>
      <x:c r="C1129" s="6">
        <x:v>56.366776935</x:v>
      </x:c>
      <x:c r="D1129" s="14" t="s">
        <x:v>94</x:v>
      </x:c>
      <x:c r="E1129" s="15">
        <x:v>45155.3542554595</x:v>
      </x:c>
      <x:c r="F1129" t="s">
        <x:v>99</x:v>
      </x:c>
      <x:c r="G1129" s="6">
        <x:v>167.19282284901456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33.647</x:v>
      </x:c>
      <x:c r="S1129" s="8">
        <x:v>15830.444428679546</x:v>
      </x:c>
      <x:c r="T1129" s="12">
        <x:v>50279.10058708612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129005</x:v>
      </x:c>
      <x:c r="B1130" s="1">
        <x:v>45156.42465875253</x:v>
      </x:c>
      <x:c r="C1130" s="6">
        <x:v>56.416503195</x:v>
      </x:c>
      <x:c r="D1130" s="14" t="s">
        <x:v>94</x:v>
      </x:c>
      <x:c r="E1130" s="15">
        <x:v>45155.3542554595</x:v>
      </x:c>
      <x:c r="F1130" t="s">
        <x:v>99</x:v>
      </x:c>
      <x:c r="G1130" s="6">
        <x:v>167.25697078113046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33.653</x:v>
      </x:c>
      <x:c r="S1130" s="8">
        <x:v>15831.641609825941</x:v>
      </x:c>
      <x:c r="T1130" s="12">
        <x:v>50287.496584670116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129017</x:v>
      </x:c>
      <x:c r="B1131" s="1">
        <x:v>45156.42469337206</x:v>
      </x:c>
      <x:c r="C1131" s="6">
        <x:v>56.46635532333333</x:v>
      </x:c>
      <x:c r="D1131" s="14" t="s">
        <x:v>94</x:v>
      </x:c>
      <x:c r="E1131" s="15">
        <x:v>45155.3542554595</x:v>
      </x:c>
      <x:c r="F1131" t="s">
        <x:v>99</x:v>
      </x:c>
      <x:c r="G1131" s="6">
        <x:v>167.19810115188957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33.644</x:v>
      </x:c>
      <x:c r="S1131" s="8">
        <x:v>15838.356110947105</x:v>
      </x:c>
      <x:c r="T1131" s="12">
        <x:v>50286.2532940708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129029</x:v>
      </x:c>
      <x:c r="B1132" s="1">
        <x:v>45156.42472804524</x:v>
      </x:c>
      <x:c r="C1132" s="6">
        <x:v>56.51628470166666</x:v>
      </x:c>
      <x:c r="D1132" s="14" t="s">
        <x:v>94</x:v>
      </x:c>
      <x:c r="E1132" s="15">
        <x:v>45155.3542554595</x:v>
      </x:c>
      <x:c r="F1132" t="s">
        <x:v>99</x:v>
      </x:c>
      <x:c r="G1132" s="6">
        <x:v>166.94266128538368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33.662</x:v>
      </x:c>
      <x:c r="S1132" s="8">
        <x:v>15838.57042230442</x:v>
      </x:c>
      <x:c r="T1132" s="12">
        <x:v>50286.69929592972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129041</x:v>
      </x:c>
      <x:c r="B1133" s="1">
        <x:v>45156.424763316</x:v>
      </x:c>
      <x:c r="C1133" s="6">
        <x:v>56.567074596666664</x:v>
      </x:c>
      <x:c r="D1133" s="14" t="s">
        <x:v>94</x:v>
      </x:c>
      <x:c r="E1133" s="15">
        <x:v>45155.3542554595</x:v>
      </x:c>
      <x:c r="F1133" t="s">
        <x:v>99</x:v>
      </x:c>
      <x:c r="G1133" s="6">
        <x:v>166.99047427453246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33.656</x:v>
      </x:c>
      <x:c r="S1133" s="8">
        <x:v>15841.50916355667</x:v>
      </x:c>
      <x:c r="T1133" s="12">
        <x:v>50278.172764254945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129053</x:v>
      </x:c>
      <x:c r="B1134" s="1">
        <x:v>45156.42479791877</x:v>
      </x:c>
      <x:c r="C1134" s="6">
        <x:v>56.61690258666667</x:v>
      </x:c>
      <x:c r="D1134" s="14" t="s">
        <x:v>94</x:v>
      </x:c>
      <x:c r="E1134" s="15">
        <x:v>45155.3542554595</x:v>
      </x:c>
      <x:c r="F1134" t="s">
        <x:v>99</x:v>
      </x:c>
      <x:c r="G1134" s="6">
        <x:v>166.82927099489854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33.67</x:v>
      </x:c>
      <x:c r="S1134" s="8">
        <x:v>15840.395958718023</x:v>
      </x:c>
      <x:c r="T1134" s="12">
        <x:v>50282.285667321725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129065</x:v>
      </x:c>
      <x:c r="B1135" s="1">
        <x:v>45156.42483247455</x:v>
      </x:c>
      <x:c r="C1135" s="6">
        <x:v>56.66666290166667</x:v>
      </x:c>
      <x:c r="D1135" s="14" t="s">
        <x:v>94</x:v>
      </x:c>
      <x:c r="E1135" s="15">
        <x:v>45155.3542554595</x:v>
      </x:c>
      <x:c r="F1135" t="s">
        <x:v>99</x:v>
      </x:c>
      <x:c r="G1135" s="6">
        <x:v>167.036678998798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33.658</x:v>
      </x:c>
      <x:c r="S1135" s="8">
        <x:v>15845.611702174298</x:v>
      </x:c>
      <x:c r="T1135" s="12">
        <x:v>50279.33805017326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129077</x:v>
      </x:c>
      <x:c r="B1136" s="1">
        <x:v>45156.42486707518</x:v>
      </x:c>
      <x:c r="C1136" s="6">
        <x:v>56.716487816666664</x:v>
      </x:c>
      <x:c r="D1136" s="14" t="s">
        <x:v>94</x:v>
      </x:c>
      <x:c r="E1136" s="15">
        <x:v>45155.3542554595</x:v>
      </x:c>
      <x:c r="F1136" t="s">
        <x:v>99</x:v>
      </x:c>
      <x:c r="G1136" s="6">
        <x:v>166.74755131802087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33.66</x:v>
      </x:c>
      <x:c r="S1136" s="8">
        <x:v>15848.548528078012</x:v>
      </x:c>
      <x:c r="T1136" s="12">
        <x:v>50279.966403970684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129089</x:v>
      </x:c>
      <x:c r="B1137" s="1">
        <x:v>45156.42490168616</x:v>
      </x:c>
      <x:c r="C1137" s="6">
        <x:v>56.76632762</x:v>
      </x:c>
      <x:c r="D1137" s="14" t="s">
        <x:v>94</x:v>
      </x:c>
      <x:c r="E1137" s="15">
        <x:v>45155.3542554595</x:v>
      </x:c>
      <x:c r="F1137" t="s">
        <x:v>99</x:v>
      </x:c>
      <x:c r="G1137" s="6">
        <x:v>166.51423250759657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33.687</x:v>
      </x:c>
      <x:c r="S1137" s="8">
        <x:v>15845.803808380728</x:v>
      </x:c>
      <x:c r="T1137" s="12">
        <x:v>50288.67726564819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129101</x:v>
      </x:c>
      <x:c r="B1138" s="1">
        <x:v>45156.42493685284</x:v>
      </x:c>
      <x:c r="C1138" s="6">
        <x:v>56.816967653333336</x:v>
      </x:c>
      <x:c r="D1138" s="14" t="s">
        <x:v>94</x:v>
      </x:c>
      <x:c r="E1138" s="15">
        <x:v>45155.3542554595</x:v>
      </x:c>
      <x:c r="F1138" t="s">
        <x:v>99</x:v>
      </x:c>
      <x:c r="G1138" s="6">
        <x:v>166.70180867029976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33.678999999999995</x:v>
      </x:c>
      <x:c r="S1138" s="8">
        <x:v>15849.323767711556</x:v>
      </x:c>
      <x:c r="T1138" s="12">
        <x:v>50283.22017064623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129113</x:v>
      </x:c>
      <x:c r="B1139" s="1">
        <x:v>45156.424971421045</x:v>
      </x:c>
      <x:c r="C1139" s="6">
        <x:v>56.866745865</x:v>
      </x:c>
      <x:c r="D1139" s="14" t="s">
        <x:v>94</x:v>
      </x:c>
      <x:c r="E1139" s="15">
        <x:v>45155.3542554595</x:v>
      </x:c>
      <x:c r="F1139" t="s">
        <x:v>99</x:v>
      </x:c>
      <x:c r="G1139" s="6">
        <x:v>166.5352551488902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33.675</x:v>
      </x:c>
      <x:c r="S1139" s="8">
        <x:v>15850.965007786946</x:v>
      </x:c>
      <x:c r="T1139" s="12">
        <x:v>50283.512244655314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129125</x:v>
      </x:c>
      <x:c r="B1140" s="1">
        <x:v>45156.4250059967</x:v>
      </x:c>
      <x:c r="C1140" s="6">
        <x:v>56.916534811666665</x:v>
      </x:c>
      <x:c r="D1140" s="14" t="s">
        <x:v>94</x:v>
      </x:c>
      <x:c r="E1140" s="15">
        <x:v>45155.3542554595</x:v>
      </x:c>
      <x:c r="F1140" t="s">
        <x:v>99</x:v>
      </x:c>
      <x:c r="G1140" s="6">
        <x:v>166.52473495662764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33.681</x:v>
      </x:c>
      <x:c r="S1140" s="8">
        <x:v>15855.126795297178</x:v>
      </x:c>
      <x:c r="T1140" s="12">
        <x:v>50284.117022940765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129138</x:v>
      </x:c>
      <x:c r="B1141" s="1">
        <x:v>45156.4250406143</x:v>
      </x:c>
      <x:c r="C1141" s="6">
        <x:v>56.96638414</x:v>
      </x:c>
      <x:c r="D1141" s="14" t="s">
        <x:v>94</x:v>
      </x:c>
      <x:c r="E1141" s="15">
        <x:v>45155.3542554595</x:v>
      </x:c>
      <x:c r="F1141" t="s">
        <x:v>99</x:v>
      </x:c>
      <x:c r="G1141" s="6">
        <x:v>166.29501387293513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33.692</x:v>
      </x:c>
      <x:c r="S1141" s="8">
        <x:v>15854.482525013456</x:v>
      </x:c>
      <x:c r="T1141" s="12">
        <x:v>50285.91319912015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129152</x:v>
      </x:c>
      <x:c r="B1142" s="1">
        <x:v>45156.42507580321</x:v>
      </x:c>
      <x:c r="C1142" s="6">
        <x:v>57.017056165</x:v>
      </x:c>
      <x:c r="D1142" s="14" t="s">
        <x:v>94</x:v>
      </x:c>
      <x:c r="E1142" s="15">
        <x:v>45155.3542554595</x:v>
      </x:c>
      <x:c r="F1142" t="s">
        <x:v>99</x:v>
      </x:c>
      <x:c r="G1142" s="6">
        <x:v>166.5954584452841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33.675999999999995</x:v>
      </x:c>
      <x:c r="S1142" s="8">
        <x:v>15862.036024573305</x:v>
      </x:c>
      <x:c r="T1142" s="12">
        <x:v>50281.09979815096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129161</x:v>
      </x:c>
      <x:c r="B1143" s="1">
        <x:v>45156.425110380296</x:v>
      </x:c>
      <x:c r="C1143" s="6">
        <x:v>57.06684719</x:v>
      </x:c>
      <x:c r="D1143" s="14" t="s">
        <x:v>94</x:v>
      </x:c>
      <x:c r="E1143" s="15">
        <x:v>45155.3542554595</x:v>
      </x:c>
      <x:c r="F1143" t="s">
        <x:v>99</x:v>
      </x:c>
      <x:c r="G1143" s="6">
        <x:v>166.485955868137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33.689</x:v>
      </x:c>
      <x:c r="S1143" s="8">
        <x:v>15860.929240983436</x:v>
      </x:c>
      <x:c r="T1143" s="12">
        <x:v>50282.100542851374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129173</x:v>
      </x:c>
      <x:c r="B1144" s="1">
        <x:v>45156.425145032794</x:v>
      </x:c>
      <x:c r="C1144" s="6">
        <x:v>57.11674678</x:v>
      </x:c>
      <x:c r="D1144" s="14" t="s">
        <x:v>94</x:v>
      </x:c>
      <x:c r="E1144" s="15">
        <x:v>45155.3542554595</x:v>
      </x:c>
      <x:c r="F1144" t="s">
        <x:v>99</x:v>
      </x:c>
      <x:c r="G1144" s="6">
        <x:v>166.28452312783233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33.698</x:v>
      </x:c>
      <x:c r="S1144" s="8">
        <x:v>15865.002484788973</x:v>
      </x:c>
      <x:c r="T1144" s="12">
        <x:v>50287.33494706668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129185</x:v>
      </x:c>
      <x:c r="B1145" s="1">
        <x:v>45156.42517959937</x:v>
      </x:c>
      <x:c r="C1145" s="6">
        <x:v>57.16652265166667</x:v>
      </x:c>
      <x:c r="D1145" s="14" t="s">
        <x:v>94</x:v>
      </x:c>
      <x:c r="E1145" s="15">
        <x:v>45155.3542554595</x:v>
      </x:c>
      <x:c r="F1145" t="s">
        <x:v>99</x:v>
      </x:c>
      <x:c r="G1145" s="6">
        <x:v>166.3975162676967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33.69</x:v>
      </x:c>
      <x:c r="S1145" s="8">
        <x:v>15871.532365446903</x:v>
      </x:c>
      <x:c r="T1145" s="12">
        <x:v>50286.470223031574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129197</x:v>
      </x:c>
      <x:c r="B1146" s="1">
        <x:v>45156.425214173534</x:v>
      </x:c>
      <x:c r="C1146" s="6">
        <x:v>57.21630945333333</x:v>
      </x:c>
      <x:c r="D1146" s="14" t="s">
        <x:v>94</x:v>
      </x:c>
      <x:c r="E1146" s="15">
        <x:v>45155.3542554595</x:v>
      </x:c>
      <x:c r="F1146" t="s">
        <x:v>99</x:v>
      </x:c>
      <x:c r="G1146" s="6">
        <x:v>166.3922706185709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33.693</x:v>
      </x:c>
      <x:c r="S1146" s="8">
        <x:v>15875.746540742646</x:v>
      </x:c>
      <x:c r="T1146" s="12">
        <x:v>50287.0257921527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129209</x:v>
      </x:c>
      <x:c r="B1147" s="1">
        <x:v>45156.42524933544</x:v>
      </x:c>
      <x:c r="C1147" s="6">
        <x:v>57.266942603333334</x:v>
      </x:c>
      <x:c r="D1147" s="14" t="s">
        <x:v>94</x:v>
      </x:c>
      <x:c r="E1147" s="15">
        <x:v>45155.3542554595</x:v>
      </x:c>
      <x:c r="F1147" t="s">
        <x:v>99</x:v>
      </x:c>
      <x:c r="G1147" s="6">
        <x:v>166.47508541045866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33.674</x:v>
      </x:c>
      <x:c r="S1147" s="8">
        <x:v>15873.545410431216</x:v>
      </x:c>
      <x:c r="T1147" s="12">
        <x:v>50285.15773858012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129221</x:v>
      </x:c>
      <x:c r="B1148" s="1">
        <x:v>45156.42528406211</x:v>
      </x:c>
      <x:c r="C1148" s="6">
        <x:v>57.316949005</x:v>
      </x:c>
      <x:c r="D1148" s="14" t="s">
        <x:v>94</x:v>
      </x:c>
      <x:c r="E1148" s="15">
        <x:v>45155.3542554595</x:v>
      </x:c>
      <x:c r="F1148" t="s">
        <x:v>99</x:v>
      </x:c>
      <x:c r="G1148" s="6">
        <x:v>166.1256623226626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33.704</x:v>
      </x:c>
      <x:c r="S1148" s="8">
        <x:v>15872.271531620767</x:v>
      </x:c>
      <x:c r="T1148" s="12">
        <x:v>50285.34143416646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129233</x:v>
      </x:c>
      <x:c r="B1149" s="1">
        <x:v>45156.42531861261</x:v>
      </x:c>
      <x:c r="C1149" s="6">
        <x:v>57.366701715</x:v>
      </x:c>
      <x:c r="D1149" s="14" t="s">
        <x:v>94</x:v>
      </x:c>
      <x:c r="E1149" s="15">
        <x:v>45155.3542554595</x:v>
      </x:c>
      <x:c r="F1149" t="s">
        <x:v>99</x:v>
      </x:c>
      <x:c r="G1149" s="6">
        <x:v>166.33376957196967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33.684</x:v>
      </x:c>
      <x:c r="S1149" s="8">
        <x:v>15878.643989855142</x:v>
      </x:c>
      <x:c r="T1149" s="12">
        <x:v>50285.203215131725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129245</x:v>
      </x:c>
      <x:c r="B1150" s="1">
        <x:v>45156.42535316998</x:v>
      </x:c>
      <x:c r="C1150" s="6">
        <x:v>57.416464338333334</x:v>
      </x:c>
      <x:c r="D1150" s="14" t="s">
        <x:v>94</x:v>
      </x:c>
      <x:c r="E1150" s="15">
        <x:v>45155.3542554595</x:v>
      </x:c>
      <x:c r="F1150" t="s">
        <x:v>99</x:v>
      </x:c>
      <x:c r="G1150" s="6">
        <x:v>166.12369930987757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33.690999999999995</x:v>
      </x:c>
      <x:c r="S1150" s="8">
        <x:v>15883.76046276215</x:v>
      </x:c>
      <x:c r="T1150" s="12">
        <x:v>50284.529740005375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129257</x:v>
      </x:c>
      <x:c r="B1151" s="1">
        <x:v>45156.42538829252</x:v>
      </x:c>
      <x:c r="C1151" s="6">
        <x:v>57.467040778333335</x:v>
      </x:c>
      <x:c r="D1151" s="14" t="s">
        <x:v>94</x:v>
      </x:c>
      <x:c r="E1151" s="15">
        <x:v>45155.3542554595</x:v>
      </x:c>
      <x:c r="F1151" t="s">
        <x:v>99</x:v>
      </x:c>
      <x:c r="G1151" s="6">
        <x:v>166.18733675765623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33.696999999999996</x:v>
      </x:c>
      <x:c r="S1151" s="8">
        <x:v>15882.63035595103</x:v>
      </x:c>
      <x:c r="T1151" s="12">
        <x:v>50284.39147183736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129269</x:v>
      </x:c>
      <x:c r="B1152" s="1">
        <x:v>45156.42542285741</x:v>
      </x:c>
      <x:c r="C1152" s="6">
        <x:v>57.51681423</x:v>
      </x:c>
      <x:c r="D1152" s="14" t="s">
        <x:v>94</x:v>
      </x:c>
      <x:c r="E1152" s="15">
        <x:v>45155.3542554595</x:v>
      </x:c>
      <x:c r="F1152" t="s">
        <x:v>99</x:v>
      </x:c>
      <x:c r="G1152" s="6">
        <x:v>166.15911771438522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33.699</x:v>
      </x:c>
      <x:c r="S1152" s="8">
        <x:v>15881.598344613341</x:v>
      </x:c>
      <x:c r="T1152" s="12">
        <x:v>50283.53544963175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129281</x:v>
      </x:c>
      <x:c r="B1153" s="1">
        <x:v>45156.4254574255</x:v>
      </x:c>
      <x:c r="C1153" s="6">
        <x:v>57.56659228</x:v>
      </x:c>
      <x:c r="D1153" s="14" t="s">
        <x:v>94</x:v>
      </x:c>
      <x:c r="E1153" s="15">
        <x:v>45155.3542554595</x:v>
      </x:c>
      <x:c r="F1153" t="s">
        <x:v>99</x:v>
      </x:c>
      <x:c r="G1153" s="6">
        <x:v>165.95650121594667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33.716</x:v>
      </x:c>
      <x:c r="S1153" s="8">
        <x:v>15884.201609442061</x:v>
      </x:c>
      <x:c r="T1153" s="12">
        <x:v>50288.08250713499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129293</x:v>
      </x:c>
      <x:c r="B1154" s="1">
        <x:v>45156.42549197697</x:v>
      </x:c>
      <x:c r="C1154" s="6">
        <x:v>57.61634638833333</x:v>
      </x:c>
      <x:c r="D1154" s="14" t="s">
        <x:v>94</x:v>
      </x:c>
      <x:c r="E1154" s="15">
        <x:v>45155.3542554595</x:v>
      </x:c>
      <x:c r="F1154" t="s">
        <x:v>99</x:v>
      </x:c>
      <x:c r="G1154" s="6">
        <x:v>166.0692541413027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33.708</x:v>
      </x:c>
      <x:c r="S1154" s="8">
        <x:v>15892.628649580209</x:v>
      </x:c>
      <x:c r="T1154" s="12">
        <x:v>50280.8861397187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129305</x:v>
      </x:c>
      <x:c r="B1155" s="1">
        <x:v>45156.425527082756</x:v>
      </x:c>
      <x:c r="C1155" s="6">
        <x:v>57.66689873166667</x:v>
      </x:c>
      <x:c r="D1155" s="14" t="s">
        <x:v>94</x:v>
      </x:c>
      <x:c r="E1155" s="15">
        <x:v>45155.3542554595</x:v>
      </x:c>
      <x:c r="F1155" t="s">
        <x:v>99</x:v>
      </x:c>
      <x:c r="G1155" s="6">
        <x:v>165.94402816423738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33.708999999999996</x:v>
      </x:c>
      <x:c r="S1155" s="8">
        <x:v>15897.25863178323</x:v>
      </x:c>
      <x:c r="T1155" s="12">
        <x:v>50286.792498038536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129317</x:v>
      </x:c>
      <x:c r="B1156" s="1">
        <x:v>45156.425561671276</x:v>
      </x:c>
      <x:c r="C1156" s="6">
        <x:v>57.71670619333333</x:v>
      </x:c>
      <x:c r="D1156" s="14" t="s">
        <x:v>94</x:v>
      </x:c>
      <x:c r="E1156" s="15">
        <x:v>45155.3542554595</x:v>
      </x:c>
      <x:c r="F1156" t="s">
        <x:v>99</x:v>
      </x:c>
      <x:c r="G1156" s="6">
        <x:v>165.81205202762757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33.721</x:v>
      </x:c>
      <x:c r="S1156" s="8">
        <x:v>15895.391912237952</x:v>
      </x:c>
      <x:c r="T1156" s="12">
        <x:v>50283.7576958823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129329</x:v>
      </x:c>
      <x:c r="B1157" s="1">
        <x:v>45156.425596254</x:v>
      </x:c>
      <x:c r="C1157" s="6">
        <x:v>57.76650531333333</x:v>
      </x:c>
      <x:c r="D1157" s="14" t="s">
        <x:v>94</x:v>
      </x:c>
      <x:c r="E1157" s="15">
        <x:v>45155.3542554595</x:v>
      </x:c>
      <x:c r="F1157" t="s">
        <x:v>99</x:v>
      </x:c>
      <x:c r="G1157" s="6">
        <x:v>165.30414811189155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33.744</x:v>
      </x:c>
      <x:c r="S1157" s="8">
        <x:v>15901.341214103217</x:v>
      </x:c>
      <x:c r="T1157" s="12">
        <x:v>50286.27999555908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129344</x:v>
      </x:c>
      <x:c r="B1158" s="1">
        <x:v>45156.42563084978</x:v>
      </x:c>
      <x:c r="C1158" s="6">
        <x:v>57.81632324</x:v>
      </x:c>
      <x:c r="D1158" s="14" t="s">
        <x:v>94</x:v>
      </x:c>
      <x:c r="E1158" s="15">
        <x:v>45155.3542554595</x:v>
      </x:c>
      <x:c r="F1158" t="s">
        <x:v>99</x:v>
      </x:c>
      <x:c r="G1158" s="6">
        <x:v>165.46577219518585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33.742999999999995</x:v>
      </x:c>
      <x:c r="S1158" s="8">
        <x:v>15909.926946411957</x:v>
      </x:c>
      <x:c r="T1158" s="12">
        <x:v>50285.535126794915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129353</x:v>
      </x:c>
      <x:c r="B1159" s="1">
        <x:v>45156.42566604114</x:v>
      </x:c>
      <x:c r="C1159" s="6">
        <x:v>57.866998796666664</x:v>
      </x:c>
      <x:c r="D1159" s="14" t="s">
        <x:v>94</x:v>
      </x:c>
      <x:c r="E1159" s="15">
        <x:v>45155.3542554595</x:v>
      </x:c>
      <x:c r="F1159" t="s">
        <x:v>99</x:v>
      </x:c>
      <x:c r="G1159" s="6">
        <x:v>165.52038106444328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33.747</x:v>
      </x:c>
      <x:c r="S1159" s="8">
        <x:v>15911.460614485872</x:v>
      </x:c>
      <x:c r="T1159" s="12">
        <x:v>50280.675757039564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129365</x:v>
      </x:c>
      <x:c r="B1160" s="1">
        <x:v>45156.42570067262</x:v>
      </x:c>
      <x:c r="C1160" s="6">
        <x:v>57.91686813166667</x:v>
      </x:c>
      <x:c r="D1160" s="14" t="s">
        <x:v>94</x:v>
      </x:c>
      <x:c r="E1160" s="15">
        <x:v>45155.3542554595</x:v>
      </x:c>
      <x:c r="F1160" t="s">
        <x:v>99</x:v>
      </x:c>
      <x:c r="G1160" s="6">
        <x:v>165.5536861062671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33.742</x:v>
      </x:c>
      <x:c r="S1160" s="8">
        <x:v>15911.093108830992</x:v>
      </x:c>
      <x:c r="T1160" s="12">
        <x:v>50287.58771238291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129377</x:v>
      </x:c>
      <x:c r="B1161" s="1">
        <x:v>45156.42573523152</x:v>
      </x:c>
      <x:c r="C1161" s="6">
        <x:v>57.966632945</x:v>
      </x:c>
      <x:c r="D1161" s="14" t="s">
        <x:v>94</x:v>
      </x:c>
      <x:c r="E1161" s="15">
        <x:v>45155.3542554595</x:v>
      </x:c>
      <x:c r="F1161" t="s">
        <x:v>99</x:v>
      </x:c>
      <x:c r="G1161" s="6">
        <x:v>165.41843953206688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33.748999999999995</x:v>
      </x:c>
      <x:c r="S1161" s="8">
        <x:v>15910.362882352752</x:v>
      </x:c>
      <x:c r="T1161" s="12">
        <x:v>50282.73182481834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129389</x:v>
      </x:c>
      <x:c r="B1162" s="1">
        <x:v>45156.4257698514</x:v>
      </x:c>
      <x:c r="C1162" s="6">
        <x:v>58.01648557</x:v>
      </x:c>
      <x:c r="D1162" s="14" t="s">
        <x:v>94</x:v>
      </x:c>
      <x:c r="E1162" s="15">
        <x:v>45155.3542554595</x:v>
      </x:c>
      <x:c r="F1162" t="s">
        <x:v>99</x:v>
      </x:c>
      <x:c r="G1162" s="6">
        <x:v>165.77710145709543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33.733999999999995</x:v>
      </x:c>
      <x:c r="S1162" s="8">
        <x:v>15907.363424246689</x:v>
      </x:c>
      <x:c r="T1162" s="12">
        <x:v>50282.2681570509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129401</x:v>
      </x:c>
      <x:c r="B1163" s="1">
        <x:v>45156.42580453341</x:v>
      </x:c>
      <x:c r="C1163" s="6">
        <x:v>58.06642767833333</x:v>
      </x:c>
      <x:c r="D1163" s="14" t="s">
        <x:v>94</x:v>
      </x:c>
      <x:c r="E1163" s="15">
        <x:v>45155.3542554595</x:v>
      </x:c>
      <x:c r="F1163" t="s">
        <x:v>99</x:v>
      </x:c>
      <x:c r="G1163" s="6">
        <x:v>165.7718936557694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33.736999999999995</x:v>
      </x:c>
      <x:c r="S1163" s="8">
        <x:v>15908.63070492311</x:v>
      </x:c>
      <x:c r="T1163" s="12">
        <x:v>50280.760514191796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129413</x:v>
      </x:c>
      <x:c r="B1164" s="1">
        <x:v>45156.42583967429</x:v>
      </x:c>
      <x:c r="C1164" s="6">
        <x:v>58.11703053</x:v>
      </x:c>
      <x:c r="D1164" s="14" t="s">
        <x:v>94</x:v>
      </x:c>
      <x:c r="E1164" s="15">
        <x:v>45155.3542554595</x:v>
      </x:c>
      <x:c r="F1164" t="s">
        <x:v>99</x:v>
      </x:c>
      <x:c r="G1164" s="6">
        <x:v>165.5151807051464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33.75</x:v>
      </x:c>
      <x:c r="S1164" s="8">
        <x:v>15909.455399472801</x:v>
      </x:c>
      <x:c r="T1164" s="12">
        <x:v>50283.52063083143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129425</x:v>
      </x:c>
      <x:c r="B1165" s="1">
        <x:v>45156.425874254775</x:v>
      </x:c>
      <x:c r="C1165" s="6">
        <x:v>58.166826431666664</x:v>
      </x:c>
      <x:c r="D1165" s="14" t="s">
        <x:v>94</x:v>
      </x:c>
      <x:c r="E1165" s="15">
        <x:v>45155.3542554595</x:v>
      </x:c>
      <x:c r="F1165" t="s">
        <x:v>99</x:v>
      </x:c>
      <x:c r="G1165" s="6">
        <x:v>165.37996700229405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33.757</x:v>
      </x:c>
      <x:c r="S1165" s="8">
        <x:v>15907.932715538715</x:v>
      </x:c>
      <x:c r="T1165" s="12">
        <x:v>50278.91331645306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129437</x:v>
      </x:c>
      <x:c r="B1166" s="1">
        <x:v>45156.425908897516</x:v>
      </x:c>
      <x:c r="C1166" s="6">
        <x:v>58.21671198</x:v>
      </x:c>
      <x:c r="D1166" s="14" t="s">
        <x:v>94</x:v>
      </x:c>
      <x:c r="E1166" s="15">
        <x:v>45155.3542554595</x:v>
      </x:c>
      <x:c r="F1166" t="s">
        <x:v>99</x:v>
      </x:c>
      <x:c r="G1166" s="6">
        <x:v>165.5079100069791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33.739999999999995</x:v>
      </x:c>
      <x:c r="S1166" s="8">
        <x:v>15911.544231569158</x:v>
      </x:c>
      <x:c r="T1166" s="12">
        <x:v>50282.57370360666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129449</x:v>
      </x:c>
      <x:c r="B1167" s="1">
        <x:v>45156.42594345203</x:v>
      </x:c>
      <x:c r="C1167" s="6">
        <x:v>58.266470473333335</x:v>
      </x:c>
      <x:c r="D1167" s="14" t="s">
        <x:v>94</x:v>
      </x:c>
      <x:c r="E1167" s="15">
        <x:v>45155.3542554595</x:v>
      </x:c>
      <x:c r="F1167" t="s">
        <x:v>99</x:v>
      </x:c>
      <x:c r="G1167" s="6">
        <x:v>165.65937236802085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33.745</x:v>
      </x:c>
      <x:c r="S1167" s="8">
        <x:v>15911.402540079358</x:v>
      </x:c>
      <x:c r="T1167" s="12">
        <x:v>50281.1634291204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129461</x:v>
      </x:c>
      <x:c r="B1168" s="1">
        <x:v>45156.425978578336</x:v>
      </x:c>
      <x:c r="C1168" s="6">
        <x:v>58.317052356666665</x:v>
      </x:c>
      <x:c r="D1168" s="14" t="s">
        <x:v>94</x:v>
      </x:c>
      <x:c r="E1168" s="15">
        <x:v>45155.3542554595</x:v>
      </x:c>
      <x:c r="F1168" t="s">
        <x:v>99</x:v>
      </x:c>
      <x:c r="G1168" s="6">
        <x:v>165.54174557681276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33.756</x:v>
      </x:c>
      <x:c r="S1168" s="8">
        <x:v>15914.609746652304</x:v>
      </x:c>
      <x:c r="T1168" s="12">
        <x:v>50284.15202572513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129473</x:v>
      </x:c>
      <x:c r="B1169" s="1">
        <x:v>45156.426013186676</x:v>
      </x:c>
      <x:c r="C1169" s="6">
        <x:v>58.36688837333333</x:v>
      </x:c>
      <x:c r="D1169" s="14" t="s">
        <x:v>94</x:v>
      </x:c>
      <x:c r="E1169" s="15">
        <x:v>45155.3542554595</x:v>
      </x:c>
      <x:c r="F1169" t="s">
        <x:v>99</x:v>
      </x:c>
      <x:c r="G1169" s="6">
        <x:v>164.91024341265475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33.78</x:v>
      </x:c>
      <x:c r="S1169" s="8">
        <x:v>15915.546347528612</x:v>
      </x:c>
      <x:c r="T1169" s="12">
        <x:v>50280.69345371292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129485</x:v>
      </x:c>
      <x:c r="B1170" s="1">
        <x:v>45156.426047762194</x:v>
      </x:c>
      <x:c r="C1170" s="6">
        <x:v>58.41667712</x:v>
      </x:c>
      <x:c r="D1170" s="14" t="s">
        <x:v>94</x:v>
      </x:c>
      <x:c r="E1170" s="15">
        <x:v>45155.3542554595</x:v>
      </x:c>
      <x:c r="F1170" t="s">
        <x:v>99</x:v>
      </x:c>
      <x:c r="G1170" s="6">
        <x:v>165.09953275454666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33.777</x:v>
      </x:c>
      <x:c r="S1170" s="8">
        <x:v>15920.472598830593</x:v>
      </x:c>
      <x:c r="T1170" s="12">
        <x:v>50284.271013223006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129497</x:v>
      </x:c>
      <x:c r="B1171" s="1">
        <x:v>45156.42608241504</x:v>
      </x:c>
      <x:c r="C1171" s="6">
        <x:v>58.466577205</x:v>
      </x:c>
      <x:c r="D1171" s="14" t="s">
        <x:v>94</x:v>
      </x:c>
      <x:c r="E1171" s="15">
        <x:v>45155.3542554595</x:v>
      </x:c>
      <x:c r="F1171" t="s">
        <x:v>99</x:v>
      </x:c>
      <x:c r="G1171" s="6">
        <x:v>165.28541251156008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33.769</x:v>
      </x:c>
      <x:c r="S1171" s="8">
        <x:v>15920.891935650305</x:v>
      </x:c>
      <x:c r="T1171" s="12">
        <x:v>50282.77538398935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129509</x:v>
      </x:c>
      <x:c r="B1172" s="1">
        <x:v>45156.4261169509</x:v>
      </x:c>
      <x:c r="C1172" s="6">
        <x:v>58.51630884833333</x:v>
      </x:c>
      <x:c r="D1172" s="14" t="s">
        <x:v>94</x:v>
      </x:c>
      <x:c r="E1172" s="15">
        <x:v>45155.3542554595</x:v>
      </x:c>
      <x:c r="F1172" t="s">
        <x:v>99</x:v>
      </x:c>
      <x:c r="G1172" s="6">
        <x:v>165.12237600773477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33.778</x:v>
      </x:c>
      <x:c r="S1172" s="8">
        <x:v>15921.850318594934</x:v>
      </x:c>
      <x:c r="T1172" s="12">
        <x:v>50284.175321450275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129521</x:v>
      </x:c>
      <x:c r="B1173" s="1">
        <x:v>45156.4261521323</x:v>
      </x:c>
      <x:c r="C1173" s="6">
        <x:v>58.56697005833333</x:v>
      </x:c>
      <x:c r="D1173" s="14" t="s">
        <x:v>94</x:v>
      </x:c>
      <x:c r="E1173" s="15">
        <x:v>45155.3542554595</x:v>
      </x:c>
      <x:c r="F1173" t="s">
        <x:v>99</x:v>
      </x:c>
      <x:c r="G1173" s="6">
        <x:v>165.12755257522792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33.775</x:v>
      </x:c>
      <x:c r="S1173" s="8">
        <x:v>15921.399824205677</x:v>
      </x:c>
      <x:c r="T1173" s="12">
        <x:v>50282.04565393137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129533</x:v>
      </x:c>
      <x:c r="B1174" s="1">
        <x:v>45156.42618673675</x:v>
      </x:c>
      <x:c r="C1174" s="6">
        <x:v>58.61680048</x:v>
      </x:c>
      <x:c r="D1174" s="14" t="s">
        <x:v>94</x:v>
      </x:c>
      <x:c r="E1174" s="15">
        <x:v>45155.3542554595</x:v>
      </x:c>
      <x:c r="F1174" t="s">
        <x:v>99</x:v>
      </x:c>
      <x:c r="G1174" s="6">
        <x:v>165.0015046413012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33.784</x:v>
      </x:c>
      <x:c r="S1174" s="8">
        <x:v>15928.133100093846</x:v>
      </x:c>
      <x:c r="T1174" s="12">
        <x:v>50284.350018382356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129546</x:v>
      </x:c>
      <x:c r="B1175" s="1">
        <x:v>45156.42622133673</x:v>
      </x:c>
      <x:c r="C1175" s="6">
        <x:v>58.66662445666667</x:v>
      </x:c>
      <x:c r="D1175" s="14" t="s">
        <x:v>94</x:v>
      </x:c>
      <x:c r="E1175" s="15">
        <x:v>45155.3542554595</x:v>
      </x:c>
      <x:c r="F1175" t="s">
        <x:v>99</x:v>
      </x:c>
      <x:c r="G1175" s="6">
        <x:v>164.96468301085156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33.784</x:v>
      </x:c>
      <x:c r="S1175" s="8">
        <x:v>15926.143244048722</x:v>
      </x:c>
      <x:c r="T1175" s="12">
        <x:v>50279.81323840445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129560</x:v>
      </x:c>
      <x:c r="B1176" s="1">
        <x:v>45156.42625598089</x:v>
      </x:c>
      <x:c r="C1176" s="6">
        <x:v>58.71651203333333</x:v>
      </x:c>
      <x:c r="D1176" s="14" t="s">
        <x:v>94</x:v>
      </x:c>
      <x:c r="E1176" s="15">
        <x:v>45155.3542554595</x:v>
      </x:c>
      <x:c r="F1176" t="s">
        <x:v>99</x:v>
      </x:c>
      <x:c r="G1176" s="6">
        <x:v>164.6989883264081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33.803</x:v>
      </x:c>
      <x:c r="S1176" s="8">
        <x:v>15925.911613583248</x:v>
      </x:c>
      <x:c r="T1176" s="12">
        <x:v>50277.7819014494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129569</x:v>
      </x:c>
      <x:c r="B1177" s="1">
        <x:v>45156.42629053878</x:v>
      </x:c>
      <x:c r="C1177" s="6">
        <x:v>58.76627540333333</x:v>
      </x:c>
      <x:c r="D1177" s="14" t="s">
        <x:v>94</x:v>
      </x:c>
      <x:c r="E1177" s="15">
        <x:v>45155.3542554595</x:v>
      </x:c>
      <x:c r="F1177" t="s">
        <x:v>99</x:v>
      </x:c>
      <x:c r="G1177" s="6">
        <x:v>164.95951222982376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33.787</x:v>
      </x:c>
      <x:c r="S1177" s="8">
        <x:v>15926.829676075631</x:v>
      </x:c>
      <x:c r="T1177" s="12">
        <x:v>50278.960663669204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129581</x:v>
      </x:c>
      <x:c r="B1178" s="1">
        <x:v>45156.42632571554</x:v>
      </x:c>
      <x:c r="C1178" s="6">
        <x:v>58.81692993</x:v>
      </x:c>
      <x:c r="D1178" s="14" t="s">
        <x:v>94</x:v>
      </x:c>
      <x:c r="E1178" s="15">
        <x:v>45155.3542554595</x:v>
      </x:c>
      <x:c r="F1178" t="s">
        <x:v>99</x:v>
      </x:c>
      <x:c r="G1178" s="6">
        <x:v>164.68136710467488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33.799</x:v>
      </x:c>
      <x:c r="S1178" s="8">
        <x:v>15928.944205841995</x:v>
      </x:c>
      <x:c r="T1178" s="12">
        <x:v>50273.25700039859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129593</x:v>
      </x:c>
      <x:c r="B1179" s="1">
        <x:v>45156.42636030466</x:v>
      </x:c>
      <x:c r="C1179" s="6">
        <x:v>58.86673826333333</x:v>
      </x:c>
      <x:c r="D1179" s="14" t="s">
        <x:v>94</x:v>
      </x:c>
      <x:c r="E1179" s="15">
        <x:v>45155.3542554595</x:v>
      </x:c>
      <x:c r="F1179" t="s">
        <x:v>99</x:v>
      </x:c>
      <x:c r="G1179" s="6">
        <x:v>164.73575146812044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33.803</x:v>
      </x:c>
      <x:c r="S1179" s="8">
        <x:v>15928.781967236268</x:v>
      </x:c>
      <x:c r="T1179" s="12">
        <x:v>50282.135974525074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129605</x:v>
      </x:c>
      <x:c r="B1180" s="1">
        <x:v>45156.42639490675</x:v>
      </x:c>
      <x:c r="C1180" s="6">
        <x:v>58.91656527666667</x:v>
      </x:c>
      <x:c r="D1180" s="14" t="s">
        <x:v>94</x:v>
      </x:c>
      <x:c r="E1180" s="15">
        <x:v>45155.3542554595</x:v>
      </x:c>
      <x:c r="F1180" t="s">
        <x:v>99</x:v>
      </x:c>
      <x:c r="G1180" s="6">
        <x:v>164.47561099636116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33.818999999999996</x:v>
      </x:c>
      <x:c r="S1180" s="8">
        <x:v>15928.608858386659</x:v>
      </x:c>
      <x:c r="T1180" s="12">
        <x:v>50278.28974905277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129617</x:v>
      </x:c>
      <x:c r="B1181" s="1">
        <x:v>45156.42642952427</x:v>
      </x:c>
      <x:c r="C1181" s="6">
        <x:v>58.96641450166667</x:v>
      </x:c>
      <x:c r="D1181" s="14" t="s">
        <x:v>94</x:v>
      </x:c>
      <x:c r="E1181" s="15">
        <x:v>45155.3542554595</x:v>
      </x:c>
      <x:c r="F1181" t="s">
        <x:v>99</x:v>
      </x:c>
      <x:c r="G1181" s="6">
        <x:v>164.60857083230636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33.82</x:v>
      </x:c>
      <x:c r="S1181" s="8">
        <x:v>15933.149803020033</x:v>
      </x:c>
      <x:c r="T1181" s="12">
        <x:v>50282.58706763232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129629</x:v>
      </x:c>
      <x:c r="B1182" s="1">
        <x:v>45156.42646458741</x:v>
      </x:c>
      <x:c r="C1182" s="6">
        <x:v>59.01690541833333</x:v>
      </x:c>
      <x:c r="D1182" s="14" t="s">
        <x:v>94</x:v>
      </x:c>
      <x:c r="E1182" s="15">
        <x:v>45155.3542554595</x:v>
      </x:c>
      <x:c r="F1182" t="s">
        <x:v>99</x:v>
      </x:c>
      <x:c r="G1182" s="6">
        <x:v>164.62399647795226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33.811</x:v>
      </x:c>
      <x:c r="S1182" s="8">
        <x:v>15932.377308922223</x:v>
      </x:c>
      <x:c r="T1182" s="12">
        <x:v>50275.17158886023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129641</x:v>
      </x:c>
      <x:c r="B1183" s="1">
        <x:v>45156.42649918372</x:v>
      </x:c>
      <x:c r="C1183" s="6">
        <x:v>59.06672412166667</x:v>
      </x:c>
      <x:c r="D1183" s="14" t="s">
        <x:v>94</x:v>
      </x:c>
      <x:c r="E1183" s="15">
        <x:v>45155.3542554595</x:v>
      </x:c>
      <x:c r="F1183" t="s">
        <x:v>99</x:v>
      </x:c>
      <x:c r="G1183" s="6">
        <x:v>164.37432972335307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33.821</x:v>
      </x:c>
      <x:c r="S1183" s="8">
        <x:v>15931.003095574459</x:v>
      </x:c>
      <x:c r="T1183" s="12">
        <x:v>50281.09488854575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129653</x:v>
      </x:c>
      <x:c r="B1184" s="1">
        <x:v>45156.42653377073</x:v>
      </x:c>
      <x:c r="C1184" s="6">
        <x:v>59.11652941166667</x:v>
      </x:c>
      <x:c r="D1184" s="14" t="s">
        <x:v>94</x:v>
      </x:c>
      <x:c r="E1184" s="15">
        <x:v>45155.3542554595</x:v>
      </x:c>
      <x:c r="F1184" t="s">
        <x:v>99</x:v>
      </x:c>
      <x:c r="G1184" s="6">
        <x:v>164.43230628927958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33.83</x:v>
      </x:c>
      <x:c r="S1184" s="8">
        <x:v>15938.518320110235</x:v>
      </x:c>
      <x:c r="T1184" s="12">
        <x:v>50276.31783114678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129665</x:v>
      </x:c>
      <x:c r="B1185" s="1">
        <x:v>45156.4265683456</x:v>
      </x:c>
      <x:c r="C1185" s="6">
        <x:v>59.16631722666666</x:v>
      </x:c>
      <x:c r="D1185" s="14" t="s">
        <x:v>94</x:v>
      </x:c>
      <x:c r="E1185" s="15">
        <x:v>45155.3542554595</x:v>
      </x:c>
      <x:c r="F1185" t="s">
        <x:v>99</x:v>
      </x:c>
      <x:c r="G1185" s="6">
        <x:v>164.41693928673766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33.839</x:v>
      </x:c>
      <x:c r="S1185" s="8">
        <x:v>15942.190057207701</x:v>
      </x:c>
      <x:c r="T1185" s="12">
        <x:v>50278.16791146828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129677</x:v>
      </x:c>
      <x:c r="B1186" s="1">
        <x:v>45156.42660346555</x:v>
      </x:c>
      <x:c r="C1186" s="6">
        <x:v>59.21688996</x:v>
      </x:c>
      <x:c r="D1186" s="14" t="s">
        <x:v>94</x:v>
      </x:c>
      <x:c r="E1186" s="15">
        <x:v>45155.3542554595</x:v>
      </x:c>
      <x:c r="F1186" t="s">
        <x:v>99</x:v>
      </x:c>
      <x:c r="G1186" s="6">
        <x:v>164.46760484726454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33.838</x:v>
      </x:c>
      <x:c r="S1186" s="8">
        <x:v>15940.15294712773</x:v>
      </x:c>
      <x:c r="T1186" s="12">
        <x:v>50284.77094907324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129689</x:v>
      </x:c>
      <x:c r="B1187" s="1">
        <x:v>45156.426638073186</x:v>
      </x:c>
      <x:c r="C1187" s="6">
        <x:v>59.26672493833333</x:v>
      </x:c>
      <x:c r="D1187" s="14" t="s">
        <x:v>94</x:v>
      </x:c>
      <x:c r="E1187" s="15">
        <x:v>45155.3542554595</x:v>
      </x:c>
      <x:c r="F1187" t="s">
        <x:v>99</x:v>
      </x:c>
      <x:c r="G1187" s="6">
        <x:v>164.6578718648825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33.827</x:v>
      </x:c>
      <x:c r="S1187" s="8">
        <x:v>15944.191305328657</x:v>
      </x:c>
      <x:c r="T1187" s="12">
        <x:v>50279.938374769066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129701</x:v>
      </x:c>
      <x:c r="B1188" s="1">
        <x:v>45156.426672706475</x:v>
      </x:c>
      <x:c r="C1188" s="6">
        <x:v>59.316596878333335</x:v>
      </x:c>
      <x:c r="D1188" s="14" t="s">
        <x:v>94</x:v>
      </x:c>
      <x:c r="E1188" s="15">
        <x:v>45155.3542554595</x:v>
      </x:c>
      <x:c r="F1188" t="s">
        <x:v>99</x:v>
      </x:c>
      <x:c r="G1188" s="6">
        <x:v>164.73655919242145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33.824</x:v>
      </x:c>
      <x:c r="S1188" s="8">
        <x:v>15943.776611604857</x:v>
      </x:c>
      <x:c r="T1188" s="12">
        <x:v>50278.228185664906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129713</x:v>
      </x:c>
      <x:c r="B1189" s="1">
        <x:v>45156.426707282204</x:v>
      </x:c>
      <x:c r="C1189" s="6">
        <x:v>59.36638593833333</x:v>
      </x:c>
      <x:c r="D1189" s="14" t="s">
        <x:v>94</x:v>
      </x:c>
      <x:c r="E1189" s="15">
        <x:v>45155.3542554595</x:v>
      </x:c>
      <x:c r="F1189" t="s">
        <x:v>99</x:v>
      </x:c>
      <x:c r="G1189" s="6">
        <x:v>164.44854625725324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33.842</x:v>
      </x:c>
      <x:c r="S1189" s="8">
        <x:v>15949.485586646335</x:v>
      </x:c>
      <x:c r="T1189" s="12">
        <x:v>50276.964138769465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129725</x:v>
      </x:c>
      <x:c r="B1190" s="1">
        <x:v>45156.426742459385</x:v>
      </x:c>
      <x:c r="C1190" s="6">
        <x:v>59.41704108333333</x:v>
      </x:c>
      <x:c r="D1190" s="14" t="s">
        <x:v>94</x:v>
      </x:c>
      <x:c r="E1190" s="15">
        <x:v>45155.3542554595</x:v>
      </x:c>
      <x:c r="F1190" t="s">
        <x:v>99</x:v>
      </x:c>
      <x:c r="G1190" s="6">
        <x:v>164.61598329471767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33.83</x:v>
      </x:c>
      <x:c r="S1190" s="8">
        <x:v>15951.697987666868</x:v>
      </x:c>
      <x:c r="T1190" s="12">
        <x:v>50282.878008144035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129738</x:v>
      </x:c>
      <x:c r="B1191" s="1">
        <x:v>45156.426777053544</x:v>
      </x:c>
      <x:c r="C1191" s="6">
        <x:v>59.46685666166667</x:v>
      </x:c>
      <x:c r="D1191" s="14" t="s">
        <x:v>94</x:v>
      </x:c>
      <x:c r="E1191" s="15">
        <x:v>45155.3542554595</x:v>
      </x:c>
      <x:c r="F1191" t="s">
        <x:v>99</x:v>
      </x:c>
      <x:c r="G1191" s="6">
        <x:v>164.12442213363684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33.86</x:v>
      </x:c>
      <x:c r="S1191" s="8">
        <x:v>15959.547410174226</x:v>
      </x:c>
      <x:c r="T1191" s="12">
        <x:v>50278.62247324301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129752</x:v>
      </x:c>
      <x:c r="B1192" s="1">
        <x:v>45156.4268116778</x:v>
      </x:c>
      <x:c r="C1192" s="6">
        <x:v>59.516715585</x:v>
      </x:c>
      <x:c r="D1192" s="14" t="s">
        <x:v>94</x:v>
      </x:c>
      <x:c r="E1192" s="15">
        <x:v>45155.3542554595</x:v>
      </x:c>
      <x:c r="F1192" t="s">
        <x:v>99</x:v>
      </x:c>
      <x:c r="G1192" s="6">
        <x:v>164.15735843263542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33.855</x:v>
      </x:c>
      <x:c r="S1192" s="8">
        <x:v>15968.084113868474</x:v>
      </x:c>
      <x:c r="T1192" s="12">
        <x:v>50278.27256558159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129761</x:v>
      </x:c>
      <x:c r="B1193" s="1">
        <x:v>45156.42684623831</x:v>
      </x:c>
      <x:c r="C1193" s="6">
        <x:v>59.56648273</x:v>
      </x:c>
      <x:c r="D1193" s="14" t="s">
        <x:v>94</x:v>
      </x:c>
      <x:c r="E1193" s="15">
        <x:v>45155.3542554595</x:v>
      </x:c>
      <x:c r="F1193" t="s">
        <x:v>99</x:v>
      </x:c>
      <x:c r="G1193" s="6">
        <x:v>164.14343990536082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33.856</x:v>
      </x:c>
      <x:c r="S1193" s="8">
        <x:v>15970.156346097456</x:v>
      </x:c>
      <x:c r="T1193" s="12">
        <x:v>50275.649631384986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129773</x:v>
      </x:c>
      <x:c r="B1194" s="1">
        <x:v>45156.42688093909</x:v>
      </x:c>
      <x:c r="C1194" s="6">
        <x:v>59.61645185166667</x:v>
      </x:c>
      <x:c r="D1194" s="14" t="s">
        <x:v>94</x:v>
      </x:c>
      <x:c r="E1194" s="15">
        <x:v>45155.3542554595</x:v>
      </x:c>
      <x:c r="F1194" t="s">
        <x:v>99</x:v>
      </x:c>
      <x:c r="G1194" s="6">
        <x:v>164.18519938175504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33.853</x:v>
      </x:c>
      <x:c r="S1194" s="8">
        <x:v>15974.078032464982</x:v>
      </x:c>
      <x:c r="T1194" s="12">
        <x:v>50281.74297227429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129785</x:v>
      </x:c>
      <x:c r="B1195" s="1">
        <x:v>45156.42691554151</x:v>
      </x:c>
      <x:c r="C1195" s="6">
        <x:v>59.66627932833333</x:v>
      </x:c>
      <x:c r="D1195" s="14" t="s">
        <x:v>94</x:v>
      </x:c>
      <x:c r="E1195" s="15">
        <x:v>45155.3542554595</x:v>
      </x:c>
      <x:c r="F1195" t="s">
        <x:v>99</x:v>
      </x:c>
      <x:c r="G1195" s="6">
        <x:v>164.14343990536082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33.856</x:v>
      </x:c>
      <x:c r="S1195" s="8">
        <x:v>15983.307698994633</x:v>
      </x:c>
      <x:c r="T1195" s="12">
        <x:v>50282.964037317215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129797</x:v>
      </x:c>
      <x:c r="B1196" s="1">
        <x:v>45156.42695066222</x:v>
      </x:c>
      <x:c r="C1196" s="6">
        <x:v>59.71685315166667</x:v>
      </x:c>
      <x:c r="D1196" s="14" t="s">
        <x:v>94</x:v>
      </x:c>
      <x:c r="E1196" s="15">
        <x:v>45155.3542554595</x:v>
      </x:c>
      <x:c r="F1196" t="s">
        <x:v>99</x:v>
      </x:c>
      <x:c r="G1196" s="6">
        <x:v>163.97142733691933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33.870999999999995</x:v>
      </x:c>
      <x:c r="S1196" s="8">
        <x:v>15987.858048837794</x:v>
      </x:c>
      <x:c r="T1196" s="12">
        <x:v>50274.89385533288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129809</x:v>
      </x:c>
      <x:c r="B1197" s="1">
        <x:v>45156.42698518313</x:v>
      </x:c>
      <x:c r="C1197" s="6">
        <x:v>59.76656327</x:v>
      </x:c>
      <x:c r="D1197" s="14" t="s">
        <x:v>94</x:v>
      </x:c>
      <x:c r="E1197" s="15">
        <x:v>45155.3542554595</x:v>
      </x:c>
      <x:c r="F1197" t="s">
        <x:v>99</x:v>
      </x:c>
      <x:c r="G1197" s="6">
        <x:v>164.0497675102756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33.867999999999995</x:v>
      </x:c>
      <x:c r="S1197" s="8">
        <x:v>15990.757824575641</x:v>
      </x:c>
      <x:c r="T1197" s="12">
        <x:v>50277.05757751704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129821</x:v>
      </x:c>
      <x:c r="B1198" s="1">
        <x:v>45156.4270197056</x:v>
      </x:c>
      <x:c r="C1198" s="6">
        <x:v>59.81627562</x:v>
      </x:c>
      <x:c r="D1198" s="14" t="s">
        <x:v>94</x:v>
      </x:c>
      <x:c r="E1198" s="15">
        <x:v>45155.3542554595</x:v>
      </x:c>
      <x:c r="F1198" t="s">
        <x:v>99</x:v>
      </x:c>
      <x:c r="G1198" s="6">
        <x:v>164.00061919506086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33.861</x:v>
      </x:c>
      <x:c r="S1198" s="8">
        <x:v>15981.427936456626</x:v>
      </x:c>
      <x:c r="T1198" s="12">
        <x:v>50277.42747380258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129833</x:v>
      </x:c>
      <x:c r="B1199" s="1">
        <x:v>45156.427054818705</x:v>
      </x:c>
      <x:c r="C1199" s="6">
        <x:v>59.86683849333333</x:v>
      </x:c>
      <x:c r="D1199" s="14" t="s">
        <x:v>94</x:v>
      </x:c>
      <x:c r="E1199" s="15">
        <x:v>45155.3542554595</x:v>
      </x:c>
      <x:c r="F1199" t="s">
        <x:v>99</x:v>
      </x:c>
      <x:c r="G1199" s="6">
        <x:v>164.05114643475693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33.86</x:v>
      </x:c>
      <x:c r="S1199" s="8">
        <x:v>15985.528340242508</x:v>
      </x:c>
      <x:c r="T1199" s="12">
        <x:v>50280.07208322663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129845</x:v>
      </x:c>
      <x:c r="B1200" s="1">
        <x:v>45156.427089544566</x:v>
      </x:c>
      <x:c r="C1200" s="6">
        <x:v>59.916843736666664</x:v>
      </x:c>
      <x:c r="D1200" s="14" t="s">
        <x:v>94</x:v>
      </x:c>
      <x:c r="E1200" s="15">
        <x:v>45155.3542554595</x:v>
      </x:c>
      <x:c r="F1200" t="s">
        <x:v>99</x:v>
      </x:c>
      <x:c r="G1200" s="6">
        <x:v>164.26364455347348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33.85</x:v>
      </x:c>
      <x:c r="S1200" s="8">
        <x:v>15985.919365655021</x:v>
      </x:c>
      <x:c r="T1200" s="12">
        <x:v>50278.33252290774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129857</x:v>
      </x:c>
      <x:c r="B1201" s="1">
        <x:v>45156.42712413479</x:v>
      </x:c>
      <x:c r="C1201" s="6">
        <x:v>59.96665365166667</x:v>
      </x:c>
      <x:c r="D1201" s="14" t="s">
        <x:v>94</x:v>
      </x:c>
      <x:c r="E1201" s="15">
        <x:v>45155.3542554595</x:v>
      </x:c>
      <x:c r="F1201" t="s">
        <x:v>99</x:v>
      </x:c>
      <x:c r="G1201" s="6">
        <x:v>164.11560674454518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33.858</x:v>
      </x:c>
      <x:c r="S1201" s="8">
        <x:v>15994.679161252263</x:v>
      </x:c>
      <x:c r="T1201" s="12">
        <x:v>50276.624505551015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129869</x:v>
      </x:c>
      <x:c r="B1202" s="1">
        <x:v>45156.42715878955</x:v>
      </x:c>
      <x:c r="C1202" s="6">
        <x:v>60.016556503333334</x:v>
      </x:c>
      <x:c r="D1202" s="14" t="s">
        <x:v>94</x:v>
      </x:c>
      <x:c r="E1202" s="15">
        <x:v>45155.3542554595</x:v>
      </x:c>
      <x:c r="F1202" t="s">
        <x:v>99</x:v>
      </x:c>
      <x:c r="G1202" s="6">
        <x:v>164.03959629104622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33.873999999999995</x:v>
      </x:c>
      <x:c r="S1202" s="8">
        <x:v>15998.616042847845</x:v>
      </x:c>
      <x:c r="T1202" s="12">
        <x:v>50279.832925590585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129881</x:v>
      </x:c>
      <x:c r="B1203" s="1">
        <x:v>45156.42719338589</x:v>
      </x:c>
      <x:c r="C1203" s="6">
        <x:v>60.06637523333333</x:v>
      </x:c>
      <x:c r="D1203" s="14" t="s">
        <x:v>94</x:v>
      </x:c>
      <x:c r="E1203" s="15">
        <x:v>45155.3542554595</x:v>
      </x:c>
      <x:c r="F1203" t="s">
        <x:v>99</x:v>
      </x:c>
      <x:c r="G1203" s="6">
        <x:v>163.72277294511554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33.881</x:v>
      </x:c>
      <x:c r="S1203" s="8">
        <x:v>16002.373303671737</x:v>
      </x:c>
      <x:c r="T1203" s="12">
        <x:v>50278.3080121872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129893</x:v>
      </x:c>
      <x:c r="B1204" s="1">
        <x:v>45156.42722853165</x:v>
      </x:c>
      <x:c r="C1204" s="6">
        <x:v>60.116985125</x:v>
      </x:c>
      <x:c r="D1204" s="14" t="s">
        <x:v>94</x:v>
      </x:c>
      <x:c r="E1204" s="15">
        <x:v>45155.3542554595</x:v>
      </x:c>
      <x:c r="F1204" t="s">
        <x:v>99</x:v>
      </x:c>
      <x:c r="G1204" s="6">
        <x:v>163.67471172613332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33.894999999999996</x:v>
      </x:c>
      <x:c r="S1204" s="8">
        <x:v>16005.118768779326</x:v>
      </x:c>
      <x:c r="T1204" s="12">
        <x:v>50277.77795508517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129905</x:v>
      </x:c>
      <x:c r="B1205" s="1">
        <x:v>45156.427263126054</x:v>
      </x:c>
      <x:c r="C1205" s="6">
        <x:v>60.16680108166667</x:v>
      </x:c>
      <x:c r="D1205" s="14" t="s">
        <x:v>94</x:v>
      </x:c>
      <x:c r="E1205" s="15">
        <x:v>45155.3542554595</x:v>
      </x:c>
      <x:c r="F1205" t="s">
        <x:v>99</x:v>
      </x:c>
      <x:c r="G1205" s="6">
        <x:v>163.40895891094308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33.900999999999996</x:v>
      </x:c>
      <x:c r="S1205" s="8">
        <x:v>16011.05706229499</x:v>
      </x:c>
      <x:c r="T1205" s="12">
        <x:v>50281.07530415005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129917</x:v>
      </x:c>
      <x:c r="B1206" s="1">
        <x:v>45156.42729763873</x:v>
      </x:c>
      <x:c r="C1206" s="6">
        <x:v>60.216499328333335</x:v>
      </x:c>
      <x:c r="D1206" s="14" t="s">
        <x:v>94</x:v>
      </x:c>
      <x:c r="E1206" s="15">
        <x:v>45155.3542554595</x:v>
      </x:c>
      <x:c r="F1206" t="s">
        <x:v>99</x:v>
      </x:c>
      <x:c r="G1206" s="6">
        <x:v>163.74036655103848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33.885</x:v>
      </x:c>
      <x:c r="S1206" s="8">
        <x:v>16024.42322916766</x:v>
      </x:c>
      <x:c r="T1206" s="12">
        <x:v>50282.275826794445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129931</x:v>
      </x:c>
      <x:c r="B1207" s="1">
        <x:v>45156.42733221866</x:v>
      </x:c>
      <x:c r="C1207" s="6">
        <x:v>60.26629443</x:v>
      </x:c>
      <x:c r="D1207" s="14" t="s">
        <x:v>94</x:v>
      </x:c>
      <x:c r="E1207" s="15">
        <x:v>45155.3542554595</x:v>
      </x:c>
      <x:c r="F1207" t="s">
        <x:v>99</x:v>
      </x:c>
      <x:c r="G1207" s="6">
        <x:v>163.4856677150453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33.906</x:v>
      </x:c>
      <x:c r="S1207" s="8">
        <x:v>16028.501994661496</x:v>
      </x:c>
      <x:c r="T1207" s="12">
        <x:v>50280.42691913204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129944</x:v>
      </x:c>
      <x:c r="B1208" s="1">
        <x:v>45156.42736732455</x:v>
      </x:c>
      <x:c r="C1208" s="6">
        <x:v>60.316846905</x:v>
      </x:c>
      <x:c r="D1208" s="14" t="s">
        <x:v>94</x:v>
      </x:c>
      <x:c r="E1208" s="15">
        <x:v>45155.3542554595</x:v>
      </x:c>
      <x:c r="F1208" t="s">
        <x:v>99</x:v>
      </x:c>
      <x:c r="G1208" s="6">
        <x:v>163.4403760595185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33.903999999999996</x:v>
      </x:c>
      <x:c r="S1208" s="8">
        <x:v>16038.202798565573</x:v>
      </x:c>
      <x:c r="T1208" s="12">
        <x:v>50277.5020104513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129953</x:v>
      </x:c>
      <x:c r="B1209" s="1">
        <x:v>45156.4274018643</x:v>
      </x:c>
      <x:c r="C1209" s="6">
        <x:v>60.36658413833333</x:v>
      </x:c>
      <x:c r="D1209" s="14" t="s">
        <x:v>94</x:v>
      </x:c>
      <x:c r="E1209" s="15">
        <x:v>45155.3542554595</x:v>
      </x:c>
      <x:c r="F1209" t="s">
        <x:v>99</x:v>
      </x:c>
      <x:c r="G1209" s="6">
        <x:v>163.89045574130313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33.89</x:v>
      </x:c>
      <x:c r="S1209" s="8">
        <x:v>16040.209911338985</x:v>
      </x:c>
      <x:c r="T1209" s="12">
        <x:v>50276.386480860674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129965</x:v>
      </x:c>
      <x:c r="B1210" s="1">
        <x:v>45156.427436376165</x:v>
      </x:c>
      <x:c r="C1210" s="6">
        <x:v>60.41628124333333</x:v>
      </x:c>
      <x:c r="D1210" s="14" t="s">
        <x:v>94</x:v>
      </x:c>
      <x:c r="E1210" s="15">
        <x:v>45155.3542554595</x:v>
      </x:c>
      <x:c r="F1210" t="s">
        <x:v>99</x:v>
      </x:c>
      <x:c r="G1210" s="6">
        <x:v>163.72141030403301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33.888999999999996</x:v>
      </x:c>
      <x:c r="S1210" s="8">
        <x:v>16040.799215029861</x:v>
      </x:c>
      <x:c r="T1210" s="12">
        <x:v>50279.78760843479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129977</x:v>
      </x:c>
      <x:c r="B1211" s="1">
        <x:v>45156.42747156913</x:v>
      </x:c>
      <x:c r="C1211" s="6">
        <x:v>60.46695911166667</x:v>
      </x:c>
      <x:c r="D1211" s="14" t="s">
        <x:v>94</x:v>
      </x:c>
      <x:c r="E1211" s="15">
        <x:v>45155.3542554595</x:v>
      </x:c>
      <x:c r="F1211" t="s">
        <x:v>99</x:v>
      </x:c>
      <x:c r="G1211" s="6">
        <x:v>163.60162810420186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33.894999999999996</x:v>
      </x:c>
      <x:c r="S1211" s="8">
        <x:v>16050.609585220342</x:v>
      </x:c>
      <x:c r="T1211" s="12">
        <x:v>50278.90610047131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129989</x:v>
      </x:c>
      <x:c r="B1212" s="1">
        <x:v>45156.427506179534</x:v>
      </x:c>
      <x:c r="C1212" s="6">
        <x:v>60.51679808833333</x:v>
      </x:c>
      <x:c r="D1212" s="14" t="s">
        <x:v>94</x:v>
      </x:c>
      <x:c r="E1212" s="15">
        <x:v>45155.3542554595</x:v>
      </x:c>
      <x:c r="F1212" t="s">
        <x:v>99</x:v>
      </x:c>
      <x:c r="G1212" s="6">
        <x:v>163.65071377380738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33.902</x:v>
      </x:c>
      <x:c r="S1212" s="8">
        <x:v>16058.934639877796</x:v>
      </x:c>
      <x:c r="T1212" s="12">
        <x:v>50279.41392201289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130001</x:v>
      </x:c>
      <x:c r="B1213" s="1">
        <x:v>45156.427540824705</x:v>
      </x:c>
      <x:c r="C1213" s="6">
        <x:v>60.56668713</x:v>
      </x:c>
      <x:c r="D1213" s="14" t="s">
        <x:v>94</x:v>
      </x:c>
      <x:c r="E1213" s="15">
        <x:v>45155.3542554595</x:v>
      </x:c>
      <x:c r="F1213" t="s">
        <x:v>99</x:v>
      </x:c>
      <x:c r="G1213" s="6">
        <x:v>163.59524186674406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33.906</x:v>
      </x:c>
      <x:c r="S1213" s="8">
        <x:v>16054.429498931908</x:v>
      </x:c>
      <x:c r="T1213" s="12">
        <x:v>50281.810739722205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130013</x:v>
      </x:c>
      <x:c r="B1214" s="1">
        <x:v>45156.42757537811</x:v>
      </x:c>
      <x:c r="C1214" s="6">
        <x:v>60.616444038333334</x:v>
      </x:c>
      <x:c r="D1214" s="14" t="s">
        <x:v>94</x:v>
      </x:c>
      <x:c r="E1214" s="15">
        <x:v>45155.3542554595</x:v>
      </x:c>
      <x:c r="F1214" t="s">
        <x:v>99</x:v>
      </x:c>
      <x:c r="G1214" s="6">
        <x:v>163.7276177525539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33.907</x:v>
      </x:c>
      <x:c r="S1214" s="8">
        <x:v>16056.102399656387</x:v>
      </x:c>
      <x:c r="T1214" s="12">
        <x:v>50282.09756919768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130025</x:v>
      </x:c>
      <x:c r="B1215" s="1">
        <x:v>45156.42761052303</x:v>
      </x:c>
      <x:c r="C1215" s="6">
        <x:v>60.667052723333335</x:v>
      </x:c>
      <x:c r="D1215" s="14" t="s">
        <x:v>94</x:v>
      </x:c>
      <x:c r="E1215" s="15">
        <x:v>45155.3542554595</x:v>
      </x:c>
      <x:c r="F1215" t="s">
        <x:v>99</x:v>
      </x:c>
      <x:c r="G1215" s="6">
        <x:v>163.47555533056084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33.912</x:v>
      </x:c>
      <x:c r="S1215" s="8">
        <x:v>16058.103073502072</x:v>
      </x:c>
      <x:c r="T1215" s="12">
        <x:v>50277.8966865305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130037</x:v>
      </x:c>
      <x:c r="B1216" s="1">
        <x:v>45156.42764504353</x:v>
      </x:c>
      <x:c r="C1216" s="6">
        <x:v>60.716762233333334</x:v>
      </x:c>
      <x:c r="D1216" s="14" t="s">
        <x:v>94</x:v>
      </x:c>
      <x:c r="E1216" s="15">
        <x:v>45155.3542554595</x:v>
      </x:c>
      <x:c r="F1216" t="s">
        <x:v>99</x:v>
      </x:c>
      <x:c r="G1216" s="6">
        <x:v>163.18865834248086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33.937999999999995</x:v>
      </x:c>
      <x:c r="S1216" s="8">
        <x:v>16060.828068305038</x:v>
      </x:c>
      <x:c r="T1216" s="12">
        <x:v>50283.17942886821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130049</x:v>
      </x:c>
      <x:c r="B1217" s="1">
        <x:v>45156.42767967751</x:v>
      </x:c>
      <x:c r="C1217" s="6">
        <x:v>60.766635173333334</x:v>
      </x:c>
      <x:c r="D1217" s="14" t="s">
        <x:v>94</x:v>
      </x:c>
      <x:c r="E1217" s="15">
        <x:v>45155.3542554595</x:v>
      </x:c>
      <x:c r="F1217" t="s">
        <x:v>99</x:v>
      </x:c>
      <x:c r="G1217" s="6">
        <x:v>163.51583783453117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33.917</x:v>
      </x:c>
      <x:c r="S1217" s="8">
        <x:v>16063.707977208276</x:v>
      </x:c>
      <x:c r="T1217" s="12">
        <x:v>50279.7799421368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130061</x:v>
      </x:c>
      <x:c r="B1218" s="1">
        <x:v>45156.42771423346</x:v>
      </x:c>
      <x:c r="C1218" s="6">
        <x:v>60.816395745</x:v>
      </x:c>
      <x:c r="D1218" s="14" t="s">
        <x:v>94</x:v>
      </x:c>
      <x:c r="E1218" s="15">
        <x:v>45155.3542554595</x:v>
      </x:c>
      <x:c r="F1218" t="s">
        <x:v>99</x:v>
      </x:c>
      <x:c r="G1218" s="6">
        <x:v>163.48435999976581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33.914</x:v>
      </x:c>
      <x:c r="S1218" s="8">
        <x:v>16067.714094009176</x:v>
      </x:c>
      <x:c r="T1218" s="12">
        <x:v>50282.83357270636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130073</x:v>
      </x:c>
      <x:c r="B1219" s="1">
        <x:v>45156.42774944404</x:v>
      </x:c>
      <x:c r="C1219" s="6">
        <x:v>60.86709897666667</x:v>
      </x:c>
      <x:c r="D1219" s="14" t="s">
        <x:v>94</x:v>
      </x:c>
      <x:c r="E1219" s="15">
        <x:v>45155.3542554595</x:v>
      </x:c>
      <x:c r="F1219" t="s">
        <x:v>99</x:v>
      </x:c>
      <x:c r="G1219" s="6">
        <x:v>163.60405425698065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33.908</x:v>
      </x:c>
      <x:c r="S1219" s="8">
        <x:v>16067.863996692118</x:v>
      </x:c>
      <x:c r="T1219" s="12">
        <x:v>50283.053167949845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130085</x:v>
      </x:c>
      <x:c r="B1220" s="1">
        <x:v>45156.42778398013</x:v>
      </x:c>
      <x:c r="C1220" s="6">
        <x:v>60.916830938333334</x:v>
      </x:c>
      <x:c r="D1220" s="14" t="s">
        <x:v>94</x:v>
      </x:c>
      <x:c r="E1220" s="15">
        <x:v>45155.3542554595</x:v>
      </x:c>
      <x:c r="F1220" t="s">
        <x:v>99</x:v>
      </x:c>
      <x:c r="G1220" s="6">
        <x:v>163.20001633196523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33.924</x:v>
      </x:c>
      <x:c r="S1220" s="8">
        <x:v>16069.225548392538</x:v>
      </x:c>
      <x:c r="T1220" s="12">
        <x:v>50278.330784150465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130097</x:v>
      </x:c>
      <x:c r="B1221" s="1">
        <x:v>45156.427818544704</x:v>
      </x:c>
      <x:c r="C1221" s="6">
        <x:v>60.96660393166667</x:v>
      </x:c>
      <x:c r="D1221" s="14" t="s">
        <x:v>94</x:v>
      </x:c>
      <x:c r="E1221" s="15">
        <x:v>45155.3542554595</x:v>
      </x:c>
      <x:c r="F1221" t="s">
        <x:v>99</x:v>
      </x:c>
      <x:c r="G1221" s="6">
        <x:v>163.5309840557728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33.908</x:v>
      </x:c>
      <x:c r="S1221" s="8">
        <x:v>16072.256901057284</x:v>
      </x:c>
      <x:c r="T1221" s="12">
        <x:v>50278.282185374905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130109</x:v>
      </x:c>
      <x:c r="B1222" s="1">
        <x:v>45156.427853174086</x:v>
      </x:c>
      <x:c r="C1222" s="6">
        <x:v>61.01647024333333</x:v>
      </x:c>
      <x:c r="D1222" s="14" t="s">
        <x:v>94</x:v>
      </x:c>
      <x:c r="E1222" s="15">
        <x:v>45155.3542554595</x:v>
      </x:c>
      <x:c r="F1222" t="s">
        <x:v>99</x:v>
      </x:c>
      <x:c r="G1222" s="6">
        <x:v>163.52969578763938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33.916</x:v>
      </x:c>
      <x:c r="S1222" s="8">
        <x:v>16072.029111163087</x:v>
      </x:c>
      <x:c r="T1222" s="12">
        <x:v>50275.27675614173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130121</x:v>
      </x:c>
      <x:c r="B1223" s="1">
        <x:v>45156.42788775874</x:v>
      </x:c>
      <x:c r="C1223" s="6">
        <x:v>61.066272141666666</x:v>
      </x:c>
      <x:c r="D1223" s="14" t="s">
        <x:v>94</x:v>
      </x:c>
      <x:c r="E1223" s="15">
        <x:v>45155.3542554595</x:v>
      </x:c>
      <x:c r="F1223" t="s">
        <x:v>99</x:v>
      </x:c>
      <x:c r="G1223" s="6">
        <x:v>163.47555533056084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33.912</x:v>
      </x:c>
      <x:c r="S1223" s="8">
        <x:v>16075.97264901388</x:v>
      </x:c>
      <x:c r="T1223" s="12">
        <x:v>50277.44277962988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130135</x:v>
      </x:c>
      <x:c r="B1224" s="1">
        <x:v>45156.42792294113</x:v>
      </x:c>
      <x:c r="C1224" s="6">
        <x:v>61.11693478</x:v>
      </x:c>
      <x:c r="D1224" s="14" t="s">
        <x:v>94</x:v>
      </x:c>
      <x:c r="E1224" s="15">
        <x:v>45155.3542554595</x:v>
      </x:c>
      <x:c r="F1224" t="s">
        <x:v>99</x:v>
      </x:c>
      <x:c r="G1224" s="6">
        <x:v>163.40629843655339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33.917</x:v>
      </x:c>
      <x:c r="S1224" s="8">
        <x:v>16074.995168503034</x:v>
      </x:c>
      <x:c r="T1224" s="12">
        <x:v>50280.245328008095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130148</x:v>
      </x:c>
      <x:c r="B1225" s="1">
        <x:v>45156.42795753671</x:v>
      </x:c>
      <x:c r="C1225" s="6">
        <x:v>61.166752425</x:v>
      </x:c>
      <x:c r="D1225" s="14" t="s">
        <x:v>94</x:v>
      </x:c>
      <x:c r="E1225" s="15">
        <x:v>45155.3542554595</x:v>
      </x:c>
      <x:c r="F1225" t="s">
        <x:v>99</x:v>
      </x:c>
      <x:c r="G1225" s="6">
        <x:v>163.28675981422936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33.922999999999995</x:v>
      </x:c>
      <x:c r="S1225" s="8">
        <x:v>16084.215536882073</x:v>
      </x:c>
      <x:c r="T1225" s="12">
        <x:v>50277.42258175616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130157</x:v>
      </x:c>
      <x:c r="B1226" s="1">
        <x:v>45156.427992222</x:v>
      </x:c>
      <x:c r="C1226" s="6">
        <x:v>61.21669924166667</x:v>
      </x:c>
      <x:c r="D1226" s="14" t="s">
        <x:v>94</x:v>
      </x:c>
      <x:c r="E1226" s="15">
        <x:v>45155.3542554595</x:v>
      </x:c>
      <x:c r="F1226" t="s">
        <x:v>99</x:v>
      </x:c>
      <x:c r="G1226" s="6">
        <x:v>163.35467759478794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33.925999999999995</x:v>
      </x:c>
      <x:c r="S1226" s="8">
        <x:v>16084.673838625022</x:v>
      </x:c>
      <x:c r="T1226" s="12">
        <x:v>50277.36171504315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130169</x:v>
      </x:c>
      <x:c r="B1227" s="1">
        <x:v>45156.42802678115</x:v>
      </x:c>
      <x:c r="C1227" s="6">
        <x:v>61.266464418333335</x:v>
      </x:c>
      <x:c r="D1227" s="14" t="s">
        <x:v>94</x:v>
      </x:c>
      <x:c r="E1227" s="15">
        <x:v>45155.3542554595</x:v>
      </x:c>
      <x:c r="F1227" t="s">
        <x:v>99</x:v>
      </x:c>
      <x:c r="G1227" s="6">
        <x:v>163.4289500185781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33.918</x:v>
      </x:c>
      <x:c r="S1227" s="8">
        <x:v>16083.776843751759</x:v>
      </x:c>
      <x:c r="T1227" s="12">
        <x:v>50280.144932187184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130181</x:v>
      </x:c>
      <x:c r="B1228" s="1">
        <x:v>45156.42806142269</x:v>
      </x:c>
      <x:c r="C1228" s="6">
        <x:v>61.31634822833333</x:v>
      </x:c>
      <x:c r="D1228" s="14" t="s">
        <x:v>94</x:v>
      </x:c>
      <x:c r="E1228" s="15">
        <x:v>45155.3542554595</x:v>
      </x:c>
      <x:c r="F1228" t="s">
        <x:v>99</x:v>
      </x:c>
      <x:c r="G1228" s="6">
        <x:v>163.16100647557084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33.94</x:v>
      </x:c>
      <x:c r="S1228" s="8">
        <x:v>16089.201285328167</x:v>
      </x:c>
      <x:c r="T1228" s="12">
        <x:v>50275.63390494362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130193</x:v>
      </x:c>
      <x:c r="B1229" s="1">
        <x:v>45156.42809654851</x:v>
      </x:c>
      <x:c r="C1229" s="6">
        <x:v>61.366929415</x:v>
      </x:c>
      <x:c r="D1229" s="14" t="s">
        <x:v>94</x:v>
      </x:c>
      <x:c r="E1229" s="15">
        <x:v>45155.3542554595</x:v>
      </x:c>
      <x:c r="F1229" t="s">
        <x:v>99</x:v>
      </x:c>
      <x:c r="G1229" s="6">
        <x:v>163.16357940342422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33.924</x:v>
      </x:c>
      <x:c r="S1229" s="8">
        <x:v>16091.37246214516</x:v>
      </x:c>
      <x:c r="T1229" s="12">
        <x:v>50271.212657405435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130205</x:v>
      </x:c>
      <x:c r="B1230" s="1">
        <x:v>45156.428131139524</x:v>
      </x:c>
      <x:c r="C1230" s="6">
        <x:v>61.41674047833333</x:v>
      </x:c>
      <x:c r="D1230" s="14" t="s">
        <x:v>94</x:v>
      </x:c>
      <x:c r="E1230" s="15">
        <x:v>45155.3542554595</x:v>
      </x:c>
      <x:c r="F1230" t="s">
        <x:v>99</x:v>
      </x:c>
      <x:c r="G1230" s="6">
        <x:v>162.85969732582274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33.946</x:v>
      </x:c>
      <x:c r="S1230" s="8">
        <x:v>16094.51902171149</x:v>
      </x:c>
      <x:c r="T1230" s="12">
        <x:v>50278.81012911749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130217</x:v>
      </x:c>
      <x:c r="B1231" s="1">
        <x:v>45156.42816577159</x:v>
      </x:c>
      <x:c r="C1231" s="6">
        <x:v>61.46661065833333</x:v>
      </x:c>
      <x:c r="D1231" s="14" t="s">
        <x:v>94</x:v>
      </x:c>
      <x:c r="E1231" s="15">
        <x:v>45155.3542554595</x:v>
      </x:c>
      <x:c r="F1231" t="s">
        <x:v>99</x:v>
      </x:c>
      <x:c r="G1231" s="6">
        <x:v>163.15724022402284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33.934999999999995</x:v>
      </x:c>
      <x:c r="S1231" s="8">
        <x:v>16088.275982224712</x:v>
      </x:c>
      <x:c r="T1231" s="12">
        <x:v>50277.584257221235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130229</x:v>
      </x:c>
      <x:c r="B1232" s="1">
        <x:v>45156.428200375296</x:v>
      </x:c>
      <x:c r="C1232" s="6">
        <x:v>61.516439985</x:v>
      </x:c>
      <x:c r="D1232" s="14" t="s">
        <x:v>94</x:v>
      </x:c>
      <x:c r="E1232" s="15">
        <x:v>45155.3542554595</x:v>
      </x:c>
      <x:c r="F1232" t="s">
        <x:v>99</x:v>
      </x:c>
      <x:c r="G1232" s="6">
        <x:v>163.0730633065462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33.949</x:v>
      </x:c>
      <x:c r="S1232" s="8">
        <x:v>16093.003539169023</x:v>
      </x:c>
      <x:c r="T1232" s="12">
        <x:v>50280.50815248503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130241</x:v>
      </x:c>
      <x:c r="B1233" s="1">
        <x:v>45156.428235014835</x:v>
      </x:c>
      <x:c r="C1233" s="6">
        <x:v>61.566320921666666</x:v>
      </x:c>
      <x:c r="D1233" s="14" t="s">
        <x:v>94</x:v>
      </x:c>
      <x:c r="E1233" s="15">
        <x:v>45155.3542554595</x:v>
      </x:c>
      <x:c r="F1233" t="s">
        <x:v>99</x:v>
      </x:c>
      <x:c r="G1233" s="6">
        <x:v>162.7342927427619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33.963</x:v>
      </x:c>
      <x:c r="S1233" s="8">
        <x:v>16098.969896141674</x:v>
      </x:c>
      <x:c r="T1233" s="12">
        <x:v>50273.32106206813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130253</x:v>
      </x:c>
      <x:c r="B1234" s="1">
        <x:v>45156.428270165015</x:v>
      </x:c>
      <x:c r="C1234" s="6">
        <x:v>61.61693718666667</x:v>
      </x:c>
      <x:c r="D1234" s="14" t="s">
        <x:v>94</x:v>
      </x:c>
      <x:c r="E1234" s="15">
        <x:v>45155.3542554595</x:v>
      </x:c>
      <x:c r="F1234" t="s">
        <x:v>99</x:v>
      </x:c>
      <x:c r="G1234" s="6">
        <x:v>162.96758730200912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33.954</x:v>
      </x:c>
      <x:c r="S1234" s="8">
        <x:v>16096.58571438597</x:v>
      </x:c>
      <x:c r="T1234" s="12">
        <x:v>50275.16295570333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130265</x:v>
      </x:c>
      <x:c r="B1235" s="1">
        <x:v>45156.42830474685</x:v>
      </x:c>
      <x:c r="C1235" s="6">
        <x:v>61.66673502</x:v>
      </x:c>
      <x:c r="D1235" s="14" t="s">
        <x:v>94</x:v>
      </x:c>
      <x:c r="E1235" s="15">
        <x:v>45155.3542554595</x:v>
      </x:c>
      <x:c r="F1235" t="s">
        <x:v>99</x:v>
      </x:c>
      <x:c r="G1235" s="6">
        <x:v>162.7706439653477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33.963</x:v>
      </x:c>
      <x:c r="S1235" s="8">
        <x:v>16100.991600722355</x:v>
      </x:c>
      <x:c r="T1235" s="12">
        <x:v>50274.60583437359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130277</x:v>
      </x:c>
      <x:c r="B1236" s="1">
        <x:v>45156.4283393336</x:v>
      </x:c>
      <x:c r="C1236" s="6">
        <x:v>61.71653995</x:v>
      </x:c>
      <x:c r="D1236" s="14" t="s">
        <x:v>94</x:v>
      </x:c>
      <x:c r="E1236" s="15">
        <x:v>45155.3542554595</x:v>
      </x:c>
      <x:c r="F1236" t="s">
        <x:v>99</x:v>
      </x:c>
      <x:c r="G1236" s="6">
        <x:v>162.81579154629807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33.964999999999996</x:v>
      </x:c>
      <x:c r="S1236" s="8">
        <x:v>16102.041582728374</x:v>
      </x:c>
      <x:c r="T1236" s="12">
        <x:v>50270.184786238715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130289</x:v>
      </x:c>
      <x:c r="B1237" s="1">
        <x:v>45156.42837444235</x:v>
      </x:c>
      <x:c r="C1237" s="6">
        <x:v>61.76709655</x:v>
      </x:c>
      <x:c r="D1237" s="14" t="s">
        <x:v>94</x:v>
      </x:c>
      <x:c r="E1237" s="15">
        <x:v>45155.3542554595</x:v>
      </x:c>
      <x:c r="F1237" t="s">
        <x:v>99</x:v>
      </x:c>
      <x:c r="G1237" s="6">
        <x:v>162.82458088901217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33.967</x:v>
      </x:c>
      <x:c r="S1237" s="8">
        <x:v>16105.316194084378</x:v>
      </x:c>
      <x:c r="T1237" s="12">
        <x:v>50278.49189699786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130301</x:v>
      </x:c>
      <x:c r="B1238" s="1">
        <x:v>45156.42840900242</x:v>
      </x:c>
      <x:c r="C1238" s="6">
        <x:v>61.81686304666667</x:v>
      </x:c>
      <x:c r="D1238" s="14" t="s">
        <x:v>94</x:v>
      </x:c>
      <x:c r="E1238" s="15">
        <x:v>45155.3542554595</x:v>
      </x:c>
      <x:c r="F1238" t="s">
        <x:v>99</x:v>
      </x:c>
      <x:c r="G1238" s="6">
        <x:v>162.52264838648432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33.981</x:v>
      </x:c>
      <x:c r="S1238" s="8">
        <x:v>16100.847223063422</x:v>
      </x:c>
      <x:c r="T1238" s="12">
        <x:v>50275.728514768394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130313</x:v>
      </x:c>
      <x:c r="B1239" s="1">
        <x:v>45156.428443622724</x:v>
      </x:c>
      <x:c r="C1239" s="6">
        <x:v>61.86671628166667</x:v>
      </x:c>
      <x:c r="D1239" s="14" t="s">
        <x:v>94</x:v>
      </x:c>
      <x:c r="E1239" s="15">
        <x:v>45155.3542554595</x:v>
      </x:c>
      <x:c r="F1239" t="s">
        <x:v>99</x:v>
      </x:c>
      <x:c r="G1239" s="6">
        <x:v>162.60405616337215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33.983</x:v>
      </x:c>
      <x:c r="S1239" s="8">
        <x:v>16108.33313764536</x:v>
      </x:c>
      <x:c r="T1239" s="12">
        <x:v>50276.50687401688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130325</x:v>
      </x:c>
      <x:c r="B1240" s="1">
        <x:v>45156.428478109054</x:v>
      </x:c>
      <x:c r="C1240" s="6">
        <x:v>61.91637660333333</x:v>
      </x:c>
      <x:c r="D1240" s="14" t="s">
        <x:v>94</x:v>
      </x:c>
      <x:c r="E1240" s="15">
        <x:v>45155.3542554595</x:v>
      </x:c>
      <x:c r="F1240" t="s">
        <x:v>99</x:v>
      </x:c>
      <x:c r="G1240" s="6">
        <x:v>162.40639004460792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34</x:v>
      </x:c>
      <x:c r="S1240" s="8">
        <x:v>16113.379471755294</x:v>
      </x:c>
      <x:c r="T1240" s="12">
        <x:v>50275.124485575216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130337</x:v>
      </x:c>
      <x:c r="B1241" s="1">
        <x:v>45156.428513293184</x:v>
      </x:c>
      <x:c r="C1241" s="6">
        <x:v>61.967041746666666</x:v>
      </x:c>
      <x:c r="D1241" s="14" t="s">
        <x:v>94</x:v>
      </x:c>
      <x:c r="E1241" s="15">
        <x:v>45155.3542554595</x:v>
      </x:c>
      <x:c r="F1241" t="s">
        <x:v>99</x:v>
      </x:c>
      <x:c r="G1241" s="6">
        <x:v>162.43887746619995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33.995</x:v>
      </x:c>
      <x:c r="S1241" s="8">
        <x:v>16113.834488507182</x:v>
      </x:c>
      <x:c r="T1241" s="12">
        <x:v>50270.946576359675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130352</x:v>
      </x:c>
      <x:c r="B1242" s="1">
        <x:v>45156.42854792122</x:v>
      </x:c>
      <x:c r="C1242" s="6">
        <x:v>62.01690612</x:v>
      </x:c>
      <x:c r="D1242" s="14" t="s">
        <x:v>94</x:v>
      </x:c>
      <x:c r="E1242" s="15">
        <x:v>45155.3542554595</x:v>
      </x:c>
      <x:c r="F1242" t="s">
        <x:v>99</x:v>
      </x:c>
      <x:c r="G1242" s="6">
        <x:v>162.65037298934135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33.977</x:v>
      </x:c>
      <x:c r="S1242" s="8">
        <x:v>16117.768835924078</x:v>
      </x:c>
      <x:c r="T1242" s="12">
        <x:v>50276.700193235985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130358</x:v>
      </x:c>
      <x:c r="B1243" s="1">
        <x:v>45156.42858248616</x:v>
      </x:c>
      <x:c r="C1243" s="6">
        <x:v>62.066679623333336</x:v>
      </x:c>
      <x:c r="D1243" s="14" t="s">
        <x:v>94</x:v>
      </x:c>
      <x:c r="E1243" s="15">
        <x:v>45155.3542554595</x:v>
      </x:c>
      <x:c r="F1243" t="s">
        <x:v>99</x:v>
      </x:c>
      <x:c r="G1243" s="6">
        <x:v>162.535209346457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33.988</x:v>
      </x:c>
      <x:c r="S1243" s="8">
        <x:v>16117.499885947034</x:v>
      </x:c>
      <x:c r="T1243" s="12">
        <x:v>50273.113481610126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130373</x:v>
      </x:c>
      <x:c r="B1244" s="1">
        <x:v>45156.428617053316</x:v>
      </x:c>
      <x:c r="C1244" s="6">
        <x:v>62.116456325</x:v>
      </x:c>
      <x:c r="D1244" s="14" t="s">
        <x:v>94</x:v>
      </x:c>
      <x:c r="E1244" s="15">
        <x:v>45155.3542554595</x:v>
      </x:c>
      <x:c r="F1244" t="s">
        <x:v>99</x:v>
      </x:c>
      <x:c r="G1244" s="6">
        <x:v>162.26511229123716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34.004999999999995</x:v>
      </x:c>
      <x:c r="S1244" s="8">
        <x:v>16117.73188514274</x:v>
      </x:c>
      <x:c r="T1244" s="12">
        <x:v>50272.5853212607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130385</x:v>
      </x:c>
      <x:c r="B1245" s="1">
        <x:v>45156.42865166742</x:v>
      </x:c>
      <x:c r="C1245" s="6">
        <x:v>62.16630063666667</x:v>
      </x:c>
      <x:c r="D1245" s="14" t="s">
        <x:v>94</x:v>
      </x:c>
      <x:c r="E1245" s="15">
        <x:v>45155.3542554595</x:v>
      </x:c>
      <x:c r="F1245" t="s">
        <x:v>99</x:v>
      </x:c>
      <x:c r="G1245" s="6">
        <x:v>162.46639447479396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33.992999999999995</x:v>
      </x:c>
      <x:c r="S1245" s="8">
        <x:v>16117.501081832444</x:v>
      </x:c>
      <x:c r="T1245" s="12">
        <x:v>50276.399548800364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130397</x:v>
      </x:c>
      <x:c r="B1246" s="1">
        <x:v>45156.4286868214</x:v>
      </x:c>
      <x:c r="C1246" s="6">
        <x:v>62.216922366666665</x:v>
      </x:c>
      <x:c r="D1246" s="14" t="s">
        <x:v>94</x:v>
      </x:c>
      <x:c r="E1246" s="15">
        <x:v>45155.3542554595</x:v>
      </x:c>
      <x:c r="F1246" t="s">
        <x:v>99</x:v>
      </x:c>
      <x:c r="G1246" s="6">
        <x:v>162.43771429125226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34.003</x:v>
      </x:c>
      <x:c r="S1246" s="8">
        <x:v>16122.510238831752</x:v>
      </x:c>
      <x:c r="T1246" s="12">
        <x:v>50276.89744476001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130409</x:v>
      </x:c>
      <x:c r="B1247" s="1">
        <x:v>45156.42872141396</x:v>
      </x:c>
      <x:c r="C1247" s="6">
        <x:v>62.266735665</x:v>
      </x:c>
      <x:c r="D1247" s="14" t="s">
        <x:v>94</x:v>
      </x:c>
      <x:c r="E1247" s="15">
        <x:v>45155.3542554595</x:v>
      </x:c>
      <x:c r="F1247" t="s">
        <x:v>99</x:v>
      </x:c>
      <x:c r="G1247" s="6">
        <x:v>162.3277062741324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34.010999999999996</x:v>
      </x:c>
      <x:c r="S1247" s="8">
        <x:v>16125.645018598483</x:v>
      </x:c>
      <x:c r="T1247" s="12">
        <x:v>50273.19387737046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130421</x:v>
      </x:c>
      <x:c r="B1248" s="1">
        <x:v>45156.4287560332</x:v>
      </x:c>
      <x:c r="C1248" s="6">
        <x:v>62.31658736833333</x:v>
      </x:c>
      <x:c r="D1248" s="14" t="s">
        <x:v>94</x:v>
      </x:c>
      <x:c r="E1248" s="15">
        <x:v>45155.3542554595</x:v>
      </x:c>
      <x:c r="F1248" t="s">
        <x:v>99</x:v>
      </x:c>
      <x:c r="G1248" s="6">
        <x:v>162.12661221354637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34.022999999999996</x:v>
      </x:c>
      <x:c r="S1248" s="8">
        <x:v>16123.164781864458</x:v>
      </x:c>
      <x:c r="T1248" s="12">
        <x:v>50271.69873056921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130433</x:v>
      </x:c>
      <x:c r="B1249" s="1">
        <x:v>45156.428790628335</x:v>
      </x:c>
      <x:c r="C1249" s="6">
        <x:v>62.36640436166667</x:v>
      </x:c>
      <x:c r="D1249" s="14" t="s">
        <x:v>94</x:v>
      </x:c>
      <x:c r="E1249" s="15">
        <x:v>45155.3542554595</x:v>
      </x:c>
      <x:c r="F1249" t="s">
        <x:v>99</x:v>
      </x:c>
      <x:c r="G1249" s="6">
        <x:v>162.2689150755978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34.01</x:v>
      </x:c>
      <x:c r="S1249" s="8">
        <x:v>16130.711795838606</x:v>
      </x:c>
      <x:c r="T1249" s="12">
        <x:v>50268.67800285786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130445</x:v>
      </x:c>
      <x:c r="B1250" s="1">
        <x:v>45156.42882578798</x:v>
      </x:c>
      <x:c r="C1250" s="6">
        <x:v>62.417034245</x:v>
      </x:c>
      <x:c r="D1250" s="14" t="s">
        <x:v>94</x:v>
      </x:c>
      <x:c r="E1250" s="15">
        <x:v>45155.3542554595</x:v>
      </x:c>
      <x:c r="F1250" t="s">
        <x:v>99</x:v>
      </x:c>
      <x:c r="G1250" s="6">
        <x:v>162.11069234148277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34.04</x:v>
      </x:c>
      <x:c r="S1250" s="8">
        <x:v>16130.358083021476</x:v>
      </x:c>
      <x:c r="T1250" s="12">
        <x:v>50277.27481846075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130457</x:v>
      </x:c>
      <x:c r="B1251" s="1">
        <x:v>45156.42886038944</x:v>
      </x:c>
      <x:c r="C1251" s="6">
        <x:v>62.466860345</x:v>
      </x:c>
      <x:c r="D1251" s="14" t="s">
        <x:v>94</x:v>
      </x:c>
      <x:c r="E1251" s="15">
        <x:v>45155.3542554595</x:v>
      </x:c>
      <x:c r="F1251" t="s">
        <x:v>99</x:v>
      </x:c>
      <x:c r="G1251" s="6">
        <x:v>162.13538852791834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34.025</x:v>
      </x:c>
      <x:c r="S1251" s="8">
        <x:v>16134.418993928417</x:v>
      </x:c>
      <x:c r="T1251" s="12">
        <x:v>50270.91667927332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130469</x:v>
      </x:c>
      <x:c r="B1252" s="1">
        <x:v>45156.42889506107</x:v>
      </x:c>
      <x:c r="C1252" s="6">
        <x:v>62.516787498333336</x:v>
      </x:c>
      <x:c r="D1252" s="14" t="s">
        <x:v>94</x:v>
      </x:c>
      <x:c r="E1252" s="15">
        <x:v>45155.3542554595</x:v>
      </x:c>
      <x:c r="F1252" t="s">
        <x:v>99</x:v>
      </x:c>
      <x:c r="G1252" s="6">
        <x:v>162.0492201506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34.025999999999996</x:v>
      </x:c>
      <x:c r="S1252" s="8">
        <x:v>16135.5161840129</x:v>
      </x:c>
      <x:c r="T1252" s="12">
        <x:v>50276.583430793085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130481</x:v>
      </x:c>
      <x:c r="B1253" s="1">
        <x:v>45156.428929627735</x:v>
      </x:c>
      <x:c r="C1253" s="6">
        <x:v>62.56656348666667</x:v>
      </x:c>
      <x:c r="D1253" s="14" t="s">
        <x:v>94</x:v>
      </x:c>
      <x:c r="E1253" s="15">
        <x:v>45155.3542554595</x:v>
      </x:c>
      <x:c r="F1253" t="s">
        <x:v>99</x:v>
      </x:c>
      <x:c r="G1253" s="6">
        <x:v>161.90331487271192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34.034</x:v>
      </x:c>
      <x:c r="S1253" s="8">
        <x:v>16134.749170223235</x:v>
      </x:c>
      <x:c r="T1253" s="12">
        <x:v>50275.13071984591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130493</x:v>
      </x:c>
      <x:c r="B1254" s="1">
        <x:v>45156.428964262566</x:v>
      </x:c>
      <x:c r="C1254" s="6">
        <x:v>62.61643765666667</x:v>
      </x:c>
      <x:c r="D1254" s="14" t="s">
        <x:v>94</x:v>
      </x:c>
      <x:c r="E1254" s="15">
        <x:v>45155.3542554595</x:v>
      </x:c>
      <x:c r="F1254" t="s">
        <x:v>99</x:v>
      </x:c>
      <x:c r="G1254" s="6">
        <x:v>161.7936950089824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34.042</x:v>
      </x:c>
      <x:c r="S1254" s="8">
        <x:v>16142.924943437816</x:v>
      </x:c>
      <x:c r="T1254" s="12">
        <x:v>50273.45941001929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130505</x:v>
      </x:c>
      <x:c r="B1255" s="1">
        <x:v>45156.42899886762</x:v>
      </x:c>
      <x:c r="C1255" s="6">
        <x:v>62.66626893</x:v>
      </x:c>
      <x:c r="D1255" s="14" t="s">
        <x:v>94</x:v>
      </x:c>
      <x:c r="E1255" s="15">
        <x:v>45155.3542554595</x:v>
      </x:c>
      <x:c r="F1255" t="s">
        <x:v>99</x:v>
      </x:c>
      <x:c r="G1255" s="6">
        <x:v>162.08543516951386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34.025999999999996</x:v>
      </x:c>
      <x:c r="S1255" s="8">
        <x:v>16143.039261441061</x:v>
      </x:c>
      <x:c r="T1255" s="12">
        <x:v>50279.6262810089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130517</x:v>
      </x:c>
      <x:c r="B1256" s="1">
        <x:v>45156.429034001834</x:v>
      </x:c>
      <x:c r="C1256" s="6">
        <x:v>62.716862203333335</x:v>
      </x:c>
      <x:c r="D1256" s="14" t="s">
        <x:v>94</x:v>
      </x:c>
      <x:c r="E1256" s="15">
        <x:v>45155.3542554595</x:v>
      </x:c>
      <x:c r="F1256" t="s">
        <x:v>99</x:v>
      </x:c>
      <x:c r="G1256" s="6">
        <x:v>161.97458301636138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34.042</x:v>
      </x:c>
      <x:c r="S1256" s="8">
        <x:v>16139.48823240772</x:v>
      </x:c>
      <x:c r="T1256" s="12">
        <x:v>50277.552866419304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130529</x:v>
      </x:c>
      <x:c r="B1257" s="1">
        <x:v>45156.429068607205</x:v>
      </x:c>
      <x:c r="C1257" s="6">
        <x:v>62.76669393833333</x:v>
      </x:c>
      <x:c r="D1257" s="14" t="s">
        <x:v>94</x:v>
      </x:c>
      <x:c r="E1257" s="15">
        <x:v>45155.3542554595</x:v>
      </x:c>
      <x:c r="F1257" t="s">
        <x:v>99</x:v>
      </x:c>
      <x:c r="G1257" s="6">
        <x:v>161.9570311155343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34.038</x:v>
      </x:c>
      <x:c r="S1257" s="8">
        <x:v>16143.74295415961</x:v>
      </x:c>
      <x:c r="T1257" s="12">
        <x:v>50278.426660317535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130548</x:v>
      </x:c>
      <x:c r="B1258" s="1">
        <x:v>45156.42910322628</x:v>
      </x:c>
      <x:c r="C1258" s="6">
        <x:v>62.816545395</x:v>
      </x:c>
      <x:c r="D1258" s="14" t="s">
        <x:v>94</x:v>
      </x:c>
      <x:c r="E1258" s="15">
        <x:v>45155.3542554595</x:v>
      </x:c>
      <x:c r="F1258" t="s">
        <x:v>99</x:v>
      </x:c>
      <x:c r="G1258" s="6">
        <x:v>161.5834486930321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34.059999999999995</x:v>
      </x:c>
      <x:c r="S1258" s="8">
        <x:v>16145.470914417916</x:v>
      </x:c>
      <x:c r="T1258" s="12">
        <x:v>50275.615003591854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130556</x:v>
      </x:c>
      <x:c r="B1259" s="1">
        <x:v>45156.4291377935</x:v>
      </x:c>
      <x:c r="C1259" s="6">
        <x:v>62.86632219166667</x:v>
      </x:c>
      <x:c r="D1259" s="14" t="s">
        <x:v>94</x:v>
      </x:c>
      <x:c r="E1259" s="15">
        <x:v>45155.3542554595</x:v>
      </x:c>
      <x:c r="F1259" t="s">
        <x:v>99</x:v>
      </x:c>
      <x:c r="G1259" s="6">
        <x:v>161.75260850263797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34.045</x:v>
      </x:c>
      <x:c r="S1259" s="8">
        <x:v>16153.506715989835</x:v>
      </x:c>
      <x:c r="T1259" s="12">
        <x:v>50279.042803215045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130565</x:v>
      </x:c>
      <x:c r="B1260" s="1">
        <x:v>45156.42917295256</x:v>
      </x:c>
      <x:c r="C1260" s="6">
        <x:v>62.916951233333336</x:v>
      </x:c>
      <x:c r="D1260" s="14" t="s">
        <x:v>94</x:v>
      </x:c>
      <x:c r="E1260" s="15">
        <x:v>45155.3542554595</x:v>
      </x:c>
      <x:c r="F1260" t="s">
        <x:v>99</x:v>
      </x:c>
      <x:c r="G1260" s="6">
        <x:v>161.62941746422308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34.053999999999995</x:v>
      </x:c>
      <x:c r="S1260" s="8">
        <x:v>16157.713509767991</x:v>
      </x:c>
      <x:c r="T1260" s="12">
        <x:v>50276.26133881477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130577</x:v>
      </x:c>
      <x:c r="B1261" s="1">
        <x:v>45156.429207607405</x:v>
      </x:c>
      <x:c r="C1261" s="6">
        <x:v>62.96685422833333</x:v>
      </x:c>
      <x:c r="D1261" s="14" t="s">
        <x:v>94</x:v>
      </x:c>
      <x:c r="E1261" s="15">
        <x:v>45155.3542554595</x:v>
      </x:c>
      <x:c r="F1261" t="s">
        <x:v>99</x:v>
      </x:c>
      <x:c r="G1261" s="6">
        <x:v>161.5424215861072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34.062999999999995</x:v>
      </x:c>
      <x:c r="S1261" s="8">
        <x:v>16155.727113710369</x:v>
      </x:c>
      <x:c r="T1261" s="12">
        <x:v>50271.38370325636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130589</x:v>
      </x:c>
      <x:c r="B1262" s="1">
        <x:v>45156.42924218357</x:v>
      </x:c>
      <x:c r="C1262" s="6">
        <x:v>63.016643906666665</x:v>
      </x:c>
      <x:c r="D1262" s="14" t="s">
        <x:v>94</x:v>
      </x:c>
      <x:c r="E1262" s="15">
        <x:v>45155.3542554595</x:v>
      </x:c>
      <x:c r="F1262" t="s">
        <x:v>99</x:v>
      </x:c>
      <x:c r="G1262" s="6">
        <x:v>161.64692489044333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34.058</x:v>
      </x:c>
      <x:c r="S1262" s="8">
        <x:v>16160.668981056324</x:v>
      </x:c>
      <x:c r="T1262" s="12">
        <x:v>50276.13376824499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130601</x:v>
      </x:c>
      <x:c r="B1263" s="1">
        <x:v>45156.42927686053</x:v>
      </x:c>
      <x:c r="C1263" s="6">
        <x:v>63.066578713333335</x:v>
      </x:c>
      <x:c r="D1263" s="14" t="s">
        <x:v>94</x:v>
      </x:c>
      <x:c r="E1263" s="15">
        <x:v>45155.3542554595</x:v>
      </x:c>
      <x:c r="F1263" t="s">
        <x:v>99</x:v>
      </x:c>
      <x:c r="G1263" s="6">
        <x:v>161.81121392575278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34.046</x:v>
      </x:c>
      <x:c r="S1263" s="8">
        <x:v>16161.13297629775</x:v>
      </x:c>
      <x:c r="T1263" s="12">
        <x:v>50273.247310501996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130613</x:v>
      </x:c>
      <x:c r="B1264" s="1">
        <x:v>45156.429311494</x:v>
      </x:c>
      <x:c r="C1264" s="6">
        <x:v>63.11645092166667</x:v>
      </x:c>
      <x:c r="D1264" s="14" t="s">
        <x:v>94</x:v>
      </x:c>
      <x:c r="E1264" s="15">
        <x:v>45155.3542554595</x:v>
      </x:c>
      <x:c r="F1264" t="s">
        <x:v>99</x:v>
      </x:c>
      <x:c r="G1264" s="6">
        <x:v>161.47517659526534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34.059999999999995</x:v>
      </x:c>
      <x:c r="S1264" s="8">
        <x:v>16165.868290888156</x:v>
      </x:c>
      <x:c r="T1264" s="12">
        <x:v>50273.700152013305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130625</x:v>
      </x:c>
      <x:c r="B1265" s="1">
        <x:v>45156.429346098485</x:v>
      </x:c>
      <x:c r="C1265" s="6">
        <x:v>63.166281375</x:v>
      </x:c>
      <x:c r="D1265" s="14" t="s">
        <x:v>94</x:v>
      </x:c>
      <x:c r="E1265" s="15">
        <x:v>45155.3542554595</x:v>
      </x:c>
      <x:c r="F1265" t="s">
        <x:v>99</x:v>
      </x:c>
      <x:c r="G1265" s="6">
        <x:v>161.6157359083369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34.055</x:v>
      </x:c>
      <x:c r="S1265" s="8">
        <x:v>16171.412255742482</x:v>
      </x:c>
      <x:c r="T1265" s="12">
        <x:v>50274.88843524227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130637</x:v>
      </x:c>
      <x:c r="B1266" s="1">
        <x:v>45156.42938118292</x:v>
      </x:c>
      <x:c r="C1266" s="6">
        <x:v>63.216802961666666</x:v>
      </x:c>
      <x:c r="D1266" s="14" t="s">
        <x:v>94</x:v>
      </x:c>
      <x:c r="E1266" s="15">
        <x:v>45155.3542554595</x:v>
      </x:c>
      <x:c r="F1266" t="s">
        <x:v>99</x:v>
      </x:c>
      <x:c r="G1266" s="6">
        <x:v>161.67813262904824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34.061</x:v>
      </x:c>
      <x:c r="S1266" s="8">
        <x:v>16169.278548208253</x:v>
      </x:c>
      <x:c r="T1266" s="12">
        <x:v>50275.22073171903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130649</x:v>
      </x:c>
      <x:c r="B1267" s="1">
        <x:v>45156.429415779785</x:v>
      </x:c>
      <x:c r="C1267" s="6">
        <x:v>63.26662245166667</x:v>
      </x:c>
      <x:c r="D1267" s="14" t="s">
        <x:v>94</x:v>
      </x:c>
      <x:c r="E1267" s="15">
        <x:v>45155.3542554595</x:v>
      </x:c>
      <x:c r="F1267" t="s">
        <x:v>99</x:v>
      </x:c>
      <x:c r="G1267" s="6">
        <x:v>161.46040154560288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34.068999999999996</x:v>
      </x:c>
      <x:c r="S1267" s="8">
        <x:v>16167.547519311709</x:v>
      </x:c>
      <x:c r="T1267" s="12">
        <x:v>50272.029111684635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130661</x:v>
      </x:c>
      <x:c r="B1268" s="1">
        <x:v>45156.42945041682</x:v>
      </x:c>
      <x:c r="C1268" s="6">
        <x:v>63.316499781666664</x:v>
      </x:c>
      <x:c r="D1268" s="14" t="s">
        <x:v>94</x:v>
      </x:c>
      <x:c r="E1268" s="15">
        <x:v>45155.3542554595</x:v>
      </x:c>
      <x:c r="F1268" t="s">
        <x:v>99</x:v>
      </x:c>
      <x:c r="G1268" s="6">
        <x:v>161.37952759929436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34.067</x:v>
      </x:c>
      <x:c r="S1268" s="8">
        <x:v>16173.616890793804</x:v>
      </x:c>
      <x:c r="T1268" s="12">
        <x:v>50279.08090150193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130673</x:v>
      </x:c>
      <x:c r="B1269" s="1">
        <x:v>45156.42948554642</x:v>
      </x:c>
      <x:c r="C1269" s="6">
        <x:v>63.36708640333333</x:v>
      </x:c>
      <x:c r="D1269" s="14" t="s">
        <x:v>94</x:v>
      </x:c>
      <x:c r="E1269" s="15">
        <x:v>45155.3542554595</x:v>
      </x:c>
      <x:c r="F1269" t="s">
        <x:v>99</x:v>
      </x:c>
      <x:c r="G1269" s="6">
        <x:v>161.315061906037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34.077</x:v>
      </x:c>
      <x:c r="S1269" s="8">
        <x:v>16179.230968169577</x:v>
      </x:c>
      <x:c r="T1269" s="12">
        <x:v>50278.97526983889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130685</x:v>
      </x:c>
      <x:c r="B1270" s="1">
        <x:v>45156.429520107646</x:v>
      </x:c>
      <x:c r="C1270" s="6">
        <x:v>63.416854578333336</x:v>
      </x:c>
      <x:c r="D1270" s="14" t="s">
        <x:v>94</x:v>
      </x:c>
      <x:c r="E1270" s="15">
        <x:v>45155.3542554595</x:v>
      </x:c>
      <x:c r="F1270" t="s">
        <x:v>99</x:v>
      </x:c>
      <x:c r="G1270" s="6">
        <x:v>161.05205817704285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34.091</x:v>
      </x:c>
      <x:c r="S1270" s="8">
        <x:v>16172.422498315409</x:v>
      </x:c>
      <x:c r="T1270" s="12">
        <x:v>50277.23188417991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130697</x:v>
      </x:c>
      <x:c r="B1271" s="1">
        <x:v>45156.429554675706</x:v>
      </x:c>
      <x:c r="C1271" s="6">
        <x:v>63.46663256666667</x:v>
      </x:c>
      <x:c r="D1271" s="14" t="s">
        <x:v>94</x:v>
      </x:c>
      <x:c r="E1271" s="15">
        <x:v>45155.3542554595</x:v>
      </x:c>
      <x:c r="F1271" t="s">
        <x:v>99</x:v>
      </x:c>
      <x:c r="G1271" s="6">
        <x:v>161.1486112236289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34.076</x:v>
      </x:c>
      <x:c r="S1271" s="8">
        <x:v>16183.796127443304</x:v>
      </x:c>
      <x:c r="T1271" s="12">
        <x:v>50277.88792504112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130709</x:v>
      </x:c>
      <x:c r="B1272" s="1">
        <x:v>45156.42958922126</x:v>
      </x:c>
      <x:c r="C1272" s="6">
        <x:v>63.51637816666667</x:v>
      </x:c>
      <x:c r="D1272" s="14" t="s">
        <x:v>94</x:v>
      </x:c>
      <x:c r="E1272" s="15">
        <x:v>45155.3542554595</x:v>
      </x:c>
      <x:c r="F1272" t="s">
        <x:v>99</x:v>
      </x:c>
      <x:c r="G1272" s="6">
        <x:v>161.1982533960958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34.074999999999996</x:v>
      </x:c>
      <x:c r="S1272" s="8">
        <x:v>16184.854648431887</x:v>
      </x:c>
      <x:c r="T1272" s="12">
        <x:v>50269.027994950455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130721</x:v>
      </x:c>
      <x:c r="B1273" s="1">
        <x:v>45156.429624385535</x:v>
      </x:c>
      <x:c r="C1273" s="6">
        <x:v>63.567014738333334</x:v>
      </x:c>
      <x:c r="D1273" s="14" t="s">
        <x:v>94</x:v>
      </x:c>
      <x:c r="E1273" s="15">
        <x:v>45155.3542554595</x:v>
      </x:c>
      <x:c r="F1273" t="s">
        <x:v>99</x:v>
      </x:c>
      <x:c r="G1273" s="6">
        <x:v>161.41558637486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34.067</x:v>
      </x:c>
      <x:c r="S1273" s="8">
        <x:v>16182.80646770963</x:v>
      </x:c>
      <x:c r="T1273" s="12">
        <x:v>50276.672629823326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130733</x:v>
      </x:c>
      <x:c r="B1274" s="1">
        <x:v>45156.429658972214</x:v>
      </x:c>
      <x:c r="C1274" s="6">
        <x:v>63.61681954666667</x:v>
      </x:c>
      <x:c r="D1274" s="14" t="s">
        <x:v>94</x:v>
      </x:c>
      <x:c r="E1274" s="15">
        <x:v>45155.3542554595</x:v>
      </x:c>
      <x:c r="F1274" t="s">
        <x:v>99</x:v>
      </x:c>
      <x:c r="G1274" s="6">
        <x:v>161.10769890118752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34.079</x:v>
      </x:c>
      <x:c r="S1274" s="8">
        <x:v>16184.504883765172</x:v>
      </x:c>
      <x:c r="T1274" s="12">
        <x:v>50275.82177709541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130746</x:v>
      </x:c>
      <x:c r="B1275" s="1">
        <x:v>45156.42969370542</x:v>
      </x:c>
      <x:c r="C1275" s="6">
        <x:v>63.66683535666667</x:v>
      </x:c>
      <x:c r="D1275" s="14" t="s">
        <x:v>94</x:v>
      </x:c>
      <x:c r="E1275" s="15">
        <x:v>45155.3542554595</x:v>
      </x:c>
      <x:c r="F1275" t="s">
        <x:v>99</x:v>
      </x:c>
      <x:c r="G1275" s="6">
        <x:v>161.29543823380286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34.089</x:v>
      </x:c>
      <x:c r="S1275" s="8">
        <x:v>16187.548630426823</x:v>
      </x:c>
      <x:c r="T1275" s="12">
        <x:v>50280.87927298574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130754</x:v>
      </x:c>
      <x:c r="B1276" s="1">
        <x:v>45156.4297282846</x:v>
      </x:c>
      <x:c r="C1276" s="6">
        <x:v>63.716629383333334</x:v>
      </x:c>
      <x:c r="D1276" s="14" t="s">
        <x:v>94</x:v>
      </x:c>
      <x:c r="E1276" s="15">
        <x:v>45155.3542554595</x:v>
      </x:c>
      <x:c r="F1276" t="s">
        <x:v>99</x:v>
      </x:c>
      <x:c r="G1276" s="6">
        <x:v>161.15411406082393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34.102</x:v>
      </x:c>
      <x:c r="S1276" s="8">
        <x:v>16192.72019167064</x:v>
      </x:c>
      <x:c r="T1276" s="12">
        <x:v>50279.155363961116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130767</x:v>
      </x:c>
      <x:c r="B1277" s="1">
        <x:v>45156.429762935164</x:v>
      </x:c>
      <x:c r="C1277" s="6">
        <x:v>63.76652619666667</x:v>
      </x:c>
      <x:c r="D1277" s="14" t="s">
        <x:v>94</x:v>
      </x:c>
      <x:c r="E1277" s="15">
        <x:v>45155.3542554595</x:v>
      </x:c>
      <x:c r="F1277" t="s">
        <x:v>99</x:v>
      </x:c>
      <x:c r="G1277" s="6">
        <x:v>161.09571869691007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34.101</x:v>
      </x:c>
      <x:c r="S1277" s="8">
        <x:v>16197.503941049403</x:v>
      </x:c>
      <x:c r="T1277" s="12">
        <x:v>50275.52428737749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130781</x:v>
      </x:c>
      <x:c r="B1278" s="1">
        <x:v>45156.429797648816</x:v>
      </x:c>
      <x:c r="C1278" s="6">
        <x:v>63.81651385833333</x:v>
      </x:c>
      <x:c r="D1278" s="14" t="s">
        <x:v>94</x:v>
      </x:c>
      <x:c r="E1278" s="15">
        <x:v>45155.3542554595</x:v>
      </x:c>
      <x:c r="F1278" t="s">
        <x:v>99</x:v>
      </x:c>
      <x:c r="G1278" s="6">
        <x:v>161.04609049695583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34.102</x:v>
      </x:c>
      <x:c r="S1278" s="8">
        <x:v>16196.7163341499</x:v>
      </x:c>
      <x:c r="T1278" s="12">
        <x:v>50276.39442294815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130793</x:v>
      </x:c>
      <x:c r="B1279" s="1">
        <x:v>45156.42983224186</x:v>
      </x:c>
      <x:c r="C1279" s="6">
        <x:v>63.86632784333333</x:v>
      </x:c>
      <x:c r="D1279" s="14" t="s">
        <x:v>94</x:v>
      </x:c>
      <x:c r="E1279" s="15">
        <x:v>45155.3542554595</x:v>
      </x:c>
      <x:c r="F1279" t="s">
        <x:v>99</x:v>
      </x:c>
      <x:c r="G1279" s="6">
        <x:v>161.16775125683174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34.101</x:v>
      </x:c>
      <x:c r="S1279" s="8">
        <x:v>16201.346926749266</x:v>
      </x:c>
      <x:c r="T1279" s="12">
        <x:v>50275.341517026114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130805</x:v>
      </x:c>
      <x:c r="B1280" s="1">
        <x:v>45156.429867405284</x:v>
      </x:c>
      <x:c r="C1280" s="6">
        <x:v>63.91696317</x:v>
      </x:c>
      <x:c r="D1280" s="14" t="s">
        <x:v>94</x:v>
      </x:c>
      <x:c r="E1280" s="15">
        <x:v>45155.3542554595</x:v>
      </x:c>
      <x:c r="F1280" t="s">
        <x:v>99</x:v>
      </x:c>
      <x:c r="G1280" s="6">
        <x:v>161.17753231078444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34.095</x:v>
      </x:c>
      <x:c r="S1280" s="8">
        <x:v>16208.397571448928</x:v>
      </x:c>
      <x:c r="T1280" s="12">
        <x:v>50274.994293932774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130817</x:v>
      </x:c>
      <x:c r="B1281" s="1">
        <x:v>45156.429901957</x:v>
      </x:c>
      <x:c r="C1281" s="6">
        <x:v>63.96671764333333</x:v>
      </x:c>
      <x:c r="D1281" s="14" t="s">
        <x:v>94</x:v>
      </x:c>
      <x:c r="E1281" s="15">
        <x:v>45155.3542554595</x:v>
      </x:c>
      <x:c r="F1281" t="s">
        <x:v>99</x:v>
      </x:c>
      <x:c r="G1281" s="6">
        <x:v>161.2233552788007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34.089</x:v>
      </x:c>
      <x:c r="S1281" s="8">
        <x:v>16214.02934483498</x:v>
      </x:c>
      <x:c r="T1281" s="12">
        <x:v>50271.50846768801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130829</x:v>
      </x:c>
      <x:c r="B1282" s="1">
        <x:v>45156.42993676634</x:v>
      </x:c>
      <x:c r="C1282" s="6">
        <x:v>64.01684309166667</x:v>
      </x:c>
      <x:c r="D1282" s="14" t="s">
        <x:v>94</x:v>
      </x:c>
      <x:c r="E1282" s="15">
        <x:v>45155.3542554595</x:v>
      </x:c>
      <x:c r="F1282" t="s">
        <x:v>99</x:v>
      </x:c>
      <x:c r="G1282" s="6">
        <x:v>161.04506186285445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34.11</x:v>
      </x:c>
      <x:c r="S1282" s="8">
        <x:v>16209.586960219367</x:v>
      </x:c>
      <x:c r="T1282" s="12">
        <x:v>50273.98459281561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130841</x:v>
      </x:c>
      <x:c r="B1283" s="1">
        <x:v>45156.42997126087</x:v>
      </x:c>
      <x:c r="C1283" s="6">
        <x:v>64.06651521333333</x:v>
      </x:c>
      <x:c r="D1283" s="14" t="s">
        <x:v>94</x:v>
      </x:c>
      <x:c r="E1283" s="15">
        <x:v>45155.3542554595</x:v>
      </x:c>
      <x:c r="F1283" t="s">
        <x:v>99</x:v>
      </x:c>
      <x:c r="G1283" s="6">
        <x:v>160.92349346718765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34.111</x:v>
      </x:c>
      <x:c r="S1283" s="8">
        <x:v>16211.95496320022</x:v>
      </x:c>
      <x:c r="T1283" s="12">
        <x:v>50272.19896566079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130853</x:v>
      </x:c>
      <x:c r="B1284" s="1">
        <x:v>45156.43000587972</x:v>
      </x:c>
      <x:c r="C1284" s="6">
        <x:v>64.11636636</x:v>
      </x:c>
      <x:c r="D1284" s="14" t="s">
        <x:v>94</x:v>
      </x:c>
      <x:c r="E1284" s="15">
        <x:v>45155.3542554595</x:v>
      </x:c>
      <x:c r="F1284" t="s">
        <x:v>99</x:v>
      </x:c>
      <x:c r="G1284" s="6">
        <x:v>160.8554280561423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34.116</x:v>
      </x:c>
      <x:c r="S1284" s="8">
        <x:v>16218.26295301255</x:v>
      </x:c>
      <x:c r="T1284" s="12">
        <x:v>50270.25549778542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130865</x:v>
      </x:c>
      <x:c r="B1285" s="1">
        <x:v>45156.430040987485</x:v>
      </x:c>
      <x:c r="C1285" s="6">
        <x:v>64.16692152833333</x:v>
      </x:c>
      <x:c r="D1285" s="14" t="s">
        <x:v>94</x:v>
      </x:c>
      <x:c r="E1285" s="15">
        <x:v>45155.3542554595</x:v>
      </x:c>
      <x:c r="F1285" t="s">
        <x:v>99</x:v>
      </x:c>
      <x:c r="G1285" s="6">
        <x:v>160.77764974126842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34.126999999999995</x:v>
      </x:c>
      <x:c r="S1285" s="8">
        <x:v>16215.852137292015</x:v>
      </x:c>
      <x:c r="T1285" s="12">
        <x:v>50271.454595067946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130877</x:v>
      </x:c>
      <x:c r="B1286" s="1">
        <x:v>45156.430075537195</x:v>
      </x:c>
      <x:c r="C1286" s="6">
        <x:v>64.21667311666667</x:v>
      </x:c>
      <x:c r="D1286" s="14" t="s">
        <x:v>94</x:v>
      </x:c>
      <x:c r="E1286" s="15">
        <x:v>45155.3542554595</x:v>
      </x:c>
      <x:c r="F1286" t="s">
        <x:v>99</x:v>
      </x:c>
      <x:c r="G1286" s="6">
        <x:v>160.73786484007468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34.122</x:v>
      </x:c>
      <x:c r="S1286" s="8">
        <x:v>16219.235269742738</x:v>
      </x:c>
      <x:c r="T1286" s="12">
        <x:v>50277.282902845676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130889</x:v>
      </x:c>
      <x:c r="B1287" s="1">
        <x:v>45156.43011012796</x:v>
      </x:c>
      <x:c r="C1287" s="6">
        <x:v>64.26648382833334</x:v>
      </x:c>
      <x:c r="D1287" s="14" t="s">
        <x:v>94</x:v>
      </x:c>
      <x:c r="E1287" s="15">
        <x:v>45155.3542554595</x:v>
      </x:c>
      <x:c r="F1287" t="s">
        <x:v>99</x:v>
      </x:c>
      <x:c r="G1287" s="6">
        <x:v>160.74072343296442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34.135</x:v>
      </x:c>
      <x:c r="S1287" s="8">
        <x:v>16224.861532892804</x:v>
      </x:c>
      <x:c r="T1287" s="12">
        <x:v>50271.614574756626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130901</x:v>
      </x:c>
      <x:c r="B1288" s="1">
        <x:v>45156.43014524685</x:v>
      </x:c>
      <x:c r="C1288" s="6">
        <x:v>64.31705501833333</x:v>
      </x:c>
      <x:c r="D1288" s="14" t="s">
        <x:v>94</x:v>
      </x:c>
      <x:c r="E1288" s="15">
        <x:v>45155.3542554595</x:v>
      </x:c>
      <x:c r="F1288" t="s">
        <x:v>99</x:v>
      </x:c>
      <x:c r="G1288" s="6">
        <x:v>160.5932183603945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34.129999999999995</x:v>
      </x:c>
      <x:c r="S1288" s="8">
        <x:v>16227.442576878058</x:v>
      </x:c>
      <x:c r="T1288" s="12">
        <x:v>50273.85024076934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130913</x:v>
      </x:c>
      <x:c r="B1289" s="1">
        <x:v>45156.43017981034</x:v>
      </x:c>
      <x:c r="C1289" s="6">
        <x:v>64.36682645</x:v>
      </x:c>
      <x:c r="D1289" s="14" t="s">
        <x:v>94</x:v>
      </x:c>
      <x:c r="E1289" s="15">
        <x:v>45155.3542554595</x:v>
      </x:c>
      <x:c r="F1289" t="s">
        <x:v>99</x:v>
      </x:c>
      <x:c r="G1289" s="6">
        <x:v>160.87289525655308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34.12</x:v>
      </x:c>
      <x:c r="S1289" s="8">
        <x:v>16229.865002198312</x:v>
      </x:c>
      <x:c r="T1289" s="12">
        <x:v>50275.24964904234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130925</x:v>
      </x:c>
      <x:c r="B1290" s="1">
        <x:v>45156.43021446181</x:v>
      </x:c>
      <x:c r="C1290" s="6">
        <x:v>64.416724575</x:v>
      </x:c>
      <x:c r="D1290" s="14" t="s">
        <x:v>94</x:v>
      </x:c>
      <x:c r="E1290" s="15">
        <x:v>45155.3542554595</x:v>
      </x:c>
      <x:c r="F1290" t="s">
        <x:v>99</x:v>
      </x:c>
      <x:c r="G1290" s="6">
        <x:v>160.3701512608538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34.157</x:v>
      </x:c>
      <x:c r="S1290" s="8">
        <x:v>16231.815785595558</x:v>
      </x:c>
      <x:c r="T1290" s="12">
        <x:v>50272.20119781047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130937</x:v>
      </x:c>
      <x:c r="B1291" s="1">
        <x:v>45156.43024913979</x:v>
      </x:c>
      <x:c r="C1291" s="6">
        <x:v>64.46666085</x:v>
      </x:c>
      <x:c r="D1291" s="14" t="s">
        <x:v>94</x:v>
      </x:c>
      <x:c r="E1291" s="15">
        <x:v>45155.3542554595</x:v>
      </x:c>
      <x:c r="F1291" t="s">
        <x:v>99</x:v>
      </x:c>
      <x:c r="G1291" s="6">
        <x:v>160.7271260142798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34.135999999999996</x:v>
      </x:c>
      <x:c r="S1291" s="8">
        <x:v>16240.340222840125</x:v>
      </x:c>
      <x:c r="T1291" s="12">
        <x:v>50275.756844000425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130956</x:v>
      </x:c>
      <x:c r="B1292" s="1">
        <x:v>45156.430283645575</x:v>
      </x:c>
      <x:c r="C1292" s="6">
        <x:v>64.51634917833333</x:v>
      </x:c>
      <x:c r="D1292" s="14" t="s">
        <x:v>94</x:v>
      </x:c>
      <x:c r="E1292" s="15">
        <x:v>45155.3542554595</x:v>
      </x:c>
      <x:c r="F1292" t="s">
        <x:v>99</x:v>
      </x:c>
      <x:c r="G1292" s="6">
        <x:v>160.2762103078336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34.156</x:v>
      </x:c>
      <x:c r="S1292" s="8">
        <x:v>16242.771775396037</x:v>
      </x:c>
      <x:c r="T1292" s="12">
        <x:v>50271.88422922127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130959</x:v>
      </x:c>
      <x:c r="B1293" s="1">
        <x:v>45156.430318776605</x:v>
      </x:c>
      <x:c r="C1293" s="6">
        <x:v>64.56693786</x:v>
      </x:c>
      <x:c r="D1293" s="14" t="s">
        <x:v>94</x:v>
      </x:c>
      <x:c r="E1293" s="15">
        <x:v>45155.3542554595</x:v>
      </x:c>
      <x:c r="F1293" t="s">
        <x:v>99</x:v>
      </x:c>
      <x:c r="G1293" s="6">
        <x:v>160.71257259426181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34.144999999999996</x:v>
      </x:c>
      <x:c r="S1293" s="8">
        <x:v>16243.73707534291</x:v>
      </x:c>
      <x:c r="T1293" s="12">
        <x:v>50269.80811775055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130973</x:v>
      </x:c>
      <x:c r="B1294" s="1">
        <x:v>45156.43035330852</x:v>
      </x:c>
      <x:c r="C1294" s="6">
        <x:v>64.61666382333334</x:v>
      </x:c>
      <x:c r="D1294" s="14" t="s">
        <x:v>94</x:v>
      </x:c>
      <x:c r="E1294" s="15">
        <x:v>45155.3542554595</x:v>
      </x:c>
      <x:c r="F1294" t="s">
        <x:v>99</x:v>
      </x:c>
      <x:c r="G1294" s="6">
        <x:v>160.65042268891273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34.138999999999996</x:v>
      </x:c>
      <x:c r="S1294" s="8">
        <x:v>16252.741134197931</x:v>
      </x:c>
      <x:c r="T1294" s="12">
        <x:v>50270.79406331083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130985</x:v>
      </x:c>
      <x:c r="B1295" s="1">
        <x:v>45156.430387906395</x:v>
      </x:c>
      <x:c r="C1295" s="6">
        <x:v>64.666484775</x:v>
      </x:c>
      <x:c r="D1295" s="14" t="s">
        <x:v>94</x:v>
      </x:c>
      <x:c r="E1295" s="15">
        <x:v>45155.3542554595</x:v>
      </x:c>
      <x:c r="F1295" t="s">
        <x:v>99</x:v>
      </x:c>
      <x:c r="G1295" s="6">
        <x:v>160.4816476437874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34.162</x:v>
      </x:c>
      <x:c r="S1295" s="8">
        <x:v>16252.71089165232</x:v>
      </x:c>
      <x:c r="T1295" s="12">
        <x:v>50272.234561658304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130997</x:v>
      </x:c>
      <x:c r="B1296" s="1">
        <x:v>45156.43042302434</x:v>
      </x:c>
      <x:c r="C1296" s="6">
        <x:v>64.71705460833333</x:v>
      </x:c>
      <x:c r="D1296" s="14" t="s">
        <x:v>94</x:v>
      </x:c>
      <x:c r="E1296" s="15">
        <x:v>45155.3542554595</x:v>
      </x:c>
      <x:c r="F1296" t="s">
        <x:v>99</x:v>
      </x:c>
      <x:c r="G1296" s="6">
        <x:v>160.401164233506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34.16</x:v>
      </x:c>
      <x:c r="S1296" s="8">
        <x:v>16252.287916194722</x:v>
      </x:c>
      <x:c r="T1296" s="12">
        <x:v>50271.64492193799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131009</x:v>
      </x:c>
      <x:c r="B1297" s="1">
        <x:v>45156.43045761121</x:v>
      </x:c>
      <x:c r="C1297" s="6">
        <x:v>64.76685970333334</x:v>
      </x:c>
      <x:c r="D1297" s="14" t="s">
        <x:v>94</x:v>
      </x:c>
      <x:c r="E1297" s="15">
        <x:v>45155.3542554595</x:v>
      </x:c>
      <x:c r="F1297" t="s">
        <x:v>99</x:v>
      </x:c>
      <x:c r="G1297" s="6">
        <x:v>160.45060115998038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34.159</x:v>
      </x:c>
      <x:c r="S1297" s="8">
        <x:v>16249.546662954175</x:v>
      </x:c>
      <x:c r="T1297" s="12">
        <x:v>50269.750420176046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131021</x:v>
      </x:c>
      <x:c r="B1298" s="1">
        <x:v>45156.43049215598</x:v>
      </x:c>
      <x:c r="C1298" s="6">
        <x:v>64.816604175</x:v>
      </x:c>
      <x:c r="D1298" s="14" t="s">
        <x:v>94</x:v>
      </x:c>
      <x:c r="E1298" s="15">
        <x:v>45155.3542554595</x:v>
      </x:c>
      <x:c r="F1298" t="s">
        <x:v>99</x:v>
      </x:c>
      <x:c r="G1298" s="6">
        <x:v>160.35471691673047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34.174</x:v>
      </x:c>
      <x:c r="S1298" s="8">
        <x:v>16260.963656314208</x:v>
      </x:c>
      <x:c r="T1298" s="12">
        <x:v>50275.57691818812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131033</x:v>
      </x:c>
      <x:c r="B1299" s="1">
        <x:v>45156.43052674603</x:v>
      </x:c>
      <x:c r="C1299" s="6">
        <x:v>64.86641384166667</x:v>
      </x:c>
      <x:c r="D1299" s="14" t="s">
        <x:v>94</x:v>
      </x:c>
      <x:c r="E1299" s="15">
        <x:v>45155.3542554595</x:v>
      </x:c>
      <x:c r="F1299" t="s">
        <x:v>99</x:v>
      </x:c>
      <x:c r="G1299" s="6">
        <x:v>160.3924383736788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34.158</x:v>
      </x:c>
      <x:c r="S1299" s="8">
        <x:v>16257.47935015462</x:v>
      </x:c>
      <x:c r="T1299" s="12">
        <x:v>50268.759304818486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131045</x:v>
      </x:c>
      <x:c r="B1300" s="1">
        <x:v>45156.43056192887</x:v>
      </x:c>
      <x:c r="C1300" s="6">
        <x:v>64.91707713333334</x:v>
      </x:c>
      <x:c r="D1300" s="14" t="s">
        <x:v>94</x:v>
      </x:c>
      <x:c r="E1300" s="15">
        <x:v>45155.3542554595</x:v>
      </x:c>
      <x:c r="F1300" t="s">
        <x:v>99</x:v>
      </x:c>
      <x:c r="G1300" s="6">
        <x:v>160.45450380823348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34.164</x:v>
      </x:c>
      <x:c r="S1300" s="8">
        <x:v>16259.33862245622</x:v>
      </x:c>
      <x:c r="T1300" s="12">
        <x:v>50268.513597577534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131057</x:v>
      </x:c>
      <x:c r="B1301" s="1">
        <x:v>45156.43059652709</x:v>
      </x:c>
      <x:c r="C1301" s="6">
        <x:v>64.96689857</x:v>
      </x:c>
      <x:c r="D1301" s="14" t="s">
        <x:v>94</x:v>
      </x:c>
      <x:c r="E1301" s="15">
        <x:v>45155.3542554595</x:v>
      </x:c>
      <x:c r="F1301" t="s">
        <x:v>99</x:v>
      </x:c>
      <x:c r="G1301" s="6">
        <x:v>160.15625181249962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34.186</x:v>
      </x:c>
      <x:c r="S1301" s="8">
        <x:v>16254.431099671805</x:v>
      </x:c>
      <x:c r="T1301" s="12">
        <x:v>50274.60790035787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131069</x:v>
      </x:c>
      <x:c r="B1302" s="1">
        <x:v>45156.43063112883</x:v>
      </x:c>
      <x:c r="C1302" s="6">
        <x:v>65.01672507166667</x:v>
      </x:c>
      <x:c r="D1302" s="14" t="s">
        <x:v>94</x:v>
      </x:c>
      <x:c r="E1302" s="15">
        <x:v>45155.3542554595</x:v>
      </x:c>
      <x:c r="F1302" t="s">
        <x:v>99</x:v>
      </x:c>
      <x:c r="G1302" s="6">
        <x:v>160.0837439401291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34.193999999999996</x:v>
      </x:c>
      <x:c r="S1302" s="8">
        <x:v>16262.720718087046</x:v>
      </x:c>
      <x:c r="T1302" s="12">
        <x:v>50271.047737878915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131081</x:v>
      </x:c>
      <x:c r="B1303" s="1">
        <x:v>45156.43066573576</x:v>
      </x:c>
      <x:c r="C1303" s="6">
        <x:v>65.066559045</x:v>
      </x:c>
      <x:c r="D1303" s="14" t="s">
        <x:v>94</x:v>
      </x:c>
      <x:c r="E1303" s="15">
        <x:v>45155.3542554595</x:v>
      </x:c>
      <x:c r="F1303" t="s">
        <x:v>99</x:v>
      </x:c>
      <x:c r="G1303" s="6">
        <x:v>160.1737188230592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34.19</x:v>
      </x:c>
      <x:c r="S1303" s="8">
        <x:v>16260.01270603998</x:v>
      </x:c>
      <x:c r="T1303" s="12">
        <x:v>50272.20331246056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131093</x:v>
      </x:c>
      <x:c r="B1304" s="1">
        <x:v>45156.43070031172</x:v>
      </x:c>
      <x:c r="C1304" s="6">
        <x:v>65.11634843166667</x:v>
      </x:c>
      <x:c r="D1304" s="14" t="s">
        <x:v>94</x:v>
      </x:c>
      <x:c r="E1304" s="15">
        <x:v>45155.3542554595</x:v>
      </x:c>
      <x:c r="F1304" t="s">
        <x:v>99</x:v>
      </x:c>
      <x:c r="G1304" s="6">
        <x:v>160.01215970041716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34.193999999999996</x:v>
      </x:c>
      <x:c r="S1304" s="8">
        <x:v>16267.497627293678</x:v>
      </x:c>
      <x:c r="T1304" s="12">
        <x:v>50267.43104360125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131105</x:v>
      </x:c>
      <x:c r="B1305" s="1">
        <x:v>45156.43073550136</x:v>
      </x:c>
      <x:c r="C1305" s="6">
        <x:v>65.16702151833333</x:v>
      </x:c>
      <x:c r="D1305" s="14" t="s">
        <x:v>94</x:v>
      </x:c>
      <x:c r="E1305" s="15">
        <x:v>45155.3542554595</x:v>
      </x:c>
      <x:c r="F1305" t="s">
        <x:v>99</x:v>
      </x:c>
      <x:c r="G1305" s="6">
        <x:v>160.03833981334446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34.199999999999996</x:v>
      </x:c>
      <x:c r="S1305" s="8">
        <x:v>16264.659375643996</x:v>
      </x:c>
      <x:c r="T1305" s="12">
        <x:v>50270.88947835638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131117</x:v>
      </x:c>
      <x:c r="B1306" s="1">
        <x:v>45156.430770027786</x:v>
      </x:c>
      <x:c r="C1306" s="6">
        <x:v>65.21673956833334</x:v>
      </x:c>
      <x:c r="D1306" s="14" t="s">
        <x:v>94</x:v>
      </x:c>
      <x:c r="E1306" s="15">
        <x:v>45155.3542554595</x:v>
      </x:c>
      <x:c r="F1306" t="s">
        <x:v>99</x:v>
      </x:c>
      <x:c r="G1306" s="6">
        <x:v>159.7291929760587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34.207</x:v>
      </x:c>
      <x:c r="S1306" s="8">
        <x:v>16267.991733489105</x:v>
      </x:c>
      <x:c r="T1306" s="12">
        <x:v>50268.711614495536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131129</x:v>
      </x:c>
      <x:c r="B1307" s="1">
        <x:v>45156.43080465553</x:v>
      </x:c>
      <x:c r="C1307" s="6">
        <x:v>65.26660351333334</x:v>
      </x:c>
      <x:c r="D1307" s="14" t="s">
        <x:v>94</x:v>
      </x:c>
      <x:c r="E1307" s="15">
        <x:v>45155.3542554595</x:v>
      </x:c>
      <x:c r="F1307" t="s">
        <x:v>99</x:v>
      </x:c>
      <x:c r="G1307" s="6">
        <x:v>160.0112789758756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34.202</x:v>
      </x:c>
      <x:c r="S1307" s="8">
        <x:v>16272.488298092812</x:v>
      </x:c>
      <x:c r="T1307" s="12">
        <x:v>50267.45657275833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131142</x:v>
      </x:c>
      <x:c r="B1308" s="1">
        <x:v>45156.43083923305</x:v>
      </x:c>
      <x:c r="C1308" s="6">
        <x:v>65.316395145</x:v>
      </x:c>
      <x:c r="D1308" s="14" t="s">
        <x:v>94</x:v>
      </x:c>
      <x:c r="E1308" s="15">
        <x:v>45155.3542554595</x:v>
      </x:c>
      <x:c r="F1308" t="s">
        <x:v>99</x:v>
      </x:c>
      <x:c r="G1308" s="6">
        <x:v>159.8673248400449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34.21</x:v>
      </x:c>
      <x:c r="S1308" s="8">
        <x:v>16273.987027980089</x:v>
      </x:c>
      <x:c r="T1308" s="12">
        <x:v>50266.80998124507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131156</x:v>
      </x:c>
      <x:c r="B1309" s="1">
        <x:v>45156.43087435937</x:v>
      </x:c>
      <x:c r="C1309" s="6">
        <x:v>65.366977055</x:v>
      </x:c>
      <x:c r="D1309" s="14" t="s">
        <x:v>94</x:v>
      </x:c>
      <x:c r="E1309" s="15">
        <x:v>45155.3542554595</x:v>
      </x:c>
      <x:c r="F1309" t="s">
        <x:v>99</x:v>
      </x:c>
      <x:c r="G1309" s="6">
        <x:v>159.56155863745815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34.23</x:v>
      </x:c>
      <x:c r="S1309" s="8">
        <x:v>16276.513836509255</x:v>
      </x:c>
      <x:c r="T1309" s="12">
        <x:v>50273.85804892632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131165</x:v>
      </x:c>
      <x:c r="B1310" s="1">
        <x:v>45156.43090885763</x:v>
      </x:c>
      <x:c r="C1310" s="6">
        <x:v>65.416654545</x:v>
      </x:c>
      <x:c r="D1310" s="14" t="s">
        <x:v>94</x:v>
      </x:c>
      <x:c r="E1310" s="15">
        <x:v>45155.3542554595</x:v>
      </x:c>
      <x:c r="F1310" t="s">
        <x:v>99</x:v>
      </x:c>
      <x:c r="G1310" s="6">
        <x:v>159.8307192232263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34.217999999999996</x:v>
      </x:c>
      <x:c r="S1310" s="8">
        <x:v>16276.210974149428</x:v>
      </x:c>
      <x:c r="T1310" s="12">
        <x:v>50269.563933803656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131177</x:v>
      </x:c>
      <x:c r="B1311" s="1">
        <x:v>45156.430943462474</x:v>
      </x:c>
      <x:c r="C1311" s="6">
        <x:v>65.46648552333333</x:v>
      </x:c>
      <x:c r="D1311" s="14" t="s">
        <x:v>94</x:v>
      </x:c>
      <x:c r="E1311" s="15">
        <x:v>45155.3542554595</x:v>
      </x:c>
      <x:c r="F1311" t="s">
        <x:v>99</x:v>
      </x:c>
      <x:c r="G1311" s="6">
        <x:v>159.72350878935634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34.217999999999996</x:v>
      </x:c>
      <x:c r="S1311" s="8">
        <x:v>16276.552936952614</x:v>
      </x:c>
      <x:c r="T1311" s="12">
        <x:v>50268.80143819345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131189</x:v>
      </x:c>
      <x:c r="B1312" s="1">
        <x:v>45156.43097805098</x:v>
      </x:c>
      <x:c r="C1312" s="6">
        <x:v>65.516292965</x:v>
      </x:c>
      <x:c r="D1312" s="14" t="s">
        <x:v>94</x:v>
      </x:c>
      <x:c r="E1312" s="15">
        <x:v>45155.3542554595</x:v>
      </x:c>
      <x:c r="F1312" t="s">
        <x:v>99</x:v>
      </x:c>
      <x:c r="G1312" s="6">
        <x:v>159.74966823783072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34.224</x:v>
      </x:c>
      <x:c r="S1312" s="8">
        <x:v>16281.550361409798</x:v>
      </x:c>
      <x:c r="T1312" s="12">
        <x:v>50267.53583989852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131201</x:v>
      </x:c>
      <x:c r="B1313" s="1">
        <x:v>45156.43101320043</x:v>
      </x:c>
      <x:c r="C1313" s="6">
        <x:v>65.56690818333334</x:v>
      </x:c>
      <x:c r="D1313" s="14" t="s">
        <x:v>94</x:v>
      </x:c>
      <x:c r="E1313" s="15">
        <x:v>45155.3542554595</x:v>
      </x:c>
      <x:c r="F1313" t="s">
        <x:v>99</x:v>
      </x:c>
      <x:c r="G1313" s="6">
        <x:v>159.7218473105736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34.233999999999995</x:v>
      </x:c>
      <x:c r="S1313" s="8">
        <x:v>16282.7470015467</x:v>
      </x:c>
      <x:c r="T1313" s="12">
        <x:v>50268.566400495976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131213</x:v>
      </x:c>
      <x:c r="B1314" s="1">
        <x:v>45156.431047762206</x:v>
      </x:c>
      <x:c r="C1314" s="6">
        <x:v>65.61667713</x:v>
      </x:c>
      <x:c r="D1314" s="14" t="s">
        <x:v>94</x:v>
      </x:c>
      <x:c r="E1314" s="15">
        <x:v>45155.3542554595</x:v>
      </x:c>
      <x:c r="F1314" t="s">
        <x:v>99</x:v>
      </x:c>
      <x:c r="G1314" s="6">
        <x:v>159.73138771976184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34.228</x:v>
      </x:c>
      <x:c r="S1314" s="8">
        <x:v>16287.075924443969</x:v>
      </x:c>
      <x:c r="T1314" s="12">
        <x:v>50273.773462508325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131225</x:v>
      </x:c>
      <x:c r="B1315" s="1">
        <x:v>45156.431082393734</x:v>
      </x:c>
      <x:c r="C1315" s="6">
        <x:v>65.66654653333333</x:v>
      </x:c>
      <x:c r="D1315" s="14" t="s">
        <x:v>94</x:v>
      </x:c>
      <x:c r="E1315" s="15">
        <x:v>45155.3542554595</x:v>
      </x:c>
      <x:c r="F1315" t="s">
        <x:v>99</x:v>
      </x:c>
      <x:c r="G1315" s="6">
        <x:v>159.56944389574136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34.239999999999995</x:v>
      </x:c>
      <x:c r="S1315" s="8">
        <x:v>16287.751144058551</x:v>
      </x:c>
      <x:c r="T1315" s="12">
        <x:v>50271.83820452687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131237</x:v>
      </x:c>
      <x:c r="B1316" s="1">
        <x:v>45156.4311169355</x:v>
      </x:c>
      <x:c r="C1316" s="6">
        <x:v>65.71628667166667</x:v>
      </x:c>
      <x:c r="D1316" s="14" t="s">
        <x:v>94</x:v>
      </x:c>
      <x:c r="E1316" s="15">
        <x:v>45155.3542554595</x:v>
      </x:c>
      <x:c r="F1316" t="s">
        <x:v>99</x:v>
      </x:c>
      <x:c r="G1316" s="6">
        <x:v>159.56944389574136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34.239999999999995</x:v>
      </x:c>
      <x:c r="S1316" s="8">
        <x:v>16285.338864959336</x:v>
      </x:c>
      <x:c r="T1316" s="12">
        <x:v>50269.622566456936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131249</x:v>
      </x:c>
      <x:c r="B1317" s="1">
        <x:v>45156.431152086334</x:v>
      </x:c>
      <x:c r="C1317" s="6">
        <x:v>65.766903885</x:v>
      </x:c>
      <x:c r="D1317" s="14" t="s">
        <x:v>94</x:v>
      </x:c>
      <x:c r="E1317" s="15">
        <x:v>45155.3542554595</x:v>
      </x:c>
      <x:c r="F1317" t="s">
        <x:v>99</x:v>
      </x:c>
      <x:c r="G1317" s="6">
        <x:v>159.42987145902913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34.253</x:v>
      </x:c>
      <x:c r="S1317" s="8">
        <x:v>16292.755646408083</x:v>
      </x:c>
      <x:c r="T1317" s="12">
        <x:v>50270.769277276326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131261</x:v>
      </x:c>
      <x:c r="B1318" s="1">
        <x:v>45156.4311866384</x:v>
      </x:c>
      <x:c r="C1318" s="6">
        <x:v>65.81665885166667</x:v>
      </x:c>
      <x:c r="D1318" s="14" t="s">
        <x:v>94</x:v>
      </x:c>
      <x:c r="E1318" s="15">
        <x:v>45155.3542554595</x:v>
      </x:c>
      <x:c r="F1318" t="s">
        <x:v>99</x:v>
      </x:c>
      <x:c r="G1318" s="6">
        <x:v>159.4481032995196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34.248999999999995</x:v>
      </x:c>
      <x:c r="S1318" s="8">
        <x:v>16295.695222419641</x:v>
      </x:c>
      <x:c r="T1318" s="12">
        <x:v>50268.694610934224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131273</x:v>
      </x:c>
      <x:c r="B1319" s="1">
        <x:v>45156.43122117297</x:v>
      </x:c>
      <x:c r="C1319" s="6">
        <x:v>65.86638863333333</x:v>
      </x:c>
      <x:c r="D1319" s="14" t="s">
        <x:v>94</x:v>
      </x:c>
      <x:c r="E1319" s="15">
        <x:v>45155.3542554595</x:v>
      </x:c>
      <x:c r="F1319" t="s">
        <x:v>99</x:v>
      </x:c>
      <x:c r="G1319" s="6">
        <x:v>159.66785218095757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34.238</x:v>
      </x:c>
      <x:c r="S1319" s="8">
        <x:v>16298.148002028653</x:v>
      </x:c>
      <x:c r="T1319" s="12">
        <x:v>50269.57308149776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131285</x:v>
      </x:c>
      <x:c r="B1320" s="1">
        <x:v>45156.43125582352</x:v>
      </x:c>
      <x:c r="C1320" s="6">
        <x:v>65.91628542833334</x:v>
      </x:c>
      <x:c r="D1320" s="14" t="s">
        <x:v>94</x:v>
      </x:c>
      <x:c r="E1320" s="15">
        <x:v>45155.3542554595</x:v>
      </x:c>
      <x:c r="F1320" t="s">
        <x:v>99</x:v>
      </x:c>
      <x:c r="G1320" s="6">
        <x:v>159.53375096448687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34.239999999999995</x:v>
      </x:c>
      <x:c r="S1320" s="8">
        <x:v>16297.681247225211</x:v>
      </x:c>
      <x:c r="T1320" s="12">
        <x:v>50272.55149140989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131297</x:v>
      </x:c>
      <x:c r="B1321" s="1">
        <x:v>45156.43129099742</x:v>
      </x:c>
      <x:c r="C1321" s="6">
        <x:v>65.96693583666666</x:v>
      </x:c>
      <x:c r="D1321" s="14" t="s">
        <x:v>94</x:v>
      </x:c>
      <x:c r="E1321" s="15">
        <x:v>45155.3542554595</x:v>
      </x:c>
      <x:c r="F1321" t="s">
        <x:v>99</x:v>
      </x:c>
      <x:c r="G1321" s="6">
        <x:v>159.3411369610661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34.248999999999995</x:v>
      </x:c>
      <x:c r="S1321" s="8">
        <x:v>16302.902248789771</x:v>
      </x:c>
      <x:c r="T1321" s="12">
        <x:v>50265.98824248128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131309</x:v>
      </x:c>
      <x:c r="B1322" s="1">
        <x:v>45156.43132553224</x:v>
      </x:c>
      <x:c r="C1322" s="6">
        <x:v>66.01666598666667</x:v>
      </x:c>
      <x:c r="D1322" s="14" t="s">
        <x:v>94</x:v>
      </x:c>
      <x:c r="E1322" s="15">
        <x:v>45155.3542554595</x:v>
      </x:c>
      <x:c r="F1322" t="s">
        <x:v>99</x:v>
      </x:c>
      <x:c r="G1322" s="6">
        <x:v>159.1487730629513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34.257999999999996</x:v>
      </x:c>
      <x:c r="S1322" s="8">
        <x:v>16305.866862775858</x:v>
      </x:c>
      <x:c r="T1322" s="12">
        <x:v>50266.914962975534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131321</x:v>
      </x:c>
      <x:c r="B1323" s="1">
        <x:v>45156.43136012704</x:v>
      </x:c>
      <x:c r="C1323" s="6">
        <x:v>66.06648249</x:v>
      </x:c>
      <x:c r="D1323" s="14" t="s">
        <x:v>94</x:v>
      </x:c>
      <x:c r="E1323" s="15">
        <x:v>45155.3542554595</x:v>
      </x:c>
      <x:c r="F1323" t="s">
        <x:v>99</x:v>
      </x:c>
      <x:c r="G1323" s="6">
        <x:v>159.15270899665376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34.263</x:v>
      </x:c>
      <x:c r="S1323" s="8">
        <x:v>16307.023582487387</x:v>
      </x:c>
      <x:c r="T1323" s="12">
        <x:v>50273.53724428735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131333</x:v>
      </x:c>
      <x:c r="B1324" s="1">
        <x:v>45156.4313947251</x:v>
      </x:c>
      <x:c r="C1324" s="6">
        <x:v>66.11630370666667</x:v>
      </x:c>
      <x:c r="D1324" s="14" t="s">
        <x:v>94</x:v>
      </x:c>
      <x:c r="E1324" s="15">
        <x:v>45155.3542554595</x:v>
      </x:c>
      <x:c r="F1324" t="s">
        <x:v>99</x:v>
      </x:c>
      <x:c r="G1324" s="6">
        <x:v>159.08629418000675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34.26</x:v>
      </x:c>
      <x:c r="S1324" s="8">
        <x:v>16310.93315680658</x:v>
      </x:c>
      <x:c r="T1324" s="12">
        <x:v>50264.903868121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131348</x:v>
      </x:c>
      <x:c r="B1325" s="1">
        <x:v>45156.4314294639</x:v>
      </x:c>
      <x:c r="C1325" s="6">
        <x:v>66.16632756833333</x:v>
      </x:c>
      <x:c r="D1325" s="14" t="s">
        <x:v>94</x:v>
      </x:c>
      <x:c r="E1325" s="15">
        <x:v>45155.3542554595</x:v>
      </x:c>
      <x:c r="F1325" t="s">
        <x:v>99</x:v>
      </x:c>
      <x:c r="G1325" s="6">
        <x:v>159.1140448789214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34.25</x:v>
      </x:c>
      <x:c r="S1325" s="8">
        <x:v>16311.374478264872</x:v>
      </x:c>
      <x:c r="T1325" s="12">
        <x:v>50271.265615400516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131360</x:v>
      </x:c>
      <x:c r="B1326" s="1">
        <x:v>45156.43146462323</x:v>
      </x:c>
      <x:c r="C1326" s="6">
        <x:v>66.21695701</x:v>
      </x:c>
      <x:c r="D1326" s="14" t="s">
        <x:v>94</x:v>
      </x:c>
      <x:c r="E1326" s="15">
        <x:v>45155.3542554595</x:v>
      </x:c>
      <x:c r="F1326" t="s">
        <x:v>99</x:v>
      </x:c>
      <x:c r="G1326" s="6">
        <x:v>158.8389401468205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34.289</x:v>
      </x:c>
      <x:c r="S1326" s="8">
        <x:v>16316.277264412622</x:v>
      </x:c>
      <x:c r="T1326" s="12">
        <x:v>50266.0098666351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131369</x:v>
      </x:c>
      <x:c r="B1327" s="1">
        <x:v>45156.43149917154</x:v>
      </x:c>
      <x:c r="C1327" s="6">
        <x:v>66.26670656666667</x:v>
      </x:c>
      <x:c r="D1327" s="14" t="s">
        <x:v>94</x:v>
      </x:c>
      <x:c r="E1327" s="15">
        <x:v>45155.3542554595</x:v>
      </x:c>
      <x:c r="F1327" t="s">
        <x:v>99</x:v>
      </x:c>
      <x:c r="G1327" s="6">
        <x:v>159.05072502108075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34.26</x:v>
      </x:c>
      <x:c r="S1327" s="8">
        <x:v>16323.550086208004</x:v>
      </x:c>
      <x:c r="T1327" s="12">
        <x:v>50269.40104401634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131381</x:v>
      </x:c>
      <x:c r="B1328" s="1">
        <x:v>45156.43153370963</x:v>
      </x:c>
      <x:c r="C1328" s="6">
        <x:v>66.31644142666667</x:v>
      </x:c>
      <x:c r="D1328" s="14" t="s">
        <x:v>94</x:v>
      </x:c>
      <x:c r="E1328" s="15">
        <x:v>45155.3542554595</x:v>
      </x:c>
      <x:c r="F1328" t="s">
        <x:v>99</x:v>
      </x:c>
      <x:c r="G1328" s="6">
        <x:v>159.0412067167652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34.266</x:v>
      </x:c>
      <x:c r="S1328" s="8">
        <x:v>16328.771102251025</x:v>
      </x:c>
      <x:c r="T1328" s="12">
        <x:v>50272.31461162153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131393</x:v>
      </x:c>
      <x:c r="B1329" s="1">
        <x:v>45156.43156884549</x:v>
      </x:c>
      <x:c r="C1329" s="6">
        <x:v>66.36703706666667</x:v>
      </x:c>
      <x:c r="D1329" s="14" t="s">
        <x:v>94</x:v>
      </x:c>
      <x:c r="E1329" s="15">
        <x:v>45155.3542554595</x:v>
      </x:c>
      <x:c r="F1329" t="s">
        <x:v>99</x:v>
      </x:c>
      <x:c r="G1329" s="6">
        <x:v>158.79554336465853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34.278999999999996</x:v>
      </x:c>
      <x:c r="S1329" s="8">
        <x:v>16325.055151154136</x:v>
      </x:c>
      <x:c r="T1329" s="12">
        <x:v>50275.17949506985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131405</x:v>
      </x:c>
      <x:c r="B1330" s="1">
        <x:v>45156.43160340568</x:v>
      </x:c>
      <x:c r="C1330" s="6">
        <x:v>66.41680374</x:v>
      </x:c>
      <x:c r="D1330" s="14" t="s">
        <x:v>94</x:v>
      </x:c>
      <x:c r="E1330" s="15">
        <x:v>45155.3542554595</x:v>
      </x:c>
      <x:c r="F1330" t="s">
        <x:v>99</x:v>
      </x:c>
      <x:c r="G1330" s="6">
        <x:v>158.96533648505473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34.269</x:v>
      </x:c>
      <x:c r="S1330" s="8">
        <x:v>16332.644426618734</x:v>
      </x:c>
      <x:c r="T1330" s="12">
        <x:v>50274.57345975138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131417</x:v>
      </x:c>
      <x:c r="B1331" s="1">
        <x:v>45156.43163804145</x:v>
      </x:c>
      <x:c r="C1331" s="6">
        <x:v>66.466679255</x:v>
      </x:c>
      <x:c r="D1331" s="14" t="s">
        <x:v>94</x:v>
      </x:c>
      <x:c r="E1331" s="15">
        <x:v>45155.3542554595</x:v>
      </x:c>
      <x:c r="F1331" t="s">
        <x:v>99</x:v>
      </x:c>
      <x:c r="G1331" s="6">
        <x:v>158.9329197700879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34.282</x:v>
      </x:c>
      <x:c r="S1331" s="8">
        <x:v>16337.778307312936</x:v>
      </x:c>
      <x:c r="T1331" s="12">
        <x:v>50271.47823053846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131429</x:v>
      </x:c>
      <x:c r="B1332" s="1">
        <x:v>45156.43167260215</x:v>
      </x:c>
      <x:c r="C1332" s="6">
        <x:v>66.51644664666667</x:v>
      </x:c>
      <x:c r="D1332" s="14" t="s">
        <x:v>94</x:v>
      </x:c>
      <x:c r="E1332" s="15">
        <x:v>45155.3542554595</x:v>
      </x:c>
      <x:c r="F1332" t="s">
        <x:v>99</x:v>
      </x:c>
      <x:c r="G1332" s="6">
        <x:v>158.94558314768878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34.289</x:v>
      </x:c>
      <x:c r="S1332" s="8">
        <x:v>16341.472385288647</x:v>
      </x:c>
      <x:c r="T1332" s="12">
        <x:v>50272.108024856774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131441</x:v>
      </x:c>
      <x:c r="B1333" s="1">
        <x:v>45156.431707763804</x:v>
      </x:c>
      <x:c r="C1333" s="6">
        <x:v>66.56707944333333</x:v>
      </x:c>
      <x:c r="D1333" s="14" t="s">
        <x:v>94</x:v>
      </x:c>
      <x:c r="E1333" s="15">
        <x:v>45155.3542554595</x:v>
      </x:c>
      <x:c r="F1333" t="s">
        <x:v>99</x:v>
      </x:c>
      <x:c r="G1333" s="6">
        <x:v>158.7773787919041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34.283</x:v>
      </x:c>
      <x:c r="S1333" s="8">
        <x:v>16336.22885517292</x:v>
      </x:c>
      <x:c r="T1333" s="12">
        <x:v>50269.23398093496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131453</x:v>
      </x:c>
      <x:c r="B1334" s="1">
        <x:v>45156.43174234452</x:v>
      </x:c>
      <x:c r="C1334" s="6">
        <x:v>66.61687566</x:v>
      </x:c>
      <x:c r="D1334" s="14" t="s">
        <x:v>94</x:v>
      </x:c>
      <x:c r="E1334" s="15">
        <x:v>45155.3542554595</x:v>
      </x:c>
      <x:c r="F1334" t="s">
        <x:v>99</x:v>
      </x:c>
      <x:c r="G1334" s="6">
        <x:v>158.66534657021316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34.294</x:v>
      </x:c>
      <x:c r="S1334" s="8">
        <x:v>16347.542847103827</x:v>
      </x:c>
      <x:c r="T1334" s="12">
        <x:v>50269.94624174924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131465</x:v>
      </x:c>
      <x:c r="B1335" s="1">
        <x:v>45156.43177695882</x:v>
      </x:c>
      <x:c r="C1335" s="6">
        <x:v>66.666720265</x:v>
      </x:c>
      <x:c r="D1335" s="14" t="s">
        <x:v>94</x:v>
      </x:c>
      <x:c r="E1335" s="15">
        <x:v>45155.3542554595</x:v>
      </x:c>
      <x:c r="F1335" t="s">
        <x:v>99</x:v>
      </x:c>
      <x:c r="G1335" s="6">
        <x:v>158.6874279581861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34.295</x:v>
      </x:c>
      <x:c r="S1335" s="8">
        <x:v>16350.302299246361</x:v>
      </x:c>
      <x:c r="T1335" s="12">
        <x:v>50267.522209826326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131477</x:v>
      </x:c>
      <x:c r="B1336" s="1">
        <x:v>45156.43181153262</x:v>
      </x:c>
      <x:c r="C1336" s="6">
        <x:v>66.71650653666667</x:v>
      </x:c>
      <x:c r="D1336" s="14" t="s">
        <x:v>94</x:v>
      </x:c>
      <x:c r="E1336" s="15">
        <x:v>45155.3542554595</x:v>
      </x:c>
      <x:c r="F1336" t="s">
        <x:v>99</x:v>
      </x:c>
      <x:c r="G1336" s="6">
        <x:v>158.2291111538978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34.315999999999995</x:v>
      </x:c>
      <x:c r="S1336" s="8">
        <x:v>16350.062693286523</x:v>
      </x:c>
      <x:c r="T1336" s="12">
        <x:v>50268.142607707814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131489</x:v>
      </x:c>
      <x:c r="B1337" s="1">
        <x:v>45156.431846159285</x:v>
      </x:c>
      <x:c r="C1337" s="6">
        <x:v>66.766368935</x:v>
      </x:c>
      <x:c r="D1337" s="14" t="s">
        <x:v>94</x:v>
      </x:c>
      <x:c r="E1337" s="15">
        <x:v>45155.3542554595</x:v>
      </x:c>
      <x:c r="F1337" t="s">
        <x:v>99</x:v>
      </x:c>
      <x:c r="G1337" s="6">
        <x:v>158.77184882311005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34.294</x:v>
      </x:c>
      <x:c r="S1337" s="8">
        <x:v>16352.205390216022</x:v>
      </x:c>
      <x:c r="T1337" s="12">
        <x:v>50266.69442251714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131501</x:v>
      </x:c>
      <x:c r="B1338" s="1">
        <x:v>45156.431881305914</x:v>
      </x:c>
      <x:c r="C1338" s="6">
        <x:v>66.81698007333334</x:v>
      </x:c>
      <x:c r="D1338" s="14" t="s">
        <x:v>94</x:v>
      </x:c>
      <x:c r="E1338" s="15">
        <x:v>45155.3542554595</x:v>
      </x:c>
      <x:c r="F1338" t="s">
        <x:v>99</x:v>
      </x:c>
      <x:c r="G1338" s="6">
        <x:v>158.65194086209985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34.295</x:v>
      </x:c>
      <x:c r="S1338" s="8">
        <x:v>16354.0331931743</x:v>
      </x:c>
      <x:c r="T1338" s="12">
        <x:v>50268.76791234236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131513</x:v>
      </x:c>
      <x:c r="B1339" s="1">
        <x:v>45156.431915906</x:v>
      </x:c>
      <x:c r="C1339" s="6">
        <x:v>66.86680419833333</x:v>
      </x:c>
      <x:c r="D1339" s="14" t="s">
        <x:v>94</x:v>
      </x:c>
      <x:c r="E1339" s="15">
        <x:v>45155.3542554595</x:v>
      </x:c>
      <x:c r="F1339" t="s">
        <x:v>99</x:v>
      </x:c>
      <x:c r="G1339" s="6">
        <x:v>158.49511656858735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34.312</x:v>
      </x:c>
      <x:c r="S1339" s="8">
        <x:v>16350.804341262552</x:v>
      </x:c>
      <x:c r="T1339" s="12">
        <x:v>50272.42414242593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131525</x:v>
      </x:c>
      <x:c r="B1340" s="1">
        <x:v>45156.43195053391</x:v>
      </x:c>
      <x:c r="C1340" s="6">
        <x:v>66.91666837833333</x:v>
      </x:c>
      <x:c r="D1340" s="14" t="s">
        <x:v>94</x:v>
      </x:c>
      <x:c r="E1340" s="15">
        <x:v>45155.3542554595</x:v>
      </x:c>
      <x:c r="F1340" t="s">
        <x:v>99</x:v>
      </x:c>
      <x:c r="G1340" s="6">
        <x:v>158.3801492041844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34.309999999999995</x:v>
      </x:c>
      <x:c r="S1340" s="8">
        <x:v>16367.235737034134</x:v>
      </x:c>
      <x:c r="T1340" s="12">
        <x:v>50300.3345051779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131538</x:v>
      </x:c>
      <x:c r="B1341" s="1">
        <x:v>45156.43198505735</x:v>
      </x:c>
      <x:c r="C1341" s="6">
        <x:v>66.96638214166667</x:v>
      </x:c>
      <x:c r="D1341" s="14" t="s">
        <x:v>94</x:v>
      </x:c>
      <x:c r="E1341" s="15">
        <x:v>45155.3542554595</x:v>
      </x:c>
      <x:c r="F1341" t="s">
        <x:v>99</x:v>
      </x:c>
      <x:c r="G1341" s="6">
        <x:v>158.68269829779413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34.297999999999995</x:v>
      </x:c>
      <x:c r="S1341" s="8">
        <x:v>16359.58918145921</x:v>
      </x:c>
      <x:c r="T1341" s="12">
        <x:v>50269.38077175454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131556</x:v>
      </x:c>
      <x:c r="B1342" s="1">
        <x:v>45156.43202018449</x:v>
      </x:c>
      <x:c r="C1342" s="6">
        <x:v>67.01696522833333</x:v>
      </x:c>
      <x:c r="D1342" s="14" t="s">
        <x:v>94</x:v>
      </x:c>
      <x:c r="E1342" s="15">
        <x:v>45155.3542554595</x:v>
      </x:c>
      <x:c r="F1342" t="s">
        <x:v>99</x:v>
      </x:c>
      <x:c r="G1342" s="6">
        <x:v>158.31880590612417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34.303999999999995</x:v>
      </x:c>
      <x:c r="S1342" s="8">
        <x:v>16362.523271793922</x:v>
      </x:c>
      <x:c r="T1342" s="12">
        <x:v>50267.95794257089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131561</x:v>
      </x:c>
      <x:c r="B1343" s="1">
        <x:v>45156.4320547582</x:v>
      </x:c>
      <x:c r="C1343" s="6">
        <x:v>67.06675136833333</x:v>
      </x:c>
      <x:c r="D1343" s="14" t="s">
        <x:v>94</x:v>
      </x:c>
      <x:c r="E1343" s="15">
        <x:v>45155.3542554595</x:v>
      </x:c>
      <x:c r="F1343" t="s">
        <x:v>99</x:v>
      </x:c>
      <x:c r="G1343" s="6">
        <x:v>158.5447394906827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34.303</x:v>
      </x:c>
      <x:c r="S1343" s="8">
        <x:v>16369.811154006862</x:v>
      </x:c>
      <x:c r="T1343" s="12">
        <x:v>50265.716821693575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131573</x:v>
      </x:c>
      <x:c r="B1344" s="1">
        <x:v>45156.43208938962</x:v>
      </x:c>
      <x:c r="C1344" s="6">
        <x:v>67.11662060666667</x:v>
      </x:c>
      <x:c r="D1344" s="14" t="s">
        <x:v>94</x:v>
      </x:c>
      <x:c r="E1344" s="15">
        <x:v>45155.3542554595</x:v>
      </x:c>
      <x:c r="F1344" t="s">
        <x:v>99</x:v>
      </x:c>
      <x:c r="G1344" s="6">
        <x:v>158.09631273997275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34.318</x:v>
      </x:c>
      <x:c r="S1344" s="8">
        <x:v>16375.732488201917</x:v>
      </x:c>
      <x:c r="T1344" s="12">
        <x:v>50264.42087155346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131585</x:v>
      </x:c>
      <x:c r="B1345" s="1">
        <x:v>45156.43212391255</x:v>
      </x:c>
      <x:c r="C1345" s="6">
        <x:v>67.16633362</x:v>
      </x:c>
      <x:c r="D1345" s="14" t="s">
        <x:v>94</x:v>
      </x:c>
      <x:c r="E1345" s="15">
        <x:v>45155.3542554595</x:v>
      </x:c>
      <x:c r="F1345" t="s">
        <x:v>99</x:v>
      </x:c>
      <x:c r="G1345" s="6">
        <x:v>158.33452391139875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34.324</x:v>
      </x:c>
      <x:c r="S1345" s="8">
        <x:v>16370.860262925085</x:v>
      </x:c>
      <x:c r="T1345" s="12">
        <x:v>50272.82860152183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131597</x:v>
      </x:c>
      <x:c r="B1346" s="1">
        <x:v>45156.43215908872</x:v>
      </x:c>
      <x:c r="C1346" s="6">
        <x:v>67.21698732333333</x:v>
      </x:c>
      <x:c r="D1346" s="14" t="s">
        <x:v>94</x:v>
      </x:c>
      <x:c r="E1346" s="15">
        <x:v>45155.3542554595</x:v>
      </x:c>
      <x:c r="F1346" t="s">
        <x:v>99</x:v>
      </x:c>
      <x:c r="G1346" s="6">
        <x:v>158.20630308302458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34.323</x:v>
      </x:c>
      <x:c r="S1346" s="8">
        <x:v>16381.183960861994</x:v>
      </x:c>
      <x:c r="T1346" s="12">
        <x:v>50269.287190188734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131609</x:v>
      </x:c>
      <x:c r="B1347" s="1">
        <x:v>45156.432193643355</x:v>
      </x:c>
      <x:c r="C1347" s="6">
        <x:v>67.26674597833333</x:v>
      </x:c>
      <x:c r="D1347" s="14" t="s">
        <x:v>94</x:v>
      </x:c>
      <x:c r="E1347" s="15">
        <x:v>45155.3542554595</x:v>
      </x:c>
      <x:c r="F1347" t="s">
        <x:v>99</x:v>
      </x:c>
      <x:c r="G1347" s="6">
        <x:v>158.10413654093398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34.327999999999996</x:v>
      </x:c>
      <x:c r="S1347" s="8">
        <x:v>16384.15012646449</x:v>
      </x:c>
      <x:c r="T1347" s="12">
        <x:v>50268.7304411235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131621</x:v>
      </x:c>
      <x:c r="B1348" s="1">
        <x:v>45156.43222840675</x:v>
      </x:c>
      <x:c r="C1348" s="6">
        <x:v>67.31680528333334</x:v>
      </x:c>
      <x:c r="D1348" s="14" t="s">
        <x:v>94</x:v>
      </x:c>
      <x:c r="E1348" s="15">
        <x:v>45155.3542554595</x:v>
      </x:c>
      <x:c r="F1348" t="s">
        <x:v>99</x:v>
      </x:c>
      <x:c r="G1348" s="6">
        <x:v>158.0334528317821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34.327999999999996</x:v>
      </x:c>
      <x:c r="S1348" s="8">
        <x:v>16382.578006704887</x:v>
      </x:c>
      <x:c r="T1348" s="12">
        <x:v>50268.013199355984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131633</x:v>
      </x:c>
      <x:c r="B1349" s="1">
        <x:v>45156.432262935174</x:v>
      </x:c>
      <x:c r="C1349" s="6">
        <x:v>67.36652621</x:v>
      </x:c>
      <x:c r="D1349" s="14" t="s">
        <x:v>94</x:v>
      </x:c>
      <x:c r="E1349" s="15">
        <x:v>45155.3542554595</x:v>
      </x:c>
      <x:c r="F1349" t="s">
        <x:v>99</x:v>
      </x:c>
      <x:c r="G1349" s="6">
        <x:v>158.13556866558653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34.323</x:v>
      </x:c>
      <x:c r="S1349" s="8">
        <x:v>16390.58311217941</x:v>
      </x:c>
      <x:c r="T1349" s="12">
        <x:v>50267.48072802707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131645</x:v>
      </x:c>
      <x:c r="B1350" s="1">
        <x:v>45156.43229748963</x:v>
      </x:c>
      <x:c r="C1350" s="6">
        <x:v>67.416284625</x:v>
      </x:c>
      <x:c r="D1350" s="14" t="s">
        <x:v>94</x:v>
      </x:c>
      <x:c r="E1350" s="15">
        <x:v>45155.3542554595</x:v>
      </x:c>
      <x:c r="F1350" t="s">
        <x:v>99</x:v>
      </x:c>
      <x:c r="G1350" s="6">
        <x:v>157.64682104103434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34.357</x:v>
      </x:c>
      <x:c r="S1350" s="8">
        <x:v>16388.874764433178</x:v>
      </x:c>
      <x:c r="T1350" s="12">
        <x:v>50265.38029786764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131657</x:v>
      </x:c>
      <x:c r="B1351" s="1">
        <x:v>45156.43233266345</x:v>
      </x:c>
      <x:c r="C1351" s="6">
        <x:v>67.46693491166667</x:v>
      </x:c>
      <x:c r="D1351" s="14" t="s">
        <x:v>94</x:v>
      </x:c>
      <x:c r="E1351" s="15">
        <x:v>45155.3542554595</x:v>
      </x:c>
      <x:c r="F1351" t="s">
        <x:v>99</x:v>
      </x:c>
      <x:c r="G1351" s="6">
        <x:v>157.95259283892022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34.342</x:v>
      </x:c>
      <x:c r="S1351" s="8">
        <x:v>16386.671625393366</x:v>
      </x:c>
      <x:c r="T1351" s="12">
        <x:v>50269.75486443434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131669</x:v>
      </x:c>
      <x:c r="B1352" s="1">
        <x:v>45156.43236724489</x:v>
      </x:c>
      <x:c r="C1352" s="6">
        <x:v>67.51673219666667</x:v>
      </x:c>
      <x:c r="D1352" s="14" t="s">
        <x:v>94</x:v>
      </x:c>
      <x:c r="E1352" s="15">
        <x:v>45155.3542554595</x:v>
      </x:c>
      <x:c r="F1352" t="s">
        <x:v>99</x:v>
      </x:c>
      <x:c r="G1352" s="6">
        <x:v>158.13949437005323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34.327999999999996</x:v>
      </x:c>
      <x:c r="S1352" s="8">
        <x:v>16388.63503203204</x:v>
      </x:c>
      <x:c r="T1352" s="12">
        <x:v>50268.768145101254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131681</x:v>
      </x:c>
      <x:c r="B1353" s="1">
        <x:v>45156.43240182917</x:v>
      </x:c>
      <x:c r="C1353" s="6">
        <x:v>67.56653357666667</x:v>
      </x:c>
      <x:c r="D1353" s="14" t="s">
        <x:v>94</x:v>
      </x:c>
      <x:c r="E1353" s="15">
        <x:v>45155.3542554595</x:v>
      </x:c>
      <x:c r="F1353" t="s">
        <x:v>99</x:v>
      </x:c>
      <x:c r="G1353" s="6">
        <x:v>157.82553779994305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34.333</x:v>
      </x:c>
      <x:c r="S1353" s="8">
        <x:v>16393.79130052381</x:v>
      </x:c>
      <x:c r="T1353" s="12">
        <x:v>50265.61217757517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131693</x:v>
      </x:c>
      <x:c r="B1354" s="1">
        <x:v>45156.43243640337</x:v>
      </x:c>
      <x:c r="C1354" s="6">
        <x:v>67.61632041333333</x:v>
      </x:c>
      <x:c r="D1354" s="14" t="s">
        <x:v>94</x:v>
      </x:c>
      <x:c r="E1354" s="15">
        <x:v>45155.3542554595</x:v>
      </x:c>
      <x:c r="F1354" t="s">
        <x:v>99</x:v>
      </x:c>
      <x:c r="G1354" s="6">
        <x:v>157.55525637461344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34.348</x:v>
      </x:c>
      <x:c r="S1354" s="8">
        <x:v>16396.00057733092</x:v>
      </x:c>
      <x:c r="T1354" s="12">
        <x:v>50266.887930146666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131705</x:v>
      </x:c>
      <x:c r="B1355" s="1">
        <x:v>45156.4324716556</x:v>
      </x:c>
      <x:c r="C1355" s="6">
        <x:v>67.66708362166666</x:v>
      </x:c>
      <x:c r="D1355" s="14" t="s">
        <x:v>94</x:v>
      </x:c>
      <x:c r="E1355" s="15">
        <x:v>45155.3542554595</x:v>
      </x:c>
      <x:c r="F1355" t="s">
        <x:v>99</x:v>
      </x:c>
      <x:c r="G1355" s="6">
        <x:v>157.83334257099148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34.342999999999996</x:v>
      </x:c>
      <x:c r="S1355" s="8">
        <x:v>16397.11480334596</x:v>
      </x:c>
      <x:c r="T1355" s="12">
        <x:v>50267.54046927447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131717</x:v>
      </x:c>
      <x:c r="B1356" s="1">
        <x:v>45156.432506222794</x:v>
      </x:c>
      <x:c r="C1356" s="6">
        <x:v>67.71686038333333</x:v>
      </x:c>
      <x:c r="D1356" s="14" t="s">
        <x:v>94</x:v>
      </x:c>
      <x:c r="E1356" s="15">
        <x:v>45155.3542554595</x:v>
      </x:c>
      <x:c r="F1356" t="s">
        <x:v>99</x:v>
      </x:c>
      <x:c r="G1356" s="6">
        <x:v>157.94946831717337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34.329</x:v>
      </x:c>
      <x:c r="S1356" s="8">
        <x:v>16406.147677724315</x:v>
      </x:c>
      <x:c r="T1356" s="12">
        <x:v>50266.86824651968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131729</x:v>
      </x:c>
      <x:c r="B1357" s="1">
        <x:v>45156.43254081864</x:v>
      </x:c>
      <x:c r="C1357" s="6">
        <x:v>67.76667839333334</x:v>
      </x:c>
      <x:c r="D1357" s="14" t="s">
        <x:v>94</x:v>
      </x:c>
      <x:c r="E1357" s="15">
        <x:v>45155.3542554595</x:v>
      </x:c>
      <x:c r="F1357" t="s">
        <x:v>99</x:v>
      </x:c>
      <x:c r="G1357" s="6">
        <x:v>158.037373153996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34.333</x:v>
      </x:c>
      <x:c r="S1357" s="8">
        <x:v>16407.72377054678</x:v>
      </x:c>
      <x:c r="T1357" s="12">
        <x:v>50265.46269455218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131743</x:v>
      </x:c>
      <x:c r="B1358" s="1">
        <x:v>45156.43257532216</x:v>
      </x:c>
      <x:c r="C1358" s="6">
        <x:v>67.81636346333333</x:v>
      </x:c>
      <x:c r="D1358" s="14" t="s">
        <x:v>94</x:v>
      </x:c>
      <x:c r="E1358" s="15">
        <x:v>45155.3542554595</x:v>
      </x:c>
      <x:c r="F1358" t="s">
        <x:v>99</x:v>
      </x:c>
      <x:c r="G1358" s="6">
        <x:v>157.6382056680938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34.355</x:v>
      </x:c>
      <x:c r="S1358" s="8">
        <x:v>16410.191603792126</x:v>
      </x:c>
      <x:c r="T1358" s="12">
        <x:v>50265.12000190637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131756</x:v>
      </x:c>
      <x:c r="B1359" s="1">
        <x:v>45156.43261049232</x:v>
      </x:c>
      <x:c r="C1359" s="6">
        <x:v>67.86700848833334</x:v>
      </x:c>
      <x:c r="D1359" s="14" t="s">
        <x:v>94</x:v>
      </x:c>
      <x:c r="E1359" s="15">
        <x:v>45155.3542554595</x:v>
      </x:c>
      <x:c r="F1359" t="s">
        <x:v>99</x:v>
      </x:c>
      <x:c r="G1359" s="6">
        <x:v>157.51373776261485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34.367</x:v>
      </x:c>
      <x:c r="S1359" s="8">
        <x:v>16413.306019818057</x:v>
      </x:c>
      <x:c r="T1359" s="12">
        <x:v>50263.121262314526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131765</x:v>
      </x:c>
      <x:c r="B1360" s="1">
        <x:v>45156.43264522769</x:v>
      </x:c>
      <x:c r="C1360" s="6">
        <x:v>67.91702741833333</x:v>
      </x:c>
      <x:c r="D1360" s="14" t="s">
        <x:v>94</x:v>
      </x:c>
      <x:c r="E1360" s="15">
        <x:v>45155.3542554595</x:v>
      </x:c>
      <x:c r="F1360" t="s">
        <x:v>99</x:v>
      </x:c>
      <x:c r="G1360" s="6">
        <x:v>157.60688325799737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34.36</x:v>
      </x:c>
      <x:c r="S1360" s="8">
        <x:v>16413.78050591238</x:v>
      </x:c>
      <x:c r="T1360" s="12">
        <x:v>50266.75335424879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131777</x:v>
      </x:c>
      <x:c r="B1361" s="1">
        <x:v>45156.432679754034</x:v>
      </x:c>
      <x:c r="C1361" s="6">
        <x:v>67.96674536833333</x:v>
      </x:c>
      <x:c r="D1361" s="14" t="s">
        <x:v>94</x:v>
      </x:c>
      <x:c r="E1361" s="15">
        <x:v>45155.3542554595</x:v>
      </x:c>
      <x:c r="F1361" t="s">
        <x:v>99</x:v>
      </x:c>
      <x:c r="G1361" s="6">
        <x:v>157.69859255168524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34.369</x:v>
      </x:c>
      <x:c r="S1361" s="8">
        <x:v>16413.131849173693</x:v>
      </x:c>
      <x:c r="T1361" s="12">
        <x:v>50268.929000962504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131789</x:v>
      </x:c>
      <x:c r="B1362" s="1">
        <x:v>45156.4327143098</x:v>
      </x:c>
      <x:c r="C1362" s="6">
        <x:v>68.01650566166667</x:v>
      </x:c>
      <x:c r="D1362" s="14" t="s">
        <x:v>94</x:v>
      </x:c>
      <x:c r="E1362" s="15">
        <x:v>45155.3542554595</x:v>
      </x:c>
      <x:c r="F1362" t="s">
        <x:v>99</x:v>
      </x:c>
      <x:c r="G1362" s="6">
        <x:v>157.65074830833896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34.361999999999995</x:v>
      </x:c>
      <x:c r="S1362" s="8">
        <x:v>16419.640434084962</x:v>
      </x:c>
      <x:c r="T1362" s="12">
        <x:v>50262.26119537579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131801</x:v>
      </x:c>
      <x:c r="B1363" s="1">
        <x:v>45156.43274887352</x:v>
      </x:c>
      <x:c r="C1363" s="6">
        <x:v>68.06627742</x:v>
      </x:c>
      <x:c r="D1363" s="14" t="s">
        <x:v>94</x:v>
      </x:c>
      <x:c r="E1363" s="15">
        <x:v>45155.3542554595</x:v>
      </x:c>
      <x:c r="F1363" t="s">
        <x:v>99</x:v>
      </x:c>
      <x:c r="G1363" s="6">
        <x:v>157.68600630923473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34.361999999999995</x:v>
      </x:c>
      <x:c r="S1363" s="8">
        <x:v>16419.193996505954</x:v>
      </x:c>
      <x:c r="T1363" s="12">
        <x:v>50263.94736216047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131813</x:v>
      </x:c>
      <x:c r="B1364" s="1">
        <x:v>45156.43278402788</x:v>
      </x:c>
      <x:c r="C1364" s="6">
        <x:v>68.116899705</x:v>
      </x:c>
      <x:c r="D1364" s="14" t="s">
        <x:v>94</x:v>
      </x:c>
      <x:c r="E1364" s="15">
        <x:v>45155.3542554595</x:v>
      </x:c>
      <x:c r="F1364" t="s">
        <x:v>99</x:v>
      </x:c>
      <x:c r="G1364" s="6">
        <x:v>157.56152211607426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34.373999999999995</x:v>
      </x:c>
      <x:c r="S1364" s="8">
        <x:v>16421.97233364756</x:v>
      </x:c>
      <x:c r="T1364" s="12">
        <x:v>50266.20580836895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131825</x:v>
      </x:c>
      <x:c r="B1365" s="1">
        <x:v>45156.43281867964</x:v>
      </x:c>
      <x:c r="C1365" s="6">
        <x:v>68.16679823333334</x:v>
      </x:c>
      <x:c r="D1365" s="14" t="s">
        <x:v>94</x:v>
      </x:c>
      <x:c r="E1365" s="15">
        <x:v>45155.3542554595</x:v>
      </x:c>
      <x:c r="F1365" t="s">
        <x:v>99</x:v>
      </x:c>
      <x:c r="G1365" s="6">
        <x:v>157.4167350174076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34.369</x:v>
      </x:c>
      <x:c r="S1365" s="8">
        <x:v>16422.409407814295</x:v>
      </x:c>
      <x:c r="T1365" s="12">
        <x:v>50265.77159773158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131837</x:v>
      </x:c>
      <x:c r="B1366" s="1">
        <x:v>45156.432853254526</x:v>
      </x:c>
      <x:c r="C1366" s="6">
        <x:v>68.21658608</x:v>
      </x:c>
      <x:c r="D1366" s="14" t="s">
        <x:v>94</x:v>
      </x:c>
      <x:c r="E1366" s="15">
        <x:v>45155.3542554595</x:v>
      </x:c>
      <x:c r="F1366" t="s">
        <x:v>99</x:v>
      </x:c>
      <x:c r="G1366" s="6">
        <x:v>157.5349137071348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34.376</x:v>
      </x:c>
      <x:c r="S1366" s="8">
        <x:v>16419.704779835352</x:v>
      </x:c>
      <x:c r="T1366" s="12">
        <x:v>50270.2328876648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131849</x:v>
      </x:c>
      <x:c r="B1367" s="1">
        <x:v>45156.432887819225</x:v>
      </x:c>
      <x:c r="C1367" s="6">
        <x:v>68.266359245</x:v>
      </x:c>
      <x:c r="D1367" s="14" t="s">
        <x:v>94</x:v>
      </x:c>
      <x:c r="E1367" s="15">
        <x:v>45155.3542554595</x:v>
      </x:c>
      <x:c r="F1367" t="s">
        <x:v>99</x:v>
      </x:c>
      <x:c r="G1367" s="6">
        <x:v>157.43320103186693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34.381</x:v>
      </x:c>
      <x:c r="S1367" s="8">
        <x:v>16421.51337090804</x:v>
      </x:c>
      <x:c r="T1367" s="12">
        <x:v>50271.74969674139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131861</x:v>
      </x:c>
      <x:c r="B1368" s="1">
        <x:v>45156.43292256089</x:v>
      </x:c>
      <x:c r="C1368" s="6">
        <x:v>68.31638724333334</x:v>
      </x:c>
      <x:c r="D1368" s="14" t="s">
        <x:v>94</x:v>
      </x:c>
      <x:c r="E1368" s="15">
        <x:v>45155.3542554595</x:v>
      </x:c>
      <x:c r="F1368" t="s">
        <x:v>99</x:v>
      </x:c>
      <x:c r="G1368" s="6">
        <x:v>157.5521751300711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34.379999999999995</x:v>
      </x:c>
      <x:c r="S1368" s="8">
        <x:v>16418.526962002936</x:v>
      </x:c>
      <x:c r="T1368" s="12">
        <x:v>50262.4857522102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131873</x:v>
      </x:c>
      <x:c r="B1369" s="1">
        <x:v>45156.432957694895</x:v>
      </x:c>
      <x:c r="C1369" s="6">
        <x:v>68.36698020833333</x:v>
      </x:c>
      <x:c r="D1369" s="14" t="s">
        <x:v>94</x:v>
      </x:c>
      <x:c r="E1369" s="15">
        <x:v>45155.3542554595</x:v>
      </x:c>
      <x:c r="F1369" t="s">
        <x:v>99</x:v>
      </x:c>
      <x:c r="G1369" s="6">
        <x:v>157.38003487536255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34.385</x:v>
      </x:c>
      <x:c r="S1369" s="8">
        <x:v>16423.63366043284</x:v>
      </x:c>
      <x:c r="T1369" s="12">
        <x:v>50260.869351620204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131885</x:v>
      </x:c>
      <x:c r="B1370" s="1">
        <x:v>45156.43299228087</x:v>
      </x:c>
      <x:c r="C1370" s="6">
        <x:v>68.416784015</x:v>
      </x:c>
      <x:c r="D1370" s="14" t="s">
        <x:v>94</x:v>
      </x:c>
      <x:c r="E1370" s="15">
        <x:v>45155.3542554595</x:v>
      </x:c>
      <x:c r="F1370" t="s">
        <x:v>99</x:v>
      </x:c>
      <x:c r="G1370" s="6">
        <x:v>157.393324589874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34.384</x:v>
      </x:c>
      <x:c r="S1370" s="8">
        <x:v>16425.20643458368</x:v>
      </x:c>
      <x:c r="T1370" s="12">
        <x:v>50266.206231104996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131897</x:v>
      </x:c>
      <x:c r="B1371" s="1">
        <x:v>45156.4330268426</x:v>
      </x:c>
      <x:c r="C1371" s="6">
        <x:v>68.46655290666666</x:v>
      </x:c>
      <x:c r="D1371" s="14" t="s">
        <x:v>94</x:v>
      </x:c>
      <x:c r="E1371" s="15">
        <x:v>45155.3542554595</x:v>
      </x:c>
      <x:c r="F1371" t="s">
        <x:v>99</x:v>
      </x:c>
      <x:c r="G1371" s="6">
        <x:v>157.17222655405746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34.397999999999996</x:v>
      </x:c>
      <x:c r="S1371" s="8">
        <x:v>16425.818787006592</x:v>
      </x:c>
      <x:c r="T1371" s="12">
        <x:v>50263.748652810755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131909</x:v>
      </x:c>
      <x:c r="B1372" s="1">
        <x:v>45156.43306141938</x:v>
      </x:c>
      <x:c r="C1372" s="6">
        <x:v>68.51634346666667</x:v>
      </x:c>
      <x:c r="D1372" s="14" t="s">
        <x:v>94</x:v>
      </x:c>
      <x:c r="E1372" s="15">
        <x:v>45155.3542554595</x:v>
      </x:c>
      <x:c r="F1372" t="s">
        <x:v>99</x:v>
      </x:c>
      <x:c r="G1372" s="6">
        <x:v>157.28704091735196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34.391999999999996</x:v>
      </x:c>
      <x:c r="S1372" s="8">
        <x:v>16428.961935683008</x:v>
      </x:c>
      <x:c r="T1372" s="12">
        <x:v>50261.681820153535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131921</x:v>
      </x:c>
      <x:c r="B1373" s="1">
        <x:v>45156.433096594476</x:v>
      </x:c>
      <x:c r="C1373" s="6">
        <x:v>68.56699560166666</x:v>
      </x:c>
      <x:c r="D1373" s="14" t="s">
        <x:v>94</x:v>
      </x:c>
      <x:c r="E1373" s="15">
        <x:v>45155.3542554595</x:v>
      </x:c>
      <x:c r="F1373" t="s">
        <x:v>99</x:v>
      </x:c>
      <x:c r="G1373" s="6">
        <x:v>157.2120431809182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34.394999999999996</x:v>
      </x:c>
      <x:c r="S1373" s="8">
        <x:v>16426.947900213287</x:v>
      </x:c>
      <x:c r="T1373" s="12">
        <x:v>50260.45265792958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131933</x:v>
      </x:c>
      <x:c r="B1374" s="1">
        <x:v>45156.433131112324</x:v>
      </x:c>
      <x:c r="C1374" s="6">
        <x:v>68.6167013</x:v>
      </x:c>
      <x:c r="D1374" s="14" t="s">
        <x:v>94</x:v>
      </x:c>
      <x:c r="E1374" s="15">
        <x:v>45155.3542554595</x:v>
      </x:c>
      <x:c r="F1374" t="s">
        <x:v>99</x:v>
      </x:c>
      <x:c r="G1374" s="6">
        <x:v>156.96470991606924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34.411</x:v>
      </x:c>
      <x:c r="S1374" s="8">
        <x:v>16427.253190696556</x:v>
      </x:c>
      <x:c r="T1374" s="12">
        <x:v>50263.56883980184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131947</x:v>
      </x:c>
      <x:c r="B1375" s="1">
        <x:v>45156.43316567008</x:v>
      </x:c>
      <x:c r="C1375" s="6">
        <x:v>68.66646447333333</x:v>
      </x:c>
      <x:c r="D1375" s="14" t="s">
        <x:v>94</x:v>
      </x:c>
      <x:c r="E1375" s="15">
        <x:v>45155.3542554595</x:v>
      </x:c>
      <x:c r="F1375" t="s">
        <x:v>99</x:v>
      </x:c>
      <x:c r="G1375" s="6">
        <x:v>156.99516155224717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34.414</x:v>
      </x:c>
      <x:c r="S1375" s="8">
        <x:v>16427.00510066245</x:v>
      </x:c>
      <x:c r="T1375" s="12">
        <x:v>50260.249861294484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131960</x:v>
      </x:c>
      <x:c r="B1376" s="1">
        <x:v>45156.433200819774</x:v>
      </x:c>
      <x:c r="C1376" s="6">
        <x:v>68.71708004</x:v>
      </x:c>
      <x:c r="D1376" s="14" t="s">
        <x:v>94</x:v>
      </x:c>
      <x:c r="E1376" s="15">
        <x:v>45155.3542554595</x:v>
      </x:c>
      <x:c r="F1376" t="s">
        <x:v>99</x:v>
      </x:c>
      <x:c r="G1376" s="6">
        <x:v>156.95540529490222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34.417</x:v>
      </x:c>
      <x:c r="S1376" s="8">
        <x:v>16431.47567580708</x:v>
      </x:c>
      <x:c r="T1376" s="12">
        <x:v>50266.68979743999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131969</x:v>
      </x:c>
      <x:c r="B1377" s="1">
        <x:v>45156.433235362056</x:v>
      </x:c>
      <x:c r="C1377" s="6">
        <x:v>68.76682091333333</x:v>
      </x:c>
      <x:c r="D1377" s="14" t="s">
        <x:v>94</x:v>
      </x:c>
      <x:c r="E1377" s="15">
        <x:v>45155.3542554595</x:v>
      </x:c>
      <x:c r="F1377" t="s">
        <x:v>99</x:v>
      </x:c>
      <x:c r="G1377" s="6">
        <x:v>156.7964892325418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34.428999999999995</x:v>
      </x:c>
      <x:c r="S1377" s="8">
        <x:v>16432.1152464232</x:v>
      </x:c>
      <x:c r="T1377" s="12">
        <x:v>50269.3096797711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131981</x:v>
      </x:c>
      <x:c r="B1378" s="1">
        <x:v>45156.43326992831</x:v>
      </x:c>
      <x:c r="C1378" s="6">
        <x:v>68.81659632666667</x:v>
      </x:c>
      <x:c r="D1378" s="14" t="s">
        <x:v>94</x:v>
      </x:c>
      <x:c r="E1378" s="15">
        <x:v>45155.3542554595</x:v>
      </x:c>
      <x:c r="F1378" t="s">
        <x:v>99</x:v>
      </x:c>
      <x:c r="G1378" s="6">
        <x:v>156.7224393543673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34.424</x:v>
      </x:c>
      <x:c r="S1378" s="8">
        <x:v>16439.231515591015</x:v>
      </x:c>
      <x:c r="T1378" s="12">
        <x:v>50269.395439495725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131993</x:v>
      </x:c>
      <x:c r="B1379" s="1">
        <x:v>45156.43330448234</x:v>
      </x:c>
      <x:c r="C1379" s="6">
        <x:v>68.86635412833333</x:v>
      </x:c>
      <x:c r="D1379" s="14" t="s">
        <x:v>94</x:v>
      </x:c>
      <x:c r="E1379" s="15">
        <x:v>45155.3542554595</x:v>
      </x:c>
      <x:c r="F1379" t="s">
        <x:v>99</x:v>
      </x:c>
      <x:c r="G1379" s="6">
        <x:v>156.51022127758478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34.448</x:v>
      </x:c>
      <x:c r="S1379" s="8">
        <x:v>16443.55132248504</x:v>
      </x:c>
      <x:c r="T1379" s="12">
        <x:v>50268.57445333161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132005</x:v>
      </x:c>
      <x:c r="B1380" s="1">
        <x:v>45156.433339714415</x:v>
      </x:c>
      <x:c r="C1380" s="6">
        <x:v>68.91708832166667</x:v>
      </x:c>
      <x:c r="D1380" s="14" t="s">
        <x:v>94</x:v>
      </x:c>
      <x:c r="E1380" s="15">
        <x:v>45155.3542554595</x:v>
      </x:c>
      <x:c r="F1380" t="s">
        <x:v>99</x:v>
      </x:c>
      <x:c r="G1380" s="6">
        <x:v>156.72173396855888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34.431999999999995</x:v>
      </x:c>
      <x:c r="S1380" s="8">
        <x:v>16444.122642800325</x:v>
      </x:c>
      <x:c r="T1380" s="12">
        <x:v>50263.203796519505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132017</x:v>
      </x:c>
      <x:c r="B1381" s="1">
        <x:v>45156.43337427863</x:v>
      </x:c>
      <x:c r="C1381" s="6">
        <x:v>68.96686077833333</x:v>
      </x:c>
      <x:c r="D1381" s="14" t="s">
        <x:v>94</x:v>
      </x:c>
      <x:c r="E1381" s="15">
        <x:v>45155.3542554595</x:v>
      </x:c>
      <x:c r="F1381" t="s">
        <x:v>99</x:v>
      </x:c>
      <x:c r="G1381" s="6">
        <x:v>157.14431544986948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34.416</x:v>
      </x:c>
      <x:c r="S1381" s="8">
        <x:v>16446.392702605273</x:v>
      </x:c>
      <x:c r="T1381" s="12">
        <x:v>50263.96549608844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132029</x:v>
      </x:c>
      <x:c r="B1382" s="1">
        <x:v>45156.43340889034</x:v>
      </x:c>
      <x:c r="C1382" s="6">
        <x:v>69.01670164833334</x:v>
      </x:c>
      <x:c r="D1382" s="14" t="s">
        <x:v>94</x:v>
      </x:c>
      <x:c r="E1382" s="15">
        <x:v>45155.3542554595</x:v>
      </x:c>
      <x:c r="F1382" t="s">
        <x:v>99</x:v>
      </x:c>
      <x:c r="G1382" s="6">
        <x:v>156.80577666355708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34.422999999999995</x:v>
      </x:c>
      <x:c r="S1382" s="8">
        <x:v>16443.36263771098</x:v>
      </x:c>
      <x:c r="T1382" s="12">
        <x:v>50262.047401580305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132041</x:v>
      </x:c>
      <x:c r="B1383" s="1">
        <x:v>45156.43344346357</x:v>
      </x:c>
      <x:c r="C1383" s="6">
        <x:v>69.06648709166667</x:v>
      </x:c>
      <x:c r="D1383" s="14" t="s">
        <x:v>94</x:v>
      </x:c>
      <x:c r="E1383" s="15">
        <x:v>45155.3542554595</x:v>
      </x:c>
      <x:c r="F1383" t="s">
        <x:v>99</x:v>
      </x:c>
      <x:c r="G1383" s="6">
        <x:v>156.61199398935398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34.434999999999995</x:v>
      </x:c>
      <x:c r="S1383" s="8">
        <x:v>16449.180713725473</x:v>
      </x:c>
      <x:c r="T1383" s="12">
        <x:v>50264.25423893982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132053</x:v>
      </x:c>
      <x:c r="B1384" s="1">
        <x:v>45156.433478052655</x:v>
      </x:c>
      <x:c r="C1384" s="6">
        <x:v>69.11629538333334</x:v>
      </x:c>
      <x:c r="D1384" s="14" t="s">
        <x:v>94</x:v>
      </x:c>
      <x:c r="E1384" s="15">
        <x:v>45155.3542554595</x:v>
      </x:c>
      <x:c r="F1384" t="s">
        <x:v>99</x:v>
      </x:c>
      <x:c r="G1384" s="6">
        <x:v>156.6602408871341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34.434</x:v>
      </x:c>
      <x:c r="S1384" s="8">
        <x:v>16450.711893230364</x:v>
      </x:c>
      <x:c r="T1384" s="12">
        <x:v>50266.881482883124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132065</x:v>
      </x:c>
      <x:c r="B1385" s="1">
        <x:v>45156.4335132153</x:v>
      </x:c>
      <x:c r="C1385" s="6">
        <x:v>69.16692959</x:v>
      </x:c>
      <x:c r="D1385" s="14" t="s">
        <x:v>94</x:v>
      </x:c>
      <x:c r="E1385" s="15">
        <x:v>45155.3542554595</x:v>
      </x:c>
      <x:c r="F1385" t="s">
        <x:v>99</x:v>
      </x:c>
      <x:c r="G1385" s="6">
        <x:v>156.72106120184458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34.44</x:v>
      </x:c>
      <x:c r="S1385" s="8">
        <x:v>16457.41125529211</x:v>
      </x:c>
      <x:c r="T1385" s="12">
        <x:v>50264.25728366503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132077</x:v>
      </x:c>
      <x:c r="B1386" s="1">
        <x:v>45156.4335478316</x:v>
      </x:c>
      <x:c r="C1386" s="6">
        <x:v>69.21677707</x:v>
      </x:c>
      <x:c r="D1386" s="14" t="s">
        <x:v>94</x:v>
      </x:c>
      <x:c r="E1386" s="15">
        <x:v>45155.3542554595</x:v>
      </x:c>
      <x:c r="F1386" t="s">
        <x:v>99</x:v>
      </x:c>
      <x:c r="G1386" s="6">
        <x:v>156.43560940185748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34.451</x:v>
      </x:c>
      <x:c r="S1386" s="8">
        <x:v>16460.820040886356</x:v>
      </x:c>
      <x:c r="T1386" s="12">
        <x:v>50260.05694474334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132089</x:v>
      </x:c>
      <x:c r="B1387" s="1">
        <x:v>45156.43358243889</x:v>
      </x:c>
      <x:c r="C1387" s="6">
        <x:v>69.26661156</x:v>
      </x:c>
      <x:c r="D1387" s="14" t="s">
        <x:v>94</x:v>
      </x:c>
      <x:c r="E1387" s="15">
        <x:v>45155.3542554595</x:v>
      </x:c>
      <x:c r="F1387" t="s">
        <x:v>99</x:v>
      </x:c>
      <x:c r="G1387" s="6">
        <x:v>156.51418220172403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34.452999999999996</x:v>
      </x:c>
      <x:c r="S1387" s="8">
        <x:v>16459.74867713289</x:v>
      </x:c>
      <x:c r="T1387" s="12">
        <x:v>50259.43532062115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132101</x:v>
      </x:c>
      <x:c r="B1388" s="1">
        <x:v>45156.43361700337</x:v>
      </x:c>
      <x:c r="C1388" s="6">
        <x:v>69.31638441666666</x:v>
      </x:c>
      <x:c r="D1388" s="14" t="s">
        <x:v>94</x:v>
      </x:c>
      <x:c r="E1388" s="15">
        <x:v>45155.3542554595</x:v>
      </x:c>
      <x:c r="F1388" t="s">
        <x:v>99</x:v>
      </x:c>
      <x:c r="G1388" s="6">
        <x:v>156.6595615928879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34.442</x:v>
      </x:c>
      <x:c r="S1388" s="8">
        <x:v>16463.41582491066</x:v>
      </x:c>
      <x:c r="T1388" s="12">
        <x:v>50268.90943011326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132113</x:v>
      </x:c>
      <x:c r="B1389" s="1">
        <x:v>45156.433652180734</x:v>
      </x:c>
      <x:c r="C1389" s="6">
        <x:v>69.36703981166667</x:v>
      </x:c>
      <x:c r="D1389" s="14" t="s">
        <x:v>94</x:v>
      </x:c>
      <x:c r="E1389" s="15">
        <x:v>45155.3542554595</x:v>
      </x:c>
      <x:c r="F1389" t="s">
        <x:v>99</x:v>
      </x:c>
      <x:c r="G1389" s="6">
        <x:v>156.5445786499844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34.455999999999996</x:v>
      </x:c>
      <x:c r="S1389" s="8">
        <x:v>16473.871949028413</x:v>
      </x:c>
      <x:c r="T1389" s="12">
        <x:v>50262.96522422129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132125</x:v>
      </x:c>
      <x:c r="B1390" s="1">
        <x:v>45156.43368674044</x:v>
      </x:c>
      <x:c r="C1390" s="6">
        <x:v>69.416805805</x:v>
      </x:c>
      <x:c r="D1390" s="14" t="s">
        <x:v>94</x:v>
      </x:c>
      <x:c r="E1390" s="15">
        <x:v>45155.3542554595</x:v>
      </x:c>
      <x:c r="F1390" t="s">
        <x:v>99</x:v>
      </x:c>
      <x:c r="G1390" s="6">
        <x:v>156.45673714635814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34.46</x:v>
      </x:c>
      <x:c r="S1390" s="8">
        <x:v>16472.50556558609</x:v>
      </x:c>
      <x:c r="T1390" s="12">
        <x:v>50263.67708671563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132138</x:v>
      </x:c>
      <x:c r="B1391" s="1">
        <x:v>45156.43372136735</x:v>
      </x:c>
      <x:c r="C1391" s="6">
        <x:v>69.46666854666667</x:v>
      </x:c>
      <x:c r="D1391" s="14" t="s">
        <x:v>94</x:v>
      </x:c>
      <x:c r="E1391" s="15">
        <x:v>45155.3542554595</x:v>
      </x:c>
      <x:c r="F1391" t="s">
        <x:v>99</x:v>
      </x:c>
      <x:c r="G1391" s="6">
        <x:v>156.2897919026269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34.47</x:v>
      </x:c>
      <x:c r="S1391" s="8">
        <x:v>16474.081053418155</x:v>
      </x:c>
      <x:c r="T1391" s="12">
        <x:v>50260.97551808848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132152</x:v>
      </x:c>
      <x:c r="B1392" s="1">
        <x:v>45156.43375596817</x:v>
      </x:c>
      <x:c r="C1392" s="6">
        <x:v>69.51649372666667</x:v>
      </x:c>
      <x:c r="D1392" s="14" t="s">
        <x:v>94</x:v>
      </x:c>
      <x:c r="E1392" s="15">
        <x:v>45155.3542554595</x:v>
      </x:c>
      <x:c r="F1392" t="s">
        <x:v>99</x:v>
      </x:c>
      <x:c r="G1392" s="6">
        <x:v>156.46072031437234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34.464999999999996</x:v>
      </x:c>
      <x:c r="S1392" s="8">
        <x:v>16478.459992113116</x:v>
      </x:c>
      <x:c r="T1392" s="12">
        <x:v>50263.48506386059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132160</x:v>
      </x:c>
      <x:c r="B1393" s="1">
        <x:v>45156.433790570554</x:v>
      </x:c>
      <x:c r="C1393" s="6">
        <x:v>69.56632115666666</x:v>
      </x:c>
      <x:c r="D1393" s="14" t="s">
        <x:v>94</x:v>
      </x:c>
      <x:c r="E1393" s="15">
        <x:v>45155.3542554595</x:v>
      </x:c>
      <x:c r="F1393" t="s">
        <x:v>99</x:v>
      </x:c>
      <x:c r="G1393" s="6">
        <x:v>156.25881052180878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34.475</x:v>
      </x:c>
      <x:c r="S1393" s="8">
        <x:v>16477.625159912164</x:v>
      </x:c>
      <x:c r="T1393" s="12">
        <x:v>50265.08083111952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132173</x:v>
      </x:c>
      <x:c r="B1394" s="1">
        <x:v>45156.433825768334</x:v>
      </x:c>
      <x:c r="C1394" s="6">
        <x:v>69.61700595333333</x:v>
      </x:c>
      <x:c r="D1394" s="14" t="s">
        <x:v>94</x:v>
      </x:c>
      <x:c r="E1394" s="15">
        <x:v>45155.3542554595</x:v>
      </x:c>
      <x:c r="F1394" t="s">
        <x:v>99</x:v>
      </x:c>
      <x:c r="G1394" s="6">
        <x:v>156.3293648991239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34.467</x:v>
      </x:c>
      <x:c r="S1394" s="8">
        <x:v>16483.007162355934</x:v>
      </x:c>
      <x:c r="T1394" s="12">
        <x:v>50261.87670458337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132185</x:v>
      </x:c>
      <x:c r="B1395" s="1">
        <x:v>45156.43386037674</x:v>
      </x:c>
      <x:c r="C1395" s="6">
        <x:v>69.66684206333333</x:v>
      </x:c>
      <x:c r="D1395" s="14" t="s">
        <x:v>94</x:v>
      </x:c>
      <x:c r="E1395" s="15">
        <x:v>45155.3542554595</x:v>
      </x:c>
      <x:c r="F1395" t="s">
        <x:v>99</x:v>
      </x:c>
      <x:c r="G1395" s="6">
        <x:v>156.2983741789577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34.472</x:v>
      </x:c>
      <x:c r="S1395" s="8">
        <x:v>16487.88546686642</x:v>
      </x:c>
      <x:c r="T1395" s="12">
        <x:v>50259.90299059017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132197</x:v>
      </x:c>
      <x:c r="B1396" s="1">
        <x:v>45156.43389501887</x:v>
      </x:c>
      <x:c r="C1396" s="6">
        <x:v>69.716726735</x:v>
      </x:c>
      <x:c r="D1396" s="14" t="s">
        <x:v>94</x:v>
      </x:c>
      <x:c r="E1396" s="15">
        <x:v>45155.3542554595</x:v>
      </x:c>
      <x:c r="F1396" t="s">
        <x:v>99</x:v>
      </x:c>
      <x:c r="G1396" s="6">
        <x:v>156.17178302142057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34.471</x:v>
      </x:c>
      <x:c r="S1396" s="8">
        <x:v>16488.85847365137</x:v>
      </x:c>
      <x:c r="T1396" s="12">
        <x:v>50264.82193104039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132209</x:v>
      </x:c>
      <x:c r="B1397" s="1">
        <x:v>45156.43392955823</x:v>
      </x:c>
      <x:c r="C1397" s="6">
        <x:v>69.76646341333333</x:v>
      </x:c>
      <x:c r="D1397" s="14" t="s">
        <x:v>94</x:v>
      </x:c>
      <x:c r="E1397" s="15">
        <x:v>45155.3542554595</x:v>
      </x:c>
      <x:c r="F1397" t="s">
        <x:v>99</x:v>
      </x:c>
      <x:c r="G1397" s="6">
        <x:v>156.09734022686206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34.474</x:v>
      </x:c>
      <x:c r="S1397" s="8">
        <x:v>16487.45554202181</x:v>
      </x:c>
      <x:c r="T1397" s="12">
        <x:v>50265.41434577309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132221</x:v>
      </x:c>
      <x:c r="B1398" s="1">
        <x:v>45156.43396414633</x:v>
      </x:c>
      <x:c r="C1398" s="6">
        <x:v>69.816270285</x:v>
      </x:c>
      <x:c r="D1398" s="14" t="s">
        <x:v>94</x:v>
      </x:c>
      <x:c r="E1398" s="15">
        <x:v>45155.3542554595</x:v>
      </x:c>
      <x:c r="F1398" t="s">
        <x:v>99</x:v>
      </x:c>
      <x:c r="G1398" s="6">
        <x:v>156.02755106438607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34.474</x:v>
      </x:c>
      <x:c r="S1398" s="8">
        <x:v>16486.491695377168</x:v>
      </x:c>
      <x:c r="T1398" s="12">
        <x:v>50265.87126440049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132233</x:v>
      </x:c>
      <x:c r="B1399" s="1">
        <x:v>45156.43399932441</x:v>
      </x:c>
      <x:c r="C1399" s="6">
        <x:v>69.8669267</x:v>
      </x:c>
      <x:c r="D1399" s="14" t="s">
        <x:v>94</x:v>
      </x:c>
      <x:c r="E1399" s="15">
        <x:v>45155.3542554595</x:v>
      </x:c>
      <x:c r="F1399" t="s">
        <x:v>99</x:v>
      </x:c>
      <x:c r="G1399" s="6">
        <x:v>156.25420906656336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34.478</x:v>
      </x:c>
      <x:c r="S1399" s="8">
        <x:v>16487.251222315743</x:v>
      </x:c>
      <x:c r="T1399" s="12">
        <x:v>50259.21160209413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132245</x:v>
      </x:c>
      <x:c r="B1400" s="1">
        <x:v>45156.43403387392</x:v>
      </x:c>
      <x:c r="C1400" s="6">
        <x:v>69.91667799666666</x:v>
      </x:c>
      <x:c r="D1400" s="14" t="s">
        <x:v>94</x:v>
      </x:c>
      <x:c r="E1400" s="15">
        <x:v>45155.3542554595</x:v>
      </x:c>
      <x:c r="F1400" t="s">
        <x:v>99</x:v>
      </x:c>
      <x:c r="G1400" s="6">
        <x:v>156.2680252668571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34.469</x:v>
      </x:c>
      <x:c r="S1400" s="8">
        <x:v>16497.725848586822</x:v>
      </x:c>
      <x:c r="T1400" s="12">
        <x:v>50261.265435276786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132257</x:v>
      </x:c>
      <x:c r="B1401" s="1">
        <x:v>45156.43406850396</x:v>
      </x:c>
      <x:c r="C1401" s="6">
        <x:v>69.96654524833333</x:v>
      </x:c>
      <x:c r="D1401" s="14" t="s">
        <x:v>94</x:v>
      </x:c>
      <x:c r="E1401" s="15">
        <x:v>45155.3542554595</x:v>
      </x:c>
      <x:c r="F1401" t="s">
        <x:v>99</x:v>
      </x:c>
      <x:c r="G1401" s="6">
        <x:v>155.72963046454618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34.494</x:v>
      </x:c>
      <x:c r="S1401" s="8">
        <x:v>16498.444991114735</x:v>
      </x:c>
      <x:c r="T1401" s="12">
        <x:v>50263.12284989688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132269</x:v>
      </x:c>
      <x:c r="B1402" s="1">
        <x:v>45156.434103099215</x:v>
      </x:c>
      <x:c r="C1402" s="6">
        <x:v>70.01636243</x:v>
      </x:c>
      <x:c r="D1402" s="14" t="s">
        <x:v>94</x:v>
      </x:c>
      <x:c r="E1402" s="15">
        <x:v>45155.3542554595</x:v>
      </x:c>
      <x:c r="F1402" t="s">
        <x:v>99</x:v>
      </x:c>
      <x:c r="G1402" s="6">
        <x:v>156.02688359552332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34.482</x:v>
      </x:c>
      <x:c r="S1402" s="8">
        <x:v>16504.30117282062</x:v>
      </x:c>
      <x:c r="T1402" s="12">
        <x:v>50259.58515582579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132281</x:v>
      </x:c>
      <x:c r="B1403" s="1">
        <x:v>45156.43413830207</x:v>
      </x:c>
      <x:c r="C1403" s="6">
        <x:v>70.06705454666667</x:v>
      </x:c>
      <x:c r="D1403" s="14" t="s">
        <x:v>94</x:v>
      </x:c>
      <x:c r="E1403" s="15">
        <x:v>45155.3542554595</x:v>
      </x:c>
      <x:c r="F1403" t="s">
        <x:v>99</x:v>
      </x:c>
      <x:c r="G1403" s="6">
        <x:v>155.71188902415057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34.498</x:v>
      </x:c>
      <x:c r="S1403" s="8">
        <x:v>16506.031640086196</x:v>
      </x:c>
      <x:c r="T1403" s="12">
        <x:v>50256.4459418237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132293</x:v>
      </x:c>
      <x:c r="B1404" s="1">
        <x:v>45156.4341728968</x:v>
      </x:c>
      <x:c r="C1404" s="6">
        <x:v>70.116870945</x:v>
      </x:c>
      <x:c r="D1404" s="14" t="s">
        <x:v>94</x:v>
      </x:c>
      <x:c r="E1404" s="15">
        <x:v>45155.3542554595</x:v>
      </x:c>
      <x:c r="F1404" t="s">
        <x:v>99</x:v>
      </x:c>
      <x:c r="G1404" s="6">
        <x:v>155.82952756545114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34.497</x:v>
      </x:c>
      <x:c r="S1404" s="8">
        <x:v>16512.818822672478</x:v>
      </x:c>
      <x:c r="T1404" s="12">
        <x:v>50262.58801903894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132305</x:v>
      </x:c>
      <x:c r="B1405" s="1">
        <x:v>45156.43420746366</x:v>
      </x:c>
      <x:c r="C1405" s="6">
        <x:v>70.16664722333333</x:v>
      </x:c>
      <x:c r="D1405" s="14" t="s">
        <x:v>94</x:v>
      </x:c>
      <x:c r="E1405" s="15">
        <x:v>45155.3542554595</x:v>
      </x:c>
      <x:c r="F1405" t="s">
        <x:v>99</x:v>
      </x:c>
      <x:c r="G1405" s="6">
        <x:v>155.84727414052955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34.492999999999995</x:v>
      </x:c>
      <x:c r="S1405" s="8">
        <x:v>16511.971694510346</x:v>
      </x:c>
      <x:c r="T1405" s="12">
        <x:v>50261.08759778204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132317</x:v>
      </x:c>
      <x:c r="B1406" s="1">
        <x:v>45156.43424199614</x:v>
      </x:c>
      <x:c r="C1406" s="6">
        <x:v>70.21637400166667</x:v>
      </x:c>
      <x:c r="D1406" s="14" t="s">
        <x:v>94</x:v>
      </x:c>
      <x:c r="E1406" s="15">
        <x:v>45155.3542554595</x:v>
      </x:c>
      <x:c r="F1406" t="s">
        <x:v>99</x:v>
      </x:c>
      <x:c r="G1406" s="6">
        <x:v>155.81242932427998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34.492999999999995</x:v>
      </x:c>
      <x:c r="S1406" s="8">
        <x:v>16511.482072396255</x:v>
      </x:c>
      <x:c r="T1406" s="12">
        <x:v>50258.628827304434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132330</x:v>
      </x:c>
      <x:c r="B1407" s="1">
        <x:v>45156.43427721106</x:v>
      </x:c>
      <x:c r="C1407" s="6">
        <x:v>70.26708349666667</x:v>
      </x:c>
      <x:c r="D1407" s="14" t="s">
        <x:v>94</x:v>
      </x:c>
      <x:c r="E1407" s="15">
        <x:v>45155.3542554595</x:v>
      </x:c>
      <x:c r="F1407" t="s">
        <x:v>99</x:v>
      </x:c>
      <x:c r="G1407" s="6">
        <x:v>155.89133339726544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34.486999999999995</x:v>
      </x:c>
      <x:c r="S1407" s="8">
        <x:v>16509.033109996373</x:v>
      </x:c>
      <x:c r="T1407" s="12">
        <x:v>50262.55498768989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132339</x:v>
      </x:c>
      <x:c r="B1408" s="1">
        <x:v>45156.434311713114</x:v>
      </x:c>
      <x:c r="C1408" s="6">
        <x:v>70.31676644333334</x:v>
      </x:c>
      <x:c r="D1408" s="14" t="s">
        <x:v>94</x:v>
      </x:c>
      <x:c r="E1408" s="15">
        <x:v>45155.3542554595</x:v>
      </x:c>
      <x:c r="F1408" t="s">
        <x:v>99</x:v>
      </x:c>
      <x:c r="G1408" s="6">
        <x:v>155.68168339008486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34.495</x:v>
      </x:c>
      <x:c r="S1408" s="8">
        <x:v>16519.353183427138</x:v>
      </x:c>
      <x:c r="T1408" s="12">
        <x:v>50263.096174475446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132352</x:v>
      </x:c>
      <x:c r="B1409" s="1">
        <x:v>45156.43434630387</x:v>
      </x:c>
      <x:c r="C1409" s="6">
        <x:v>70.36657712666667</x:v>
      </x:c>
      <x:c r="D1409" s="14" t="s">
        <x:v>94</x:v>
      </x:c>
      <x:c r="E1409" s="15">
        <x:v>45155.3542554595</x:v>
      </x:c>
      <x:c r="F1409" t="s">
        <x:v>99</x:v>
      </x:c>
      <x:c r="G1409" s="6">
        <x:v>155.4231381152974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34.519999999999996</x:v>
      </x:c>
      <x:c r="S1409" s="8">
        <x:v>16521.497392383368</x:v>
      </x:c>
      <x:c r="T1409" s="12">
        <x:v>50263.69227678516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132365</x:v>
      </x:c>
      <x:c r="B1410" s="1">
        <x:v>45156.43438092272</x:v>
      </x:c>
      <x:c r="C1410" s="6">
        <x:v>70.41642827333334</x:v>
      </x:c>
      <x:c r="D1410" s="14" t="s">
        <x:v>94</x:v>
      </x:c>
      <x:c r="E1410" s="15">
        <x:v>45155.3542554595</x:v>
      </x:c>
      <x:c r="F1410" t="s">
        <x:v>99</x:v>
      </x:c>
      <x:c r="G1410" s="6">
        <x:v>155.76839585849294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34.498999999999995</x:v>
      </x:c>
      <x:c r="S1410" s="8">
        <x:v>16529.23330980036</x:v>
      </x:c>
      <x:c r="T1410" s="12">
        <x:v>50264.13875288435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132377</x:v>
      </x:c>
      <x:c r="B1411" s="1">
        <x:v>45156.43441555806</x:v>
      </x:c>
      <x:c r="C1411" s="6">
        <x:v>70.46630316833334</x:v>
      </x:c>
      <x:c r="D1411" s="14" t="s">
        <x:v>94</x:v>
      </x:c>
      <x:c r="E1411" s="15">
        <x:v>45155.3542554595</x:v>
      </x:c>
      <x:c r="F1411" t="s">
        <x:v>99</x:v>
      </x:c>
      <x:c r="G1411" s="6">
        <x:v>155.88548942670414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34.506</x:v>
      </x:c>
      <x:c r="S1411" s="8">
        <x:v>16525.637389382762</x:v>
      </x:c>
      <x:c r="T1411" s="12">
        <x:v>50264.78288243142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132389</x:v>
      </x:c>
      <x:c r="B1412" s="1">
        <x:v>45156.43445072347</x:v>
      </x:c>
      <x:c r="C1412" s="6">
        <x:v>70.51694136</x:v>
      </x:c>
      <x:c r="D1412" s="14" t="s">
        <x:v>94</x:v>
      </x:c>
      <x:c r="E1412" s="15">
        <x:v>45155.3542554595</x:v>
      </x:c>
      <x:c r="F1412" t="s">
        <x:v>99</x:v>
      </x:c>
      <x:c r="G1412" s="6">
        <x:v>155.9169952690675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34.492999999999995</x:v>
      </x:c>
      <x:c r="S1412" s="8">
        <x:v>16533.265482308285</x:v>
      </x:c>
      <x:c r="T1412" s="12">
        <x:v>50266.50153918428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132401</x:v>
      </x:c>
      <x:c r="B1413" s="1">
        <x:v>45156.43448539132</x:v>
      </x:c>
      <x:c r="C1413" s="6">
        <x:v>70.56686306666667</x:v>
      </x:c>
      <x:c r="D1413" s="14" t="s">
        <x:v>94</x:v>
      </x:c>
      <x:c r="E1413" s="15">
        <x:v>45155.3542554595</x:v>
      </x:c>
      <x:c r="F1413" t="s">
        <x:v>99</x:v>
      </x:c>
      <x:c r="G1413" s="6">
        <x:v>155.38839225044566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34.519999999999996</x:v>
      </x:c>
      <x:c r="S1413" s="8">
        <x:v>16538.29670092462</x:v>
      </x:c>
      <x:c r="T1413" s="12">
        <x:v>50266.61582185258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132413</x:v>
      </x:c>
      <x:c r="B1414" s="1">
        <x:v>45156.4345199778</x:v>
      </x:c>
      <x:c r="C1414" s="6">
        <x:v>70.61666759333333</x:v>
      </x:c>
      <x:c r="D1414" s="14" t="s">
        <x:v>94</x:v>
      </x:c>
      <x:c r="E1414" s="15">
        <x:v>45155.3542554595</x:v>
      </x:c>
      <x:c r="F1414" t="s">
        <x:v>99</x:v>
      </x:c>
      <x:c r="G1414" s="6">
        <x:v>155.7243813025273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34.504999999999995</x:v>
      </x:c>
      <x:c r="S1414" s="8">
        <x:v>16531.680476592195</x:v>
      </x:c>
      <x:c r="T1414" s="12">
        <x:v>50256.67725418855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132425</x:v>
      </x:c>
      <x:c r="B1415" s="1">
        <x:v>45156.434554553096</x:v>
      </x:c>
      <x:c r="C1415" s="6">
        <x:v>70.66645601333333</x:v>
      </x:c>
      <x:c r="D1415" s="14" t="s">
        <x:v>94</x:v>
      </x:c>
      <x:c r="E1415" s="15">
        <x:v>45155.3542554595</x:v>
      </x:c>
      <x:c r="F1415" t="s">
        <x:v>99</x:v>
      </x:c>
      <x:c r="G1415" s="6">
        <x:v>155.51954206450807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34.51</x:v>
      </x:c>
      <x:c r="S1415" s="8">
        <x:v>16538.875723693243</x:v>
      </x:c>
      <x:c r="T1415" s="12">
        <x:v>50256.19602315952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132437</x:v>
      </x:c>
      <x:c r="B1416" s="1">
        <x:v>45156.434589698016</x:v>
      </x:c>
      <x:c r="C1416" s="6">
        <x:v>70.717064705</x:v>
      </x:c>
      <x:c r="D1416" s="14" t="s">
        <x:v>94</x:v>
      </x:c>
      <x:c r="E1416" s="15">
        <x:v>45155.3542554595</x:v>
      </x:c>
      <x:c r="F1416" t="s">
        <x:v>99</x:v>
      </x:c>
      <x:c r="G1416" s="6">
        <x:v>155.6101514230688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34.519</x:v>
      </x:c>
      <x:c r="S1416" s="8">
        <x:v>16544.339201428178</x:v>
      </x:c>
      <x:c r="T1416" s="12">
        <x:v>50257.133867829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132449</x:v>
      </x:c>
      <x:c r="B1417" s="1">
        <x:v>45156.43462427811</x:v>
      </x:c>
      <x:c r="C1417" s="6">
        <x:v>70.76686003333333</x:v>
      </x:c>
      <x:c r="D1417" s="14" t="s">
        <x:v>94</x:v>
      </x:c>
      <x:c r="E1417" s="15">
        <x:v>45155.3542554595</x:v>
      </x:c>
      <x:c r="F1417" t="s">
        <x:v>99</x:v>
      </x:c>
      <x:c r="G1417" s="6">
        <x:v>155.31434383652078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34.522999999999996</x:v>
      </x:c>
      <x:c r="S1417" s="8">
        <x:v>16539.127672907627</x:v>
      </x:c>
      <x:c r="T1417" s="12">
        <x:v>50259.8187236157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132461</x:v>
      </x:c>
      <x:c r="B1418" s="1">
        <x:v>45156.434658919665</x:v>
      </x:c>
      <x:c r="C1418" s="6">
        <x:v>70.81674388</x:v>
      </x:c>
      <x:c r="D1418" s="14" t="s">
        <x:v>94</x:v>
      </x:c>
      <x:c r="E1418" s="15">
        <x:v>45155.3542554595</x:v>
      </x:c>
      <x:c r="F1418" t="s">
        <x:v>99</x:v>
      </x:c>
      <x:c r="G1418" s="6">
        <x:v>155.46185068918834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34.525</x:v>
      </x:c>
      <x:c r="S1418" s="8">
        <x:v>16546.025351314896</x:v>
      </x:c>
      <x:c r="T1418" s="12">
        <x:v>50259.72567610985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132473</x:v>
      </x:c>
      <x:c r="B1419" s="1">
        <x:v>45156.434693481955</x:v>
      </x:c>
      <x:c r="C1419" s="6">
        <x:v>70.866513575</x:v>
      </x:c>
      <x:c r="D1419" s="14" t="s">
        <x:v>94</x:v>
      </x:c>
      <x:c r="E1419" s="15">
        <x:v>45155.3542554595</x:v>
      </x:c>
      <x:c r="F1419" t="s">
        <x:v>99</x:v>
      </x:c>
      <x:c r="G1419" s="6">
        <x:v>155.69749425436524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34.515</x:v>
      </x:c>
      <x:c r="S1419" s="8">
        <x:v>16550.742341909343</x:v>
      </x:c>
      <x:c r="T1419" s="12">
        <x:v>50261.60541554483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132485</x:v>
      </x:c>
      <x:c r="B1420" s="1">
        <x:v>45156.43472806703</x:v>
      </x:c>
      <x:c r="C1420" s="6">
        <x:v>70.91631609333334</x:v>
      </x:c>
      <x:c r="D1420" s="14" t="s">
        <x:v>94</x:v>
      </x:c>
      <x:c r="E1420" s="15">
        <x:v>45155.3542554595</x:v>
      </x:c>
      <x:c r="F1420" t="s">
        <x:v>99</x:v>
      </x:c>
      <x:c r="G1420" s="6">
        <x:v>155.34783987393064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34.539</x:v>
      </x:c>
      <x:c r="S1420" s="8">
        <x:v>16548.749707466035</x:v>
      </x:c>
      <x:c r="T1420" s="12">
        <x:v>50261.64202069912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132497</x:v>
      </x:c>
      <x:c r="B1421" s="1">
        <x:v>45156.43476328552</x:v>
      </x:c>
      <x:c r="C1421" s="6">
        <x:v>70.9670307</x:v>
      </x:c>
      <x:c r="D1421" s="14" t="s">
        <x:v>94</x:v>
      </x:c>
      <x:c r="E1421" s="15">
        <x:v>45155.3542554595</x:v>
      </x:c>
      <x:c r="F1421" t="s">
        <x:v>99</x:v>
      </x:c>
      <x:c r="G1421" s="6">
        <x:v>155.59764080305507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34.512</x:v>
      </x:c>
      <x:c r="S1421" s="8">
        <x:v>16552.88815327592</x:v>
      </x:c>
      <x:c r="T1421" s="12">
        <x:v>50257.37509724904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132509</x:v>
      </x:c>
      <x:c r="B1422" s="1">
        <x:v>45156.43479790459</x:v>
      </x:c>
      <x:c r="C1422" s="6">
        <x:v>71.01688217166667</x:v>
      </x:c>
      <x:c r="D1422" s="14" t="s">
        <x:v>94</x:v>
      </x:c>
      <x:c r="E1422" s="15">
        <x:v>45155.3542554595</x:v>
      </x:c>
      <x:c r="F1422" t="s">
        <x:v>99</x:v>
      </x:c>
      <x:c r="G1422" s="6">
        <x:v>155.57535030126448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34.519</x:v>
      </x:c>
      <x:c r="S1422" s="8">
        <x:v>16556.79677477543</x:v>
      </x:c>
      <x:c r="T1422" s="12">
        <x:v>50263.5687002094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132524</x:v>
      </x:c>
      <x:c r="B1423" s="1">
        <x:v>45156.43483253148</x:v>
      </x:c>
      <x:c r="C1423" s="6">
        <x:v>71.06674489</x:v>
      </x:c>
      <x:c r="D1423" s="14" t="s">
        <x:v>94</x:v>
      </x:c>
      <x:c r="E1423" s="15">
        <x:v>45155.3542554595</x:v>
      </x:c>
      <x:c r="F1423" t="s">
        <x:v>99</x:v>
      </x:c>
      <x:c r="G1423" s="6">
        <x:v>155.2567366603051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34.538</x:v>
      </x:c>
      <x:c r="S1423" s="8">
        <x:v>16559.616444268595</x:v>
      </x:c>
      <x:c r="T1423" s="12">
        <x:v>50256.46802596024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132536</x:v>
      </x:c>
      <x:c r="B1424" s="1">
        <x:v>45156.434867088945</x:v>
      </x:c>
      <x:c r="C1424" s="6">
        <x:v>71.11650764</x:v>
      </x:c>
      <x:c r="D1424" s="14" t="s">
        <x:v>94</x:v>
      </x:c>
      <x:c r="E1424" s="15">
        <x:v>45155.3542554595</x:v>
      </x:c>
      <x:c r="F1424" t="s">
        <x:v>99</x:v>
      </x:c>
      <x:c r="G1424" s="6">
        <x:v>155.38318470465498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34.531</x:v>
      </x:c>
      <x:c r="S1424" s="8">
        <x:v>16562.91787528524</x:v>
      </x:c>
      <x:c r="T1424" s="12">
        <x:v>50258.9800208261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132545</x:v>
      </x:c>
      <x:c r="B1425" s="1">
        <x:v>45156.434901701665</x:v>
      </x:c>
      <x:c r="C1425" s="6">
        <x:v>71.16634996166667</x:v>
      </x:c>
      <x:c r="D1425" s="14" t="s">
        <x:v>94</x:v>
      </x:c>
      <x:c r="E1425" s="15">
        <x:v>45155.3542554595</x:v>
      </x:c>
      <x:c r="F1425" t="s">
        <x:v>99</x:v>
      </x:c>
      <x:c r="G1425" s="6">
        <x:v>155.6016019613184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34.516999999999996</x:v>
      </x:c>
      <x:c r="S1425" s="8">
        <x:v>16557.8694892163</x:v>
      </x:c>
      <x:c r="T1425" s="12">
        <x:v>50262.22112135939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132557</x:v>
      </x:c>
      <x:c r="B1426" s="1">
        <x:v>45156.43493691978</x:v>
      </x:c>
      <x:c r="C1426" s="6">
        <x:v>71.21706404</x:v>
      </x:c>
      <x:c r="D1426" s="14" t="s">
        <x:v>94</x:v>
      </x:c>
      <x:c r="E1426" s="15">
        <x:v>45155.3542554595</x:v>
      </x:c>
      <x:c r="F1426" t="s">
        <x:v>99</x:v>
      </x:c>
      <x:c r="G1426" s="6">
        <x:v>155.40880918241135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34.537</x:v>
      </x:c>
      <x:c r="S1426" s="8">
        <x:v>16565.322247930242</x:v>
      </x:c>
      <x:c r="T1426" s="12">
        <x:v>50257.14663586879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132569</x:v>
      </x:c>
      <x:c r="B1427" s="1">
        <x:v>45156.434971506686</x:v>
      </x:c>
      <x:c r="C1427" s="6">
        <x:v>71.26686917833334</x:v>
      </x:c>
      <x:c r="D1427" s="14" t="s">
        <x:v>94</x:v>
      </x:c>
      <x:c r="E1427" s="15">
        <x:v>45155.3542554595</x:v>
      </x:c>
      <x:c r="F1427" t="s">
        <x:v>99</x:v>
      </x:c>
      <x:c r="G1427" s="6">
        <x:v>155.20832854975419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34.547</x:v>
      </x:c>
      <x:c r="S1427" s="8">
        <x:v>16565.34731882191</x:v>
      </x:c>
      <x:c r="T1427" s="12">
        <x:v>50254.483871298224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132581</x:v>
      </x:c>
      <x:c r="B1428" s="1">
        <x:v>45156.43500617446</x:v>
      </x:c>
      <x:c r="C1428" s="6">
        <x:v>71.31679077833333</x:v>
      </x:c>
      <x:c r="D1428" s="14" t="s">
        <x:v>94</x:v>
      </x:c>
      <x:c r="E1428" s="15">
        <x:v>45155.3542554595</x:v>
      </x:c>
      <x:c r="F1428" t="s">
        <x:v>99</x:v>
      </x:c>
      <x:c r="G1428" s="6">
        <x:v>155.4743686594203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34.532</x:v>
      </x:c>
      <x:c r="S1428" s="8">
        <x:v>16569.24292435955</x:v>
      </x:c>
      <x:c r="T1428" s="12">
        <x:v>50258.23306061901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132593</x:v>
      </x:c>
      <x:c r="B1429" s="1">
        <x:v>45156.43504073818</x:v>
      </x:c>
      <x:c r="C1429" s="6">
        <x:v>71.36656252833333</x:v>
      </x:c>
      <x:c r="D1429" s="14" t="s">
        <x:v>94</x:v>
      </x:c>
      <x:c r="E1429" s="15">
        <x:v>45155.3542554595</x:v>
      </x:c>
      <x:c r="F1429" t="s">
        <x:v>99</x:v>
      </x:c>
      <x:c r="G1429" s="6">
        <x:v>155.4743686594203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34.532</x:v>
      </x:c>
      <x:c r="S1429" s="8">
        <x:v>16566.597507731243</x:v>
      </x:c>
      <x:c r="T1429" s="12">
        <x:v>50260.06643457878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132605</x:v>
      </x:c>
      <x:c r="B1430" s="1">
        <x:v>45156.43507535716</x:v>
      </x:c>
      <x:c r="C1430" s="6">
        <x:v>71.41641388166667</x:v>
      </x:c>
      <x:c r="D1430" s="14" t="s">
        <x:v>94</x:v>
      </x:c>
      <x:c r="E1430" s="15">
        <x:v>45155.3542554595</x:v>
      </x:c>
      <x:c r="F1430" t="s">
        <x:v>99</x:v>
      </x:c>
      <x:c r="G1430" s="6">
        <x:v>155.62214006427712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34.534</x:v>
      </x:c>
      <x:c r="S1430" s="8">
        <x:v>16566.607327369282</x:v>
      </x:c>
      <x:c r="T1430" s="12">
        <x:v>50259.883515175396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132617</x:v>
      </x:c>
      <x:c r="B1431" s="1">
        <x:v>45156.435110475824</x:v>
      </x:c>
      <x:c r="C1431" s="6">
        <x:v>71.46698474166666</x:v>
      </x:c>
      <x:c r="D1431" s="14" t="s">
        <x:v>94</x:v>
      </x:c>
      <x:c r="E1431" s="15">
        <x:v>45155.3542554595</x:v>
      </x:c>
      <x:c r="F1431" t="s">
        <x:v>99</x:v>
      </x:c>
      <x:c r="G1431" s="6">
        <x:v>155.3039760548585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34.545</x:v>
      </x:c>
      <x:c r="S1431" s="8">
        <x:v>16566.034312236025</x:v>
      </x:c>
      <x:c r="T1431" s="12">
        <x:v>50260.09637656587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132629</x:v>
      </x:c>
      <x:c r="B1432" s="1">
        <x:v>45156.4351451125</x:v>
      </x:c>
      <x:c r="C1432" s="6">
        <x:v>71.51686156333334</x:v>
      </x:c>
      <x:c r="D1432" s="14" t="s">
        <x:v>94</x:v>
      </x:c>
      <x:c r="E1432" s="15">
        <x:v>45155.3542554595</x:v>
      </x:c>
      <x:c r="F1432" t="s">
        <x:v>99</x:v>
      </x:c>
      <x:c r="G1432" s="6">
        <x:v>155.19413494407044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34.564</x:v>
      </x:c>
      <x:c r="S1432" s="8">
        <x:v>16569.01270733623</x:v>
      </x:c>
      <x:c r="T1432" s="12">
        <x:v>50254.52859411301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132641</x:v>
      </x:c>
      <x:c r="B1433" s="1">
        <x:v>45156.43517970455</x:v>
      </x:c>
      <x:c r="C1433" s="6">
        <x:v>71.56667412333333</x:v>
      </x:c>
      <x:c r="D1433" s="14" t="s">
        <x:v>94</x:v>
      </x:c>
      <x:c r="E1433" s="15">
        <x:v>45155.3542554595</x:v>
      </x:c>
      <x:c r="F1433" t="s">
        <x:v>99</x:v>
      </x:c>
      <x:c r="G1433" s="6">
        <x:v>155.1065710067941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34.576</x:v>
      </x:c>
      <x:c r="S1433" s="8">
        <x:v>16572.597141464612</x:v>
      </x:c>
      <x:c r="T1433" s="12">
        <x:v>50260.95267990356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132653</x:v>
      </x:c>
      <x:c r="B1434" s="1">
        <x:v>45156.43521436494</x:v>
      </x:c>
      <x:c r="C1434" s="6">
        <x:v>71.61658506</x:v>
      </x:c>
      <x:c r="D1434" s="14" t="s">
        <x:v>94</x:v>
      </x:c>
      <x:c r="E1434" s="15">
        <x:v>45155.3542554595</x:v>
      </x:c>
      <x:c r="F1434" t="s">
        <x:v>99</x:v>
      </x:c>
      <x:c r="G1434" s="6">
        <x:v>155.28578200919853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34.556999999999995</x:v>
      </x:c>
      <x:c r="S1434" s="8">
        <x:v>16573.853014580443</x:v>
      </x:c>
      <x:c r="T1434" s="12">
        <x:v>50264.46501222548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132665</x:v>
      </x:c>
      <x:c r="B1435" s="1">
        <x:v>45156.43524889633</x:v>
      </x:c>
      <x:c r="C1435" s="6">
        <x:v>71.66631026833333</x:v>
      </x:c>
      <x:c r="D1435" s="14" t="s">
        <x:v>94</x:v>
      </x:c>
      <x:c r="E1435" s="15">
        <x:v>45155.3542554595</x:v>
      </x:c>
      <x:c r="F1435" t="s">
        <x:v>99</x:v>
      </x:c>
      <x:c r="G1435" s="6">
        <x:v>155.22485307871858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34.559</x:v>
      </x:c>
      <x:c r="S1435" s="8">
        <x:v>16566.140141644002</x:v>
      </x:c>
      <x:c r="T1435" s="12">
        <x:v>50261.428183399075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132677</x:v>
      </x:c>
      <x:c r="B1436" s="1">
        <x:v>45156.43528417803</x:v>
      </x:c>
      <x:c r="C1436" s="6">
        <x:v>71.71711591833333</x:v>
      </x:c>
      <x:c r="D1436" s="14" t="s">
        <x:v>94</x:v>
      </x:c>
      <x:c r="E1436" s="15">
        <x:v>45155.3542554595</x:v>
      </x:c>
      <x:c r="F1436" t="s">
        <x:v>99</x:v>
      </x:c>
      <x:c r="G1436" s="6">
        <x:v>154.88087330982646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34.58</x:v>
      </x:c>
      <x:c r="S1436" s="8">
        <x:v>16572.65558230287</x:v>
      </x:c>
      <x:c r="T1436" s="12">
        <x:v>50252.73781714256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132689</x:v>
      </x:c>
      <x:c r="B1437" s="1">
        <x:v>45156.43531873086</x:v>
      </x:c>
      <x:c r="C1437" s="6">
        <x:v>71.76687199333334</x:v>
      </x:c>
      <x:c r="D1437" s="14" t="s">
        <x:v>94</x:v>
      </x:c>
      <x:c r="E1437" s="15">
        <x:v>45155.3542554595</x:v>
      </x:c>
      <x:c r="F1437" t="s">
        <x:v>99</x:v>
      </x:c>
      <x:c r="G1437" s="6">
        <x:v>155.04570955671386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34.577999999999996</x:v>
      </x:c>
      <x:c r="S1437" s="8">
        <x:v>16571.29834003994</x:v>
      </x:c>
      <x:c r="T1437" s="12">
        <x:v>50260.56752699025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132701</x:v>
      </x:c>
      <x:c r="B1438" s="1">
        <x:v>45156.43535332256</x:v>
      </x:c>
      <x:c r="C1438" s="6">
        <x:v>71.81668404333334</x:v>
      </x:c>
      <x:c r="D1438" s="14" t="s">
        <x:v>94</x:v>
      </x:c>
      <x:c r="E1438" s="15">
        <x:v>45155.3542554595</x:v>
      </x:c>
      <x:c r="F1438" t="s">
        <x:v>99</x:v>
      </x:c>
      <x:c r="G1438" s="6">
        <x:v>155.2419608577935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34.562999999999995</x:v>
      </x:c>
      <x:c r="S1438" s="8">
        <x:v>16569.54850052542</x:v>
      </x:c>
      <x:c r="T1438" s="12">
        <x:v>50257.461535749164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132713</x:v>
      </x:c>
      <x:c r="B1439" s="1">
        <x:v>45156.435387953046</x:v>
      </x:c>
      <x:c r="C1439" s="6">
        <x:v>71.86655194333333</x:v>
      </x:c>
      <x:c r="D1439" s="14" t="s">
        <x:v>94</x:v>
      </x:c>
      <x:c r="E1439" s="15">
        <x:v>45155.3542554595</x:v>
      </x:c>
      <x:c r="F1439" t="s">
        <x:v>99</x:v>
      </x:c>
      <x:c r="G1439" s="6">
        <x:v>155.11965135994467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34.574999999999996</x:v>
      </x:c>
      <x:c r="S1439" s="8">
        <x:v>16579.949115938172</x:v>
      </x:c>
      <x:c r="T1439" s="12">
        <x:v>50254.653619916055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132726</x:v>
      </x:c>
      <x:c r="B1440" s="1">
        <x:v>45156.435422564355</x:v>
      </x:c>
      <x:c r="C1440" s="6">
        <x:v>71.91639223166666</x:v>
      </x:c>
      <x:c r="D1440" s="14" t="s">
        <x:v>94</x:v>
      </x:c>
      <x:c r="E1440" s="15">
        <x:v>45155.3542554595</x:v>
      </x:c>
      <x:c r="F1440" t="s">
        <x:v>99</x:v>
      </x:c>
      <x:c r="G1440" s="6">
        <x:v>155.2676503573307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34.568999999999996</x:v>
      </x:c>
      <x:c r="S1440" s="8">
        <x:v>16578.574592780064</x:v>
      </x:c>
      <x:c r="T1440" s="12">
        <x:v>50258.34312650939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132740</x:v>
      </x:c>
      <x:c r="B1441" s="1">
        <x:v>45156.43545772187</x:v>
      </x:c>
      <x:c r="C1441" s="6">
        <x:v>71.967019055</x:v>
      </x:c>
      <x:c r="D1441" s="14" t="s">
        <x:v>94</x:v>
      </x:c>
      <x:c r="E1441" s="15">
        <x:v>45155.3542554595</x:v>
      </x:c>
      <x:c r="F1441" t="s">
        <x:v>99</x:v>
      </x:c>
      <x:c r="G1441" s="6">
        <x:v>155.0633117140703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34.574</x:v>
      </x:c>
      <x:c r="S1441" s="8">
        <x:v>16580.830740834237</x:v>
      </x:c>
      <x:c r="T1441" s="12">
        <x:v>50256.107498223595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132749</x:v>
      </x:c>
      <x:c r="B1442" s="1">
        <x:v>45156.43549235987</x:v>
      </x:c>
      <x:c r="C1442" s="6">
        <x:v>72.016897765</x:v>
      </x:c>
      <x:c r="D1442" s="14" t="s">
        <x:v>94</x:v>
      </x:c>
      <x:c r="E1442" s="15">
        <x:v>45155.3542554595</x:v>
      </x:c>
      <x:c r="F1442" t="s">
        <x:v>99</x:v>
      </x:c>
      <x:c r="G1442" s="6">
        <x:v>154.92761219038073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34.595</x:v>
      </x:c>
      <x:c r="S1442" s="8">
        <x:v>16581.352699489293</x:v>
      </x:c>
      <x:c r="T1442" s="12">
        <x:v>50254.31205323329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132761</x:v>
      </x:c>
      <x:c r="B1443" s="1">
        <x:v>45156.43552708372</x:v>
      </x:c>
      <x:c r="C1443" s="6">
        <x:v>72.06690012333334</x:v>
      </x:c>
      <x:c r="D1443" s="14" t="s">
        <x:v>94</x:v>
      </x:c>
      <x:c r="E1443" s="15">
        <x:v>45155.3542554595</x:v>
      </x:c>
      <x:c r="F1443" t="s">
        <x:v>99</x:v>
      </x:c>
      <x:c r="G1443" s="6">
        <x:v>154.83215798579312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34.597</x:v>
      </x:c>
      <x:c r="S1443" s="8">
        <x:v>16583.654291162366</x:v>
      </x:c>
      <x:c r="T1443" s="12">
        <x:v>50259.67023339142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132773</x:v>
      </x:c>
      <x:c r="B1444" s="1">
        <x:v>45156.43556163256</x:v>
      </x:c>
      <x:c r="C1444" s="6">
        <x:v>72.11665045</x:v>
      </x:c>
      <x:c r="D1444" s="14" t="s">
        <x:v>94</x:v>
      </x:c>
      <x:c r="E1444" s="15">
        <x:v>45155.3542554595</x:v>
      </x:c>
      <x:c r="F1444" t="s">
        <x:v>99</x:v>
      </x:c>
      <x:c r="G1444" s="6">
        <x:v>154.97086119707265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34.597</x:v>
      </x:c>
      <x:c r="S1444" s="8">
        <x:v>16587.013915594063</x:v>
      </x:c>
      <x:c r="T1444" s="12">
        <x:v>50258.00664593816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132785</x:v>
      </x:c>
      <x:c r="B1445" s="1">
        <x:v>45156.43559622861</x:v>
      </x:c>
      <x:c r="C1445" s="6">
        <x:v>72.16646875833334</x:v>
      </x:c>
      <x:c r="D1445" s="14" t="s">
        <x:v>94</x:v>
      </x:c>
      <x:c r="E1445" s="15">
        <x:v>45155.3542554595</x:v>
      </x:c>
      <x:c r="F1445" t="s">
        <x:v>99</x:v>
      </x:c>
      <x:c r="G1445" s="6">
        <x:v>155.20580763325873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34.586999999999996</x:v>
      </x:c>
      <x:c r="S1445" s="8">
        <x:v>16587.004827750618</x:v>
      </x:c>
      <x:c r="T1445" s="12">
        <x:v>50258.1392052068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132797</x:v>
      </x:c>
      <x:c r="B1446" s="1">
        <x:v>45156.43563088215</x:v>
      </x:c>
      <x:c r="C1446" s="6">
        <x:v>72.216369855</x:v>
      </x:c>
      <x:c r="D1446" s="14" t="s">
        <x:v>94</x:v>
      </x:c>
      <x:c r="E1446" s="15">
        <x:v>45155.3542554595</x:v>
      </x:c>
      <x:c r="F1446" t="s">
        <x:v>99</x:v>
      </x:c>
      <x:c r="G1446" s="6">
        <x:v>154.92357082463872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34.589999999999996</x:v>
      </x:c>
      <x:c r="S1446" s="8">
        <x:v>16591.512814480313</x:v>
      </x:c>
      <x:c r="T1446" s="12">
        <x:v>50255.346594910094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132809</x:v>
      </x:c>
      <x:c r="B1447" s="1">
        <x:v>45156.435666062614</x:v>
      </x:c>
      <x:c r="C1447" s="6">
        <x:v>72.267029715</x:v>
      </x:c>
      <x:c r="D1447" s="14" t="s">
        <x:v>94</x:v>
      </x:c>
      <x:c r="E1447" s="15">
        <x:v>45155.3542554595</x:v>
      </x:c>
      <x:c r="F1447" t="s">
        <x:v>99</x:v>
      </x:c>
      <x:c r="G1447" s="6">
        <x:v>154.51515037752296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34.616</x:v>
      </x:c>
      <x:c r="S1447" s="8">
        <x:v>16593.86314870045</x:v>
      </x:c>
      <x:c r="T1447" s="12">
        <x:v>50262.23570513629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132821</x:v>
      </x:c>
      <x:c r="B1448" s="1">
        <x:v>45156.43570062513</x:v>
      </x:c>
      <x:c r="C1448" s="6">
        <x:v>72.316799745</x:v>
      </x:c>
      <x:c r="D1448" s="14" t="s">
        <x:v>94</x:v>
      </x:c>
      <x:c r="E1448" s="15">
        <x:v>45155.3542554595</x:v>
      </x:c>
      <x:c r="F1448" t="s">
        <x:v>99</x:v>
      </x:c>
      <x:c r="G1448" s="6">
        <x:v>154.6836888614086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34.619</x:v>
      </x:c>
      <x:c r="S1448" s="8">
        <x:v>16600.156218147065</x:v>
      </x:c>
      <x:c r="T1448" s="12">
        <x:v>50261.932032880926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132833</x:v>
      </x:c>
      <x:c r="B1449" s="1">
        <x:v>45156.435735305466</x:v>
      </x:c>
      <x:c r="C1449" s="6">
        <x:v>72.36673942166667</x:v>
      </x:c>
      <x:c r="D1449" s="14" t="s">
        <x:v>94</x:v>
      </x:c>
      <x:c r="E1449" s="15">
        <x:v>45155.3542554595</x:v>
      </x:c>
      <x:c r="F1449" t="s">
        <x:v>99</x:v>
      </x:c>
      <x:c r="G1449" s="6">
        <x:v>154.88842868180075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34.598</x:v>
      </x:c>
      <x:c r="S1449" s="8">
        <x:v>16598.427475709537</x:v>
      </x:c>
      <x:c r="T1449" s="12">
        <x:v>50260.57828591028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132845</x:v>
      </x:c>
      <x:c r="B1450" s="1">
        <x:v>45156.435769934425</x:v>
      </x:c>
      <x:c r="C1450" s="6">
        <x:v>72.41660513</x:v>
      </x:c>
      <x:c r="D1450" s="14" t="s">
        <x:v>94</x:v>
      </x:c>
      <x:c r="E1450" s="15">
        <x:v>45155.3542554595</x:v>
      </x:c>
      <x:c r="F1450" t="s">
        <x:v>99</x:v>
      </x:c>
      <x:c r="G1450" s="6">
        <x:v>154.662545387274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34.61</x:v>
      </x:c>
      <x:c r="S1450" s="8">
        <x:v>16601.470518853763</x:v>
      </x:c>
      <x:c r="T1450" s="12">
        <x:v>50252.87720225072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132857</x:v>
      </x:c>
      <x:c r="B1451" s="1">
        <x:v>45156.43580448074</x:v>
      </x:c>
      <x:c r="C1451" s="6">
        <x:v>72.46635182666667</x:v>
      </x:c>
      <x:c r="D1451" s="14" t="s">
        <x:v>94</x:v>
      </x:c>
      <x:c r="E1451" s="15">
        <x:v>45155.3542554595</x:v>
      </x:c>
      <x:c r="F1451" t="s">
        <x:v>99</x:v>
      </x:c>
      <x:c r="G1451" s="6">
        <x:v>154.47113465227548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34.629999999999995</x:v>
      </x:c>
      <x:c r="S1451" s="8">
        <x:v>16605.444910320854</x:v>
      </x:c>
      <x:c r="T1451" s="12">
        <x:v>50258.131132631526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132869</x:v>
      </x:c>
      <x:c r="B1452" s="1">
        <x:v>45156.43583967898</x:v>
      </x:c>
      <x:c r="C1452" s="6">
        <x:v>72.51703728666666</x:v>
      </x:c>
      <x:c r="D1452" s="14" t="s">
        <x:v>94</x:v>
      </x:c>
      <x:c r="E1452" s="15">
        <x:v>45155.3542554595</x:v>
      </x:c>
      <x:c r="F1452" t="s">
        <x:v>99</x:v>
      </x:c>
      <x:c r="G1452" s="6">
        <x:v>154.66659031523656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34.614999999999995</x:v>
      </x:c>
      <x:c r="S1452" s="8">
        <x:v>16612.20617884849</x:v>
      </x:c>
      <x:c r="T1452" s="12">
        <x:v>50254.421734339914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132881</x:v>
      </x:c>
      <x:c r="B1453" s="1">
        <x:v>45156.435874270646</x:v>
      </x:c>
      <x:c r="C1453" s="6">
        <x:v>72.56684929333333</x:v>
      </x:c>
      <x:c r="D1453" s="14" t="s">
        <x:v>94</x:v>
      </x:c>
      <x:c r="E1453" s="15">
        <x:v>45155.3542554595</x:v>
      </x:c>
      <x:c r="F1453" t="s">
        <x:v>99</x:v>
      </x:c>
      <x:c r="G1453" s="6">
        <x:v>154.27189467023382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34.64</x:v>
      </x:c>
      <x:c r="S1453" s="8">
        <x:v>16617.422764964165</x:v>
      </x:c>
      <x:c r="T1453" s="12">
        <x:v>50255.75462331654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132893</x:v>
      </x:c>
      <x:c r="B1454" s="1">
        <x:v>45156.43590884192</x:v>
      </x:c>
      <x:c r="C1454" s="6">
        <x:v>72.616631935</x:v>
      </x:c>
      <x:c r="D1454" s="14" t="s">
        <x:v>94</x:v>
      </x:c>
      <x:c r="E1454" s="15">
        <x:v>45155.3542554595</x:v>
      </x:c>
      <x:c r="F1454" t="s">
        <x:v>99</x:v>
      </x:c>
      <x:c r="G1454" s="6">
        <x:v>154.31539627562384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34.634</x:v>
      </x:c>
      <x:c r="S1454" s="8">
        <x:v>16621.864106796525</x:v>
      </x:c>
      <x:c r="T1454" s="12">
        <x:v>50261.69625382293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132905</x:v>
      </x:c>
      <x:c r="B1455" s="1">
        <x:v>45156.43594356975</x:v>
      </x:c>
      <x:c r="C1455" s="6">
        <x:v>72.66664000333333</x:v>
      </x:c>
      <x:c r="D1455" s="14" t="s">
        <x:v>94</x:v>
      </x:c>
      <x:c r="E1455" s="15">
        <x:v>45155.3542554595</x:v>
      </x:c>
      <x:c r="F1455" t="s">
        <x:v>99</x:v>
      </x:c>
      <x:c r="G1455" s="6">
        <x:v>154.39795895479818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34.625</x:v>
      </x:c>
      <x:c r="S1455" s="8">
        <x:v>16623.245693844437</x:v>
      </x:c>
      <x:c r="T1455" s="12">
        <x:v>50256.224563249125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132917</x:v>
      </x:c>
      <x:c r="B1456" s="1">
        <x:v>45156.43597809463</x:v>
      </x:c>
      <x:c r="C1456" s="6">
        <x:v>72.71635582333333</x:v>
      </x:c>
      <x:c r="D1456" s="14" t="s">
        <x:v>94</x:v>
      </x:c>
      <x:c r="E1456" s="15">
        <x:v>45155.3542554595</x:v>
      </x:c>
      <x:c r="F1456" t="s">
        <x:v>99</x:v>
      </x:c>
      <x:c r="G1456" s="6">
        <x:v>154.51918330298074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34.620999999999995</x:v>
      </x:c>
      <x:c r="S1456" s="8">
        <x:v>16623.869370996817</x:v>
      </x:c>
      <x:c r="T1456" s="12">
        <x:v>50257.89805122212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132931</x:v>
      </x:c>
      <x:c r="B1457" s="1">
        <x:v>45156.436013244</x:v>
      </x:c>
      <x:c r="C1457" s="6">
        <x:v>72.76697091333334</x:v>
      </x:c>
      <x:c r="D1457" s="14" t="s">
        <x:v>94</x:v>
      </x:c>
      <x:c r="E1457" s="15">
        <x:v>45155.3542554595</x:v>
      </x:c>
      <x:c r="F1457" t="s">
        <x:v>99</x:v>
      </x:c>
      <x:c r="G1457" s="6">
        <x:v>154.45453106214507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34.617999999999995</x:v>
      </x:c>
      <x:c r="S1457" s="8">
        <x:v>16625.621330922168</x:v>
      </x:c>
      <x:c r="T1457" s="12">
        <x:v>50259.469713551975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132938</x:v>
      </x:c>
      <x:c r="B1458" s="1">
        <x:v>45156.436047902906</x:v>
      </x:c>
      <x:c r="C1458" s="6">
        <x:v>72.816879745</x:v>
      </x:c>
      <x:c r="D1458" s="14" t="s">
        <x:v>94</x:v>
      </x:c>
      <x:c r="E1458" s="15">
        <x:v>45155.3542554595</x:v>
      </x:c>
      <x:c r="F1458" t="s">
        <x:v>99</x:v>
      </x:c>
      <x:c r="G1458" s="6">
        <x:v>154.207338421873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34.637</x:v>
      </x:c>
      <x:c r="S1458" s="8">
        <x:v>16622.926870628547</x:v>
      </x:c>
      <x:c r="T1458" s="12">
        <x:v>50257.78343527077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132953</x:v>
      </x:c>
      <x:c r="B1459" s="1">
        <x:v>45156.43608248607</x:v>
      </x:c>
      <x:c r="C1459" s="6">
        <x:v>72.86667951166666</x:v>
      </x:c>
      <x:c r="D1459" s="14" t="s">
        <x:v>94</x:v>
      </x:c>
      <x:c r="E1459" s="15">
        <x:v>45155.3542554595</x:v>
      </x:c>
      <x:c r="F1459" t="s">
        <x:v>99</x:v>
      </x:c>
      <x:c r="G1459" s="6">
        <x:v>154.1903237279167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34.632999999999996</x:v>
      </x:c>
      <x:c r="S1459" s="8">
        <x:v>16638.221481749784</x:v>
      </x:c>
      <x:c r="T1459" s="12">
        <x:v>50256.65581977585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132965</x:v>
      </x:c>
      <x:c r="B1460" s="1">
        <x:v>45156.43611716311</x:v>
      </x:c>
      <x:c r="C1460" s="6">
        <x:v>72.91661443833334</x:v>
      </x:c>
      <x:c r="D1460" s="14" t="s">
        <x:v>94</x:v>
      </x:c>
      <x:c r="E1460" s="15">
        <x:v>45155.3542554595</x:v>
      </x:c>
      <x:c r="F1460" t="s">
        <x:v>99</x:v>
      </x:c>
      <x:c r="G1460" s="6">
        <x:v>154.39795895479818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34.625</x:v>
      </x:c>
      <x:c r="S1460" s="8">
        <x:v>16627.897599211825</x:v>
      </x:c>
      <x:c r="T1460" s="12">
        <x:v>50256.08052888739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132977</x:v>
      </x:c>
      <x:c r="B1461" s="1">
        <x:v>45156.436151702204</x:v>
      </x:c>
      <x:c r="C1461" s="6">
        <x:v>72.96635073166667</x:v>
      </x:c>
      <x:c r="D1461" s="14" t="s">
        <x:v>94</x:v>
      </x:c>
      <x:c r="E1461" s="15">
        <x:v>45155.3542554595</x:v>
      </x:c>
      <x:c r="F1461" t="s">
        <x:v>99</x:v>
      </x:c>
      <x:c r="G1461" s="6">
        <x:v>154.51020450552238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34.626999999999995</x:v>
      </x:c>
      <x:c r="S1461" s="8">
        <x:v>16633.838491568447</x:v>
      </x:c>
      <x:c r="T1461" s="12">
        <x:v>50256.646247474804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132989</x:v>
      </x:c>
      <x:c r="B1462" s="1">
        <x:v>45156.436186886334</x:v>
      </x:c>
      <x:c r="C1462" s="6">
        <x:v>73.017015875</x:v>
      </x:c>
      <x:c r="D1462" s="14" t="s">
        <x:v>94</x:v>
      </x:c>
      <x:c r="E1462" s="15">
        <x:v>45155.3542554595</x:v>
      </x:c>
      <x:c r="F1462" t="s">
        <x:v>99</x:v>
      </x:c>
      <x:c r="G1462" s="6">
        <x:v>154.30687621047787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34.632</x:v>
      </x:c>
      <x:c r="S1462" s="8">
        <x:v>16630.37801856098</x:v>
      </x:c>
      <x:c r="T1462" s="12">
        <x:v>50260.440790986904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133001</x:v>
      </x:c>
      <x:c r="B1463" s="1">
        <x:v>45156.436221490905</x:v>
      </x:c>
      <x:c r="C1463" s="6">
        <x:v>73.06684646333333</x:v>
      </x:c>
      <x:c r="D1463" s="14" t="s">
        <x:v>94</x:v>
      </x:c>
      <x:c r="E1463" s="15">
        <x:v>45155.3542554595</x:v>
      </x:c>
      <x:c r="F1463" t="s">
        <x:v>99</x:v>
      </x:c>
      <x:c r="G1463" s="6">
        <x:v>154.41547230950343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34.620999999999995</x:v>
      </x:c>
      <x:c r="S1463" s="8">
        <x:v>16632.988854330306</x:v>
      </x:c>
      <x:c r="T1463" s="12">
        <x:v>50254.806406602336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133013</x:v>
      </x:c>
      <x:c r="B1464" s="1">
        <x:v>45156.43625603119</x:v>
      </x:c>
      <x:c r="C1464" s="6">
        <x:v>73.11658447833334</x:v>
      </x:c>
      <x:c r="D1464" s="14" t="s">
        <x:v>94</x:v>
      </x:c>
      <x:c r="E1464" s="15">
        <x:v>45155.3542554595</x:v>
      </x:c>
      <x:c r="F1464" t="s">
        <x:v>99</x:v>
      </x:c>
      <x:c r="G1464" s="6">
        <x:v>154.5712984100783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34.617</x:v>
      </x:c>
      <x:c r="S1464" s="8">
        <x:v>16624.629906762777</x:v>
      </x:c>
      <x:c r="T1464" s="12">
        <x:v>50258.47994133332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133025</x:v>
      </x:c>
      <x:c r="B1465" s="1">
        <x:v>45156.43629065773</x:v>
      </x:c>
      <x:c r="C1465" s="6">
        <x:v>73.16644668833334</x:v>
      </x:c>
      <x:c r="D1465" s="14" t="s">
        <x:v>94</x:v>
      </x:c>
      <x:c r="E1465" s="15">
        <x:v>45155.3542554595</x:v>
      </x:c>
      <x:c r="F1465" t="s">
        <x:v>99</x:v>
      </x:c>
      <x:c r="G1465" s="6">
        <x:v>154.76286912186458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34.597</x:v>
      </x:c>
      <x:c r="S1465" s="8">
        <x:v>16624.93419063005</x:v>
      </x:c>
      <x:c r="T1465" s="12">
        <x:v>50259.06676317841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133037</x:v>
      </x:c>
      <x:c r="B1466" s="1">
        <x:v>45156.436325770206</x:v>
      </x:c>
      <x:c r="C1466" s="6">
        <x:v>73.21700864833333</x:v>
      </x:c>
      <x:c r="D1466" s="14" t="s">
        <x:v>94</x:v>
      </x:c>
      <x:c r="E1466" s="15">
        <x:v>45155.3542554595</x:v>
      </x:c>
      <x:c r="F1466" t="s">
        <x:v>99</x:v>
      </x:c>
      <x:c r="G1466" s="6">
        <x:v>154.8758413834273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34.591</x:v>
      </x:c>
      <x:c r="S1466" s="8">
        <x:v>16627.4347265809</x:v>
      </x:c>
      <x:c r="T1466" s="12">
        <x:v>50257.286518916844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133049</x:v>
      </x:c>
      <x:c r="B1467" s="1">
        <x:v>45156.436360441105</x:v>
      </x:c>
      <x:c r="C1467" s="6">
        <x:v>73.26693474666666</x:v>
      </x:c>
      <x:c r="D1467" s="14" t="s">
        <x:v>94</x:v>
      </x:c>
      <x:c r="E1467" s="15">
        <x:v>45155.3542554595</x:v>
      </x:c>
      <x:c r="F1467" t="s">
        <x:v>99</x:v>
      </x:c>
      <x:c r="G1467" s="6">
        <x:v>154.81056087381884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34.596</x:v>
      </x:c>
      <x:c r="S1467" s="8">
        <x:v>16628.610291047888</x:v>
      </x:c>
      <x:c r="T1467" s="12">
        <x:v>50253.065316015825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133061</x:v>
      </x:c>
      <x:c r="B1468" s="1">
        <x:v>45156.4363950537</x:v>
      </x:c>
      <x:c r="C1468" s="6">
        <x:v>73.316776885</x:v>
      </x:c>
      <x:c r="D1468" s="14" t="s">
        <x:v>94</x:v>
      </x:c>
      <x:c r="E1468" s="15">
        <x:v>45155.3542554595</x:v>
      </x:c>
      <x:c r="F1468" t="s">
        <x:v>99</x:v>
      </x:c>
      <x:c r="G1468" s="6">
        <x:v>154.43299206080988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34.617</x:v>
      </x:c>
      <x:c r="S1468" s="8">
        <x:v>16623.03358960083</x:v>
      </x:c>
      <x:c r="T1468" s="12">
        <x:v>50261.41860407333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133073</x:v>
      </x:c>
      <x:c r="B1469" s="1">
        <x:v>45156.43642968776</x:v>
      </x:c>
      <x:c r="C1469" s="6">
        <x:v>73.36664993166667</x:v>
      </x:c>
      <x:c r="D1469" s="14" t="s">
        <x:v>94</x:v>
      </x:c>
      <x:c r="E1469" s="15">
        <x:v>45155.3542554595</x:v>
      </x:c>
      <x:c r="F1469" t="s">
        <x:v>99</x:v>
      </x:c>
      <x:c r="G1469" s="6">
        <x:v>154.61489710768393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34.611</x:v>
      </x:c>
      <x:c r="S1469" s="8">
        <x:v>16630.153217379448</x:v>
      </x:c>
      <x:c r="T1469" s="12">
        <x:v>50256.45026664146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133085</x:v>
      </x:c>
      <x:c r="B1470" s="1">
        <x:v>45156.43646428057</x:v>
      </x:c>
      <x:c r="C1470" s="6">
        <x:v>73.41646357</x:v>
      </x:c>
      <x:c r="D1470" s="14" t="s">
        <x:v>94</x:v>
      </x:c>
      <x:c r="E1470" s="15">
        <x:v>45155.3542554595</x:v>
      </x:c>
      <x:c r="F1470" t="s">
        <x:v>99</x:v>
      </x:c>
      <x:c r="G1470" s="6">
        <x:v>154.48558971920286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34.605</x:v>
      </x:c>
      <x:c r="S1470" s="8">
        <x:v>16628.052723014</x:v>
      </x:c>
      <x:c r="T1470" s="12">
        <x:v>50257.41452646312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133097</x:v>
      </x:c>
      <x:c r="B1471" s="1">
        <x:v>45156.43649887388</x:v>
      </x:c>
      <x:c r="C1471" s="6">
        <x:v>73.46627794</x:v>
      </x:c>
      <x:c r="D1471" s="14" t="s">
        <x:v>94</x:v>
      </x:c>
      <x:c r="E1471" s="15">
        <x:v>45155.3542554595</x:v>
      </x:c>
      <x:c r="F1471" t="s">
        <x:v>99</x:v>
      </x:c>
      <x:c r="G1471" s="6">
        <x:v>154.81459677978233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34.601</x:v>
      </x:c>
      <x:c r="S1471" s="8">
        <x:v>16631.83708126035</x:v>
      </x:c>
      <x:c r="T1471" s="12">
        <x:v>50255.208617879856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133109</x:v>
      </x:c>
      <x:c r="B1472" s="1">
        <x:v>45156.43653405415</x:v>
      </x:c>
      <x:c r="C1472" s="6">
        <x:v>73.51693753166667</x:v>
      </x:c>
      <x:c r="D1472" s="14" t="s">
        <x:v>94</x:v>
      </x:c>
      <x:c r="E1472" s="15">
        <x:v>45155.3542554595</x:v>
      </x:c>
      <x:c r="F1472" t="s">
        <x:v>99</x:v>
      </x:c>
      <x:c r="G1472" s="6">
        <x:v>154.92459487298805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34.574</x:v>
      </x:c>
      <x:c r="S1472" s="8">
        <x:v>16619.77640106133</x:v>
      </x:c>
      <x:c r="T1472" s="12">
        <x:v>50258.36492205768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133121</x:v>
      </x:c>
      <x:c r="B1473" s="1">
        <x:v>45156.436568629426</x:v>
      </x:c>
      <x:c r="C1473" s="6">
        <x:v>73.56672593</x:v>
      </x:c>
      <x:c r="D1473" s="14" t="s">
        <x:v>94</x:v>
      </x:c>
      <x:c r="E1473" s="15">
        <x:v>45155.3542554595</x:v>
      </x:c>
      <x:c r="F1473" t="s">
        <x:v>99</x:v>
      </x:c>
      <x:c r="G1473" s="6">
        <x:v>154.9683351296007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34.568</x:v>
      </x:c>
      <x:c r="S1473" s="8">
        <x:v>16622.133627621857</x:v>
      </x:c>
      <x:c r="T1473" s="12">
        <x:v>50259.401219297484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133133</x:v>
      </x:c>
      <x:c r="B1474" s="1">
        <x:v>45156.43660332697</x:v>
      </x:c>
      <x:c r="C1474" s="6">
        <x:v>73.616690395</x:v>
      </x:c>
      <x:c r="D1474" s="14" t="s">
        <x:v>94</x:v>
      </x:c>
      <x:c r="E1474" s="15">
        <x:v>45155.3542554595</x:v>
      </x:c>
      <x:c r="F1474" t="s">
        <x:v>99</x:v>
      </x:c>
      <x:c r="G1474" s="6">
        <x:v>154.8286403214355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34.583999999999996</x:v>
      </x:c>
      <x:c r="S1474" s="8">
        <x:v>16620.447705638184</x:v>
      </x:c>
      <x:c r="T1474" s="12">
        <x:v>50257.57578117476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133148</x:v>
      </x:c>
      <x:c r="B1475" s="1">
        <x:v>45156.436637926585</x:v>
      </x:c>
      <x:c r="C1475" s="6">
        <x:v>73.66651384333333</x:v>
      </x:c>
      <x:c r="D1475" s="14" t="s">
        <x:v>94</x:v>
      </x:c>
      <x:c r="E1475" s="15">
        <x:v>45155.3542554595</x:v>
      </x:c>
      <x:c r="F1475" t="s">
        <x:v>99</x:v>
      </x:c>
      <x:c r="G1475" s="6">
        <x:v>154.79853691004675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34.580999999999996</x:v>
      </x:c>
      <x:c r="S1475" s="8">
        <x:v>16621.76148989629</x:v>
      </x:c>
      <x:c r="T1475" s="12">
        <x:v>50253.95695359784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133156</x:v>
      </x:c>
      <x:c r="B1476" s="1">
        <x:v>45156.43667254498</x:v>
      </x:c>
      <x:c r="C1476" s="6">
        <x:v>73.71636433</x:v>
      </x:c>
      <x:c r="D1476" s="14" t="s">
        <x:v>94</x:v>
      </x:c>
      <x:c r="E1476" s="15">
        <x:v>45155.3542554595</x:v>
      </x:c>
      <x:c r="F1476" t="s">
        <x:v>99</x:v>
      </x:c>
      <x:c r="G1476" s="6">
        <x:v>154.74633165147003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34.585</x:v>
      </x:c>
      <x:c r="S1476" s="8">
        <x:v>16619.92768250759</x:v>
      </x:c>
      <x:c r="T1476" s="12">
        <x:v>50260.55863337654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133169</x:v>
      </x:c>
      <x:c r="B1477" s="1">
        <x:v>45156.436707716515</x:v>
      </x:c>
      <x:c r="C1477" s="6">
        <x:v>73.76701134</x:v>
      </x:c>
      <x:c r="D1477" s="14" t="s">
        <x:v>94</x:v>
      </x:c>
      <x:c r="E1477" s="15">
        <x:v>45155.3542554595</x:v>
      </x:c>
      <x:c r="F1477" t="s">
        <x:v>99</x:v>
      </x:c>
      <x:c r="G1477" s="6">
        <x:v>154.58131913147892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34.595</x:v>
      </x:c>
      <x:c r="S1477" s="8">
        <x:v>16620.914919446317</x:v>
      </x:c>
      <x:c r="T1477" s="12">
        <x:v>50257.84651624417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133181</x:v>
      </x:c>
      <x:c r="B1478" s="1">
        <x:v>45156.436742347854</x:v>
      </x:c>
      <x:c r="C1478" s="6">
        <x:v>73.81688045833333</x:v>
      </x:c>
      <x:c r="D1478" s="14" t="s">
        <x:v>94</x:v>
      </x:c>
      <x:c r="E1478" s="15">
        <x:v>45155.3542554595</x:v>
      </x:c>
      <x:c r="F1478" t="s">
        <x:v>99</x:v>
      </x:c>
      <x:c r="G1478" s="6">
        <x:v>154.9979446820442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34.579</x:v>
      </x:c>
      <x:c r="S1478" s="8">
        <x:v>16620.825281335296</x:v>
      </x:c>
      <x:c r="T1478" s="12">
        <x:v>50257.52931614072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133193</x:v>
      </x:c>
      <x:c r="B1479" s="1">
        <x:v>45156.43677696099</x:v>
      </x:c>
      <x:c r="C1479" s="6">
        <x:v>73.866723385</x:v>
      </x:c>
      <x:c r="D1479" s="14" t="s">
        <x:v>94</x:v>
      </x:c>
      <x:c r="E1479" s="15">
        <x:v>45155.3542554595</x:v>
      </x:c>
      <x:c r="F1479" t="s">
        <x:v>99</x:v>
      </x:c>
      <x:c r="G1479" s="6">
        <x:v>154.95472586494319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34.577</x:v>
      </x:c>
      <x:c r="S1479" s="8">
        <x:v>16622.01030065448</x:v>
      </x:c>
      <x:c r="T1479" s="12">
        <x:v>50257.394713848276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133205</x:v>
      </x:c>
      <x:c r="B1480" s="1">
        <x:v>45156.436811541025</x:v>
      </x:c>
      <x:c r="C1480" s="6">
        <x:v>73.916518635</x:v>
      </x:c>
      <x:c r="D1480" s="14" t="s">
        <x:v>94</x:v>
      </x:c>
      <x:c r="E1480" s="15">
        <x:v>45155.3542554595</x:v>
      </x:c>
      <x:c r="F1480" t="s">
        <x:v>99</x:v>
      </x:c>
      <x:c r="G1480" s="6">
        <x:v>154.62441669022473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34.597</x:v>
      </x:c>
      <x:c r="S1480" s="8">
        <x:v>16624.478019141145</x:v>
      </x:c>
      <x:c r="T1480" s="12">
        <x:v>50256.51416774444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133217</x:v>
      </x:c>
      <x:c r="B1481" s="1">
        <x:v>45156.43684608937</x:v>
      </x:c>
      <x:c r="C1481" s="6">
        <x:v>73.96626825666667</x:v>
      </x:c>
      <x:c r="D1481" s="14" t="s">
        <x:v>94</x:v>
      </x:c>
      <x:c r="E1481" s="15">
        <x:v>45155.3542554595</x:v>
      </x:c>
      <x:c r="F1481" t="s">
        <x:v>99</x:v>
      </x:c>
      <x:c r="G1481" s="6">
        <x:v>154.55580963378603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34.589</x:v>
      </x:c>
      <x:c r="S1481" s="8">
        <x:v>16630.749965664287</x:v>
      </x:c>
      <x:c r="T1481" s="12">
        <x:v>50256.348747990414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133229</x:v>
      </x:c>
      <x:c r="B1482" s="1">
        <x:v>45156.43688126</x:v>
      </x:c>
      <x:c r="C1482" s="6">
        <x:v>74.016913965</x:v>
      </x:c>
      <x:c r="D1482" s="14" t="s">
        <x:v>94</x:v>
      </x:c>
      <x:c r="E1482" s="15">
        <x:v>45155.3542554595</x:v>
      </x:c>
      <x:c r="F1482" t="s">
        <x:v>99</x:v>
      </x:c>
      <x:c r="G1482" s="6">
        <x:v>154.5206868534231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34.597</x:v>
      </x:c>
      <x:c r="S1482" s="8">
        <x:v>16636.828516137124</x:v>
      </x:c>
      <x:c r="T1482" s="12">
        <x:v>50254.07067929853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133241</x:v>
      </x:c>
      <x:c r="B1483" s="1">
        <x:v>45156.43691588793</x:v>
      </x:c>
      <x:c r="C1483" s="6">
        <x:v>74.06677816833333</x:v>
      </x:c>
      <x:c r="D1483" s="14" t="s">
        <x:v>94</x:v>
      </x:c>
      <x:c r="E1483" s="15">
        <x:v>45155.3542554595</x:v>
      </x:c>
      <x:c r="F1483" t="s">
        <x:v>99</x:v>
      </x:c>
      <x:c r="G1483" s="6">
        <x:v>154.53824503659118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34.592999999999996</x:v>
      </x:c>
      <x:c r="S1483" s="8">
        <x:v>16640.256024639595</x:v>
      </x:c>
      <x:c r="T1483" s="12">
        <x:v>50258.78840929425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133253</x:v>
      </x:c>
      <x:c r="B1484" s="1">
        <x:v>45156.43695051263</x:v>
      </x:c>
      <x:c r="C1484" s="6">
        <x:v>74.11663773833334</x:v>
      </x:c>
      <x:c r="D1484" s="14" t="s">
        <x:v>94</x:v>
      </x:c>
      <x:c r="E1484" s="15">
        <x:v>45155.3542554595</x:v>
      </x:c>
      <x:c r="F1484" t="s">
        <x:v>99</x:v>
      </x:c>
      <x:c r="G1484" s="6">
        <x:v>154.52974654838644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34.591</x:v>
      </x:c>
      <x:c r="S1484" s="8">
        <x:v>16642.527502042998</x:v>
      </x:c>
      <x:c r="T1484" s="12">
        <x:v>50250.097918487285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133265</x:v>
      </x:c>
      <x:c r="B1485" s="1">
        <x:v>45156.43698500086</x:v>
      </x:c>
      <x:c r="C1485" s="6">
        <x:v>74.16630079333333</x:v>
      </x:c>
      <x:c r="D1485" s="14" t="s">
        <x:v>94</x:v>
      </x:c>
      <x:c r="E1485" s="15">
        <x:v>45155.3542554595</x:v>
      </x:c>
      <x:c r="F1485" t="s">
        <x:v>99</x:v>
      </x:c>
      <x:c r="G1485" s="6">
        <x:v>154.0190719338385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34.617</x:v>
      </x:c>
      <x:c r="S1485" s="8">
        <x:v>16646.810131114733</x:v>
      </x:c>
      <x:c r="T1485" s="12">
        <x:v>50255.22626357782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133277</x:v>
      </x:c>
      <x:c r="B1486" s="1">
        <x:v>45156.437019705576</x:v>
      </x:c>
      <x:c r="C1486" s="6">
        <x:v>74.216275585</x:v>
      </x:c>
      <x:c r="D1486" s="14" t="s">
        <x:v>94</x:v>
      </x:c>
      <x:c r="E1486" s="15">
        <x:v>45155.3542554595</x:v>
      </x:c>
      <x:c r="F1486" t="s">
        <x:v>99</x:v>
      </x:c>
      <x:c r="G1486" s="6">
        <x:v>154.21284307521398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34.617999999999995</x:v>
      </x:c>
      <x:c r="S1486" s="8">
        <x:v>16650.987574878065</x:v>
      </x:c>
      <x:c r="T1486" s="12">
        <x:v>50261.61908277252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133289</x:v>
      </x:c>
      <x:c r="B1487" s="1">
        <x:v>45156.43705482099</x:v>
      </x:c>
      <x:c r="C1487" s="6">
        <x:v>74.26684178333333</x:v>
      </x:c>
      <x:c r="D1487" s="14" t="s">
        <x:v>94</x:v>
      </x:c>
      <x:c r="E1487" s="15">
        <x:v>45155.3542554595</x:v>
      </x:c>
      <x:c r="F1487" t="s">
        <x:v>99</x:v>
      </x:c>
      <x:c r="G1487" s="6">
        <x:v>154.28238320974745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34.61</x:v>
      </x:c>
      <x:c r="S1487" s="8">
        <x:v>16653.819106440693</x:v>
      </x:c>
      <x:c r="T1487" s="12">
        <x:v>50256.63658908077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133301</x:v>
      </x:c>
      <x:c r="B1488" s="1">
        <x:v>45156.43708936988</x:v>
      </x:c>
      <x:c r="C1488" s="6">
        <x:v>74.31659218</x:v>
      </x:c>
      <x:c r="D1488" s="14" t="s">
        <x:v>94</x:v>
      </x:c>
      <x:c r="E1488" s="15">
        <x:v>45155.3542554595</x:v>
      </x:c>
      <x:c r="F1488" t="s">
        <x:v>99</x:v>
      </x:c>
      <x:c r="G1488" s="6">
        <x:v>154.26883832463318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34.619</x:v>
      </x:c>
      <x:c r="S1488" s="8">
        <x:v>16662.77932384675</x:v>
      </x:c>
      <x:c r="T1488" s="12">
        <x:v>50253.08478616294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133313</x:v>
      </x:c>
      <x:c r="B1489" s="1">
        <x:v>45156.43712394987</x:v>
      </x:c>
      <x:c r="C1489" s="6">
        <x:v>74.366387365</x:v>
      </x:c>
      <x:c r="D1489" s="14" t="s">
        <x:v>94</x:v>
      </x:c>
      <x:c r="E1489" s="15">
        <x:v>45155.3542554595</x:v>
      </x:c>
      <x:c r="F1489" t="s">
        <x:v>99</x:v>
      </x:c>
      <x:c r="G1489" s="6">
        <x:v>153.88871215763103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34.635</x:v>
      </x:c>
      <x:c r="S1489" s="8">
        <x:v>16666.223547685706</x:v>
      </x:c>
      <x:c r="T1489" s="12">
        <x:v>50251.32665556893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133325</x:v>
      </x:c>
      <x:c r="B1490" s="1">
        <x:v>45156.43715903064</x:v>
      </x:c>
      <x:c r="C1490" s="6">
        <x:v>74.41690367833333</x:v>
      </x:c>
      <x:c r="D1490" s="14" t="s">
        <x:v>94</x:v>
      </x:c>
      <x:c r="E1490" s="15">
        <x:v>45155.3542554595</x:v>
      </x:c>
      <x:c r="F1490" t="s">
        <x:v>99</x:v>
      </x:c>
      <x:c r="G1490" s="6">
        <x:v>153.8667342954024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34.641999999999996</x:v>
      </x:c>
      <x:c r="S1490" s="8">
        <x:v>16669.090554970426</x:v>
      </x:c>
      <x:c r="T1490" s="12">
        <x:v>50254.884890337955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133338</x:v>
      </x:c>
      <x:c r="B1491" s="1">
        <x:v>45156.43719364135</x:v>
      </x:c>
      <x:c r="C1491" s="6">
        <x:v>74.46674309833334</x:v>
      </x:c>
      <x:c r="D1491" s="14" t="s">
        <x:v>94</x:v>
      </x:c>
      <x:c r="E1491" s="15">
        <x:v>45155.3542554595</x:v>
      </x:c>
      <x:c r="F1491" t="s">
        <x:v>99</x:v>
      </x:c>
      <x:c r="G1491" s="6">
        <x:v>154.01345461974597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34.635999999999996</x:v>
      </x:c>
      <x:c r="S1491" s="8">
        <x:v>16675.05583800697</x:v>
      </x:c>
      <x:c r="T1491" s="12">
        <x:v>50259.230709219795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133356</x:v>
      </x:c>
      <x:c r="B1492" s="1">
        <x:v>45156.43722821142</x:v>
      </x:c>
      <x:c r="C1492" s="6">
        <x:v>74.51652399666666</x:v>
      </x:c>
      <x:c r="D1492" s="14" t="s">
        <x:v>94</x:v>
      </x:c>
      <x:c r="E1492" s="15">
        <x:v>45155.3542554595</x:v>
      </x:c>
      <x:c r="F1492" t="s">
        <x:v>99</x:v>
      </x:c>
      <x:c r="G1492" s="6">
        <x:v>153.79242911491673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34.661</x:v>
      </x:c>
      <x:c r="S1492" s="8">
        <x:v>16678.123638900666</x:v>
      </x:c>
      <x:c r="T1492" s="12">
        <x:v>50257.855864498866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133358</x:v>
      </x:c>
      <x:c r="B1493" s="1">
        <x:v>45156.437262803585</x:v>
      </x:c>
      <x:c r="C1493" s="6">
        <x:v>74.56633671333333</x:v>
      </x:c>
      <x:c r="D1493" s="14" t="s">
        <x:v>94</x:v>
      </x:c>
      <x:c r="E1493" s="15">
        <x:v>45155.3542554595</x:v>
      </x:c>
      <x:c r="F1493" t="s">
        <x:v>99</x:v>
      </x:c>
      <x:c r="G1493" s="6">
        <x:v>153.61654435706558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34.656</x:v>
      </x:c>
      <x:c r="S1493" s="8">
        <x:v>16679.112445861792</x:v>
      </x:c>
      <x:c r="T1493" s="12">
        <x:v>50254.030125573794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133373</x:v>
      </x:c>
      <x:c r="B1494" s="1">
        <x:v>45156.437298046716</x:v>
      </x:c>
      <x:c r="C1494" s="6">
        <x:v>74.61708682166666</x:v>
      </x:c>
      <x:c r="D1494" s="14" t="s">
        <x:v>94</x:v>
      </x:c>
      <x:c r="E1494" s="15">
        <x:v>45155.3542554595</x:v>
      </x:c>
      <x:c r="F1494" t="s">
        <x:v>99</x:v>
      </x:c>
      <x:c r="G1494" s="6">
        <x:v>153.61602852858152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34.664</x:v>
      </x:c>
      <x:c r="S1494" s="8">
        <x:v>16677.35946698142</x:v>
      </x:c>
      <x:c r="T1494" s="12">
        <x:v>50258.10573987287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133385</x:v>
      </x:c>
      <x:c r="B1495" s="1">
        <x:v>45156.43733267397</x:v>
      </x:c>
      <x:c r="C1495" s="6">
        <x:v>74.66695008</x:v>
      </x:c>
      <x:c r="D1495" s="14" t="s">
        <x:v>94</x:v>
      </x:c>
      <x:c r="E1495" s="15">
        <x:v>45155.3542554595</x:v>
      </x:c>
      <x:c r="F1495" t="s">
        <x:v>99</x:v>
      </x:c>
      <x:c r="G1495" s="6">
        <x:v>153.69772104976317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34.663</x:v>
      </x:c>
      <x:c r="S1495" s="8">
        <x:v>16682.05192882337</x:v>
      </x:c>
      <x:c r="T1495" s="12">
        <x:v>50256.3148467666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133397</x:v>
      </x:c>
      <x:c r="B1496" s="1">
        <x:v>45156.437367201084</x:v>
      </x:c>
      <x:c r="C1496" s="6">
        <x:v>74.71666912</x:v>
      </x:c>
      <x:c r="D1496" s="14" t="s">
        <x:v>94</x:v>
      </x:c>
      <x:c r="E1496" s="15">
        <x:v>45155.3542554595</x:v>
      </x:c>
      <x:c r="F1496" t="s">
        <x:v>99</x:v>
      </x:c>
      <x:c r="G1496" s="6">
        <x:v>153.64192526857886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34.662</x:v>
      </x:c>
      <x:c r="S1496" s="8">
        <x:v>16682.993323536295</x:v>
      </x:c>
      <x:c r="T1496" s="12">
        <x:v>50253.51632010234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133409</x:v>
      </x:c>
      <x:c r="B1497" s="1">
        <x:v>45156.437401783696</x:v>
      </x:c>
      <x:c r="C1497" s="6">
        <x:v>74.76646807833333</x:v>
      </x:c>
      <x:c r="D1497" s="14" t="s">
        <x:v>94</x:v>
      </x:c>
      <x:c r="E1497" s="15">
        <x:v>45155.3542554595</x:v>
      </x:c>
      <x:c r="F1497" t="s">
        <x:v>99</x:v>
      </x:c>
      <x:c r="G1497" s="6">
        <x:v>153.59013648075688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34.666</x:v>
      </x:c>
      <x:c r="S1497" s="8">
        <x:v>16685.513411914493</x:v>
      </x:c>
      <x:c r="T1497" s="12">
        <x:v>50254.309176420735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133421</x:v>
      </x:c>
      <x:c r="B1498" s="1">
        <x:v>45156.43743692004</x:v>
      </x:c>
      <x:c r="C1498" s="6">
        <x:v>74.81706441166666</x:v>
      </x:c>
      <x:c r="D1498" s="14" t="s">
        <x:v>94</x:v>
      </x:c>
      <x:c r="E1498" s="15">
        <x:v>45155.3542554595</x:v>
      </x:c>
      <x:c r="F1498" t="s">
        <x:v>99</x:v>
      </x:c>
      <x:c r="G1498" s="6">
        <x:v>153.6374434126973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34.665</x:v>
      </x:c>
      <x:c r="S1498" s="8">
        <x:v>16686.696035343135</x:v>
      </x:c>
      <x:c r="T1498" s="12">
        <x:v>50252.826828528814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133433</x:v>
      </x:c>
      <x:c r="B1499" s="1">
        <x:v>45156.43747150805</x:v>
      </x:c>
      <x:c r="C1499" s="6">
        <x:v>74.86687114333333</x:v>
      </x:c>
      <x:c r="D1499" s="14" t="s">
        <x:v>94</x:v>
      </x:c>
      <x:c r="E1499" s="15">
        <x:v>45155.3542554595</x:v>
      </x:c>
      <x:c r="F1499" t="s">
        <x:v>99</x:v>
      </x:c>
      <x:c r="G1499" s="6">
        <x:v>153.52542688166105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34.671</x:v>
      </x:c>
      <x:c r="S1499" s="8">
        <x:v>16689.267690864457</x:v>
      </x:c>
      <x:c r="T1499" s="12">
        <x:v>50250.383750859786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133445</x:v>
      </x:c>
      <x:c r="B1500" s="1">
        <x:v>45156.43750615952</x:v>
      </x:c>
      <x:c r="C1500" s="6">
        <x:v>74.91676926</x:v>
      </x:c>
      <x:c r="D1500" s="14" t="s">
        <x:v>94</x:v>
      </x:c>
      <x:c r="E1500" s="15">
        <x:v>45155.3542554595</x:v>
      </x:c>
      <x:c r="F1500" t="s">
        <x:v>99</x:v>
      </x:c>
      <x:c r="G1500" s="6">
        <x:v>153.5249484258764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34.678999999999995</x:v>
      </x:c>
      <x:c r="S1500" s="8">
        <x:v>16693.216734530055</x:v>
      </x:c>
      <x:c r="T1500" s="12">
        <x:v>50255.20758928524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133457</x:v>
      </x:c>
      <x:c r="B1501" s="1">
        <x:v>45156.4375407045</x:v>
      </x:c>
      <x:c r="C1501" s="6">
        <x:v>74.966514045</x:v>
      </x:c>
      <x:c r="D1501" s="14" t="s">
        <x:v>94</x:v>
      </x:c>
      <x:c r="E1501" s="15">
        <x:v>45155.3542554595</x:v>
      </x:c>
      <x:c r="F1501" t="s">
        <x:v>99</x:v>
      </x:c>
      <x:c r="G1501" s="6">
        <x:v>153.5508270771295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34.677</x:v>
      </x:c>
      <x:c r="S1501" s="8">
        <x:v>16692.477687898347</x:v>
      </x:c>
      <x:c r="T1501" s="12">
        <x:v>50252.352288408554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133469</x:v>
      </x:c>
      <x:c r="B1502" s="1">
        <x:v>45156.43757530239</x:v>
      </x:c>
      <x:c r="C1502" s="6">
        <x:v>75.016335005</x:v>
      </x:c>
      <x:c r="D1502" s="14" t="s">
        <x:v>94</x:v>
      </x:c>
      <x:c r="E1502" s="15">
        <x:v>45155.3542554595</x:v>
      </x:c>
      <x:c r="F1502" t="s">
        <x:v>99</x:v>
      </x:c>
      <x:c r="G1502" s="6">
        <x:v>153.39609556531698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34.681</x:v>
      </x:c>
      <x:c r="S1502" s="8">
        <x:v>16690.14429786653</x:v>
      </x:c>
      <x:c r="T1502" s="12">
        <x:v>50255.79722272384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133481</x:v>
      </x:c>
      <x:c r="B1503" s="1">
        <x:v>45156.43761049543</x:v>
      </x:c>
      <x:c r="C1503" s="6">
        <x:v>75.06701297333333</x:v>
      </x:c>
      <x:c r="D1503" s="14" t="s">
        <x:v>94</x:v>
      </x:c>
      <x:c r="E1503" s="15">
        <x:v>45155.3542554595</x:v>
      </x:c>
      <x:c r="F1503" t="s">
        <x:v>99</x:v>
      </x:c>
      <x:c r="G1503" s="6">
        <x:v>153.5249484258764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34.678999999999995</x:v>
      </x:c>
      <x:c r="S1503" s="8">
        <x:v>16685.352542239347</x:v>
      </x:c>
      <x:c r="T1503" s="12">
        <x:v>50254.41730773975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133493</x:v>
      </x:c>
      <x:c r="B1504" s="1">
        <x:v>45156.43764501915</x:v>
      </x:c>
      <x:c r="C1504" s="6">
        <x:v>75.11672713</x:v>
      </x:c>
      <x:c r="D1504" s="14" t="s">
        <x:v>94</x:v>
      </x:c>
      <x:c r="E1504" s="15">
        <x:v>45155.3542554595</x:v>
      </x:c>
      <x:c r="F1504" t="s">
        <x:v>99</x:v>
      </x:c>
      <x:c r="G1504" s="6">
        <x:v>153.62849116139284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34.671</x:v>
      </x:c>
      <x:c r="S1504" s="8">
        <x:v>16689.179114948383</x:v>
      </x:c>
      <x:c r="T1504" s="12">
        <x:v>50254.89232605765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133505</x:v>
      </x:c>
      <x:c r="B1505" s="1">
        <x:v>45156.437679592666</x:v>
      </x:c>
      <x:c r="C1505" s="6">
        <x:v>75.16651299833333</x:v>
      </x:c>
      <x:c r="D1505" s="14" t="s">
        <x:v>94</x:v>
      </x:c>
      <x:c r="E1505" s="15">
        <x:v>45155.3542554595</x:v>
      </x:c>
      <x:c r="F1505" t="s">
        <x:v>99</x:v>
      </x:c>
      <x:c r="G1505" s="6">
        <x:v>153.34392902111534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34.693</x:v>
      </x:c>
      <x:c r="S1505" s="8">
        <x:v>16686.169176820265</x:v>
      </x:c>
      <x:c r="T1505" s="12">
        <x:v>50251.993351955476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133517</x:v>
      </x:c>
      <x:c r="B1506" s="1">
        <x:v>45156.43771419288</x:v>
      </x:c>
      <x:c r="C1506" s="6">
        <x:v>75.21633730666667</x:v>
      </x:c>
      <x:c r="D1506" s="14" t="s">
        <x:v>94</x:v>
      </x:c>
      <x:c r="E1506" s="15">
        <x:v>45155.3542554595</x:v>
      </x:c>
      <x:c r="F1506" t="s">
        <x:v>99</x:v>
      </x:c>
      <x:c r="G1506" s="6">
        <x:v>153.51201085773928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34.68</x:v>
      </x:c>
      <x:c r="S1506" s="8">
        <x:v>16693.630952150623</x:v>
      </x:c>
      <x:c r="T1506" s="12">
        <x:v>50253.34450975275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133536</x:v>
      </x:c>
      <x:c r="B1507" s="1">
        <x:v>45156.437749343466</x:v>
      </x:c>
      <x:c r="C1507" s="6">
        <x:v>75.26695414333334</x:v>
      </x:c>
      <x:c r="D1507" s="14" t="s">
        <x:v>94</x:v>
      </x:c>
      <x:c r="E1507" s="15">
        <x:v>45155.3542554595</x:v>
      </x:c>
      <x:c r="F1507" t="s">
        <x:v>99</x:v>
      </x:c>
      <x:c r="G1507" s="6">
        <x:v>153.1556451761106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34.689</x:v>
      </x:c>
      <x:c r="S1507" s="8">
        <x:v>16700.166625034177</x:v>
      </x:c>
      <x:c r="T1507" s="12">
        <x:v>50253.96802544432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133544</x:v>
      </x:c>
      <x:c r="B1508" s="1">
        <x:v>45156.4377839729</x:v>
      </x:c>
      <x:c r="C1508" s="6">
        <x:v>75.31682053666667</x:v>
      </x:c>
      <x:c r="D1508" s="14" t="s">
        <x:v>94</x:v>
      </x:c>
      <x:c r="E1508" s="15">
        <x:v>45155.3542554595</x:v>
      </x:c>
      <x:c r="F1508" t="s">
        <x:v>99</x:v>
      </x:c>
      <x:c r="G1508" s="6">
        <x:v>153.46920715343208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34.678</x:v>
      </x:c>
      <x:c r="S1508" s="8">
        <x:v>16700.41824867759</x:v>
      </x:c>
      <x:c r="T1508" s="12">
        <x:v>50251.7997762412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133553</x:v>
      </x:c>
      <x:c r="B1509" s="1">
        <x:v>45156.437818495244</x:v>
      </x:c>
      <x:c r="C1509" s="6">
        <x:v>75.36653269833333</x:v>
      </x:c>
      <x:c r="D1509" s="14" t="s">
        <x:v>94</x:v>
      </x:c>
      <x:c r="E1509" s="15">
        <x:v>45155.3542554595</x:v>
      </x:c>
      <x:c r="F1509" t="s">
        <x:v>99</x:v>
      </x:c>
      <x:c r="G1509" s="6">
        <x:v>153.08665931305933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34.696999999999996</x:v>
      </x:c>
      <x:c r="S1509" s="8">
        <x:v>16706.555864230184</x:v>
      </x:c>
      <x:c r="T1509" s="12">
        <x:v>50253.089961773316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133565</x:v>
      </x:c>
      <x:c r="B1510" s="1">
        <x:v>45156.437853067124</x:v>
      </x:c>
      <x:c r="C1510" s="6">
        <x:v>75.416316215</x:v>
      </x:c>
      <x:c r="D1510" s="14" t="s">
        <x:v>94</x:v>
      </x:c>
      <x:c r="E1510" s="15">
        <x:v>45155.3542554595</x:v>
      </x:c>
      <x:c r="F1510" t="s">
        <x:v>99</x:v>
      </x:c>
      <x:c r="G1510" s="6">
        <x:v>153.09955994974024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34.696</x:v>
      </x:c>
      <x:c r="S1510" s="8">
        <x:v>16708.37971232419</x:v>
      </x:c>
      <x:c r="T1510" s="12">
        <x:v>50254.50441479203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133577</x:v>
      </x:c>
      <x:c r="B1511" s="1">
        <x:v>45156.437888263994</x:v>
      </x:c>
      <x:c r="C1511" s="6">
        <x:v>75.46699970333333</x:v>
      </x:c>
      <x:c r="D1511" s="14" t="s">
        <x:v>94</x:v>
      </x:c>
      <x:c r="E1511" s="15">
        <x:v>45155.3542554595</x:v>
      </x:c>
      <x:c r="F1511" t="s">
        <x:v>99</x:v>
      </x:c>
      <x:c r="G1511" s="6">
        <x:v>153.39116706620604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34.692</x:v>
      </x:c>
      <x:c r="S1511" s="8">
        <x:v>16713.79918948587</x:v>
      </x:c>
      <x:c r="T1511" s="12">
        <x:v>50251.98284014523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133589</x:v>
      </x:c>
      <x:c r="B1512" s="1">
        <x:v>45156.43792292119</x:v>
      </x:c>
      <x:c r="C1512" s="6">
        <x:v>75.51690608333334</x:v>
      </x:c>
      <x:c r="D1512" s="14" t="s">
        <x:v>94</x:v>
      </x:c>
      <x:c r="E1512" s="15">
        <x:v>45155.3542554595</x:v>
      </x:c>
      <x:c r="F1512" t="s">
        <x:v>99</x:v>
      </x:c>
      <x:c r="G1512" s="6">
        <x:v>152.71304805682882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34.726</x:v>
      </x:c>
      <x:c r="S1512" s="8">
        <x:v>16716.078638307376</x:v>
      </x:c>
      <x:c r="T1512" s="12">
        <x:v>50257.161575205086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133601</x:v>
      </x:c>
      <x:c r="B1513" s="1">
        <x:v>45156.43795755744</x:v>
      </x:c>
      <x:c r="C1513" s="6">
        <x:v>75.56678228</x:v>
      </x:c>
      <x:c r="D1513" s="14" t="s">
        <x:v>94</x:v>
      </x:c>
      <x:c r="E1513" s="15">
        <x:v>45155.3542554595</x:v>
      </x:c>
      <x:c r="F1513" t="s">
        <x:v>99</x:v>
      </x:c>
      <x:c r="G1513" s="6">
        <x:v>152.98747286666858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34.71</x:v>
      </x:c>
      <x:c r="S1513" s="8">
        <x:v>16723.55519911978</x:v>
      </x:c>
      <x:c r="T1513" s="12">
        <x:v>50252.26355068771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133613</x:v>
      </x:c>
      <x:c r="B1514" s="1">
        <x:v>45156.43799212989</x:v>
      </x:c>
      <x:c r="C1514" s="6">
        <x:v>75.61656659833334</x:v>
      </x:c>
      <x:c r="D1514" s="14" t="s">
        <x:v>94</x:v>
      </x:c>
      <x:c r="E1514" s="15">
        <x:v>45155.3542554595</x:v>
      </x:c>
      <x:c r="F1514" t="s">
        <x:v>99</x:v>
      </x:c>
      <x:c r="G1514" s="6">
        <x:v>152.5246234628903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34.738</x:v>
      </x:c>
      <x:c r="S1514" s="8">
        <x:v>16720.559610342527</x:v>
      </x:c>
      <x:c r="T1514" s="12">
        <x:v>50251.709421578606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133625</x:v>
      </x:c>
      <x:c r="B1515" s="1">
        <x:v>45156.43802669039</x:v>
      </x:c>
      <x:c r="C1515" s="6">
        <x:v>75.66633371166667</x:v>
      </x:c>
      <x:c r="D1515" s="14" t="s">
        <x:v>94</x:v>
      </x:c>
      <x:c r="E1515" s="15">
        <x:v>45155.3542554595</x:v>
      </x:c>
      <x:c r="F1515" t="s">
        <x:v>99</x:v>
      </x:c>
      <x:c r="G1515" s="6">
        <x:v>152.87595452659235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34.716</x:v>
      </x:c>
      <x:c r="S1515" s="8">
        <x:v>16728.486093310952</x:v>
      </x:c>
      <x:c r="T1515" s="12">
        <x:v>50252.68528464084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133637</x:v>
      </x:c>
      <x:c r="B1516" s="1">
        <x:v>45156.43806189563</x:v>
      </x:c>
      <x:c r="C1516" s="6">
        <x:v>75.71702926666667</x:v>
      </x:c>
      <x:c r="D1516" s="14" t="s">
        <x:v>94</x:v>
      </x:c>
      <x:c r="E1516" s="15">
        <x:v>45155.3542554595</x:v>
      </x:c>
      <x:c r="F1516" t="s">
        <x:v>99</x:v>
      </x:c>
      <x:c r="G1516" s="6">
        <x:v>152.87150504859486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34.719</x:v>
      </x:c>
      <x:c r="S1516" s="8">
        <x:v>16733.788535194006</x:v>
      </x:c>
      <x:c r="T1516" s="12">
        <x:v>50257.02574569608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133649</x:v>
      </x:c>
      <x:c r="B1517" s="1">
        <x:v>45156.43809644838</x:v>
      </x:c>
      <x:c r="C1517" s="6">
        <x:v>75.76678522833333</x:v>
      </x:c>
      <x:c r="D1517" s="14" t="s">
        <x:v>94</x:v>
      </x:c>
      <x:c r="E1517" s="15">
        <x:v>45155.3542554595</x:v>
      </x:c>
      <x:c r="F1517" t="s">
        <x:v>99</x:v>
      </x:c>
      <x:c r="G1517" s="6">
        <x:v>152.4944895641678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34.742999999999995</x:v>
      </x:c>
      <x:c r="S1517" s="8">
        <x:v>16735.774883958507</x:v>
      </x:c>
      <x:c r="T1517" s="12">
        <x:v>50251.85236874186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133661</x:v>
      </x:c>
      <x:c r="B1518" s="1">
        <x:v>45156.43813105385</x:v>
      </x:c>
      <x:c r="C1518" s="6">
        <x:v>75.81661709833334</x:v>
      </x:c>
      <x:c r="D1518" s="14" t="s">
        <x:v>94</x:v>
      </x:c>
      <x:c r="E1518" s="15">
        <x:v>45155.3542554595</x:v>
      </x:c>
      <x:c r="F1518" t="s">
        <x:v>99</x:v>
      </x:c>
      <x:c r="G1518" s="6">
        <x:v>152.68686167616133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34.736</x:v>
      </x:c>
      <x:c r="S1518" s="8">
        <x:v>16738.385289852027</x:v>
      </x:c>
      <x:c r="T1518" s="12">
        <x:v>50256.95972458588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133673</x:v>
      </x:c>
      <x:c r="B1519" s="1">
        <x:v>45156.438165629326</x:v>
      </x:c>
      <x:c r="C1519" s="6">
        <x:v>75.86640578166667</x:v>
      </x:c>
      <x:c r="D1519" s="14" t="s">
        <x:v>94</x:v>
      </x:c>
      <x:c r="E1519" s="15">
        <x:v>45155.3542554595</x:v>
      </x:c>
      <x:c r="F1519" t="s">
        <x:v>99</x:v>
      </x:c>
      <x:c r="G1519" s="6">
        <x:v>152.6363555072062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34.724</x:v>
      </x:c>
      <x:c r="S1519" s="8">
        <x:v>16741.198760274103</x:v>
      </x:c>
      <x:c r="T1519" s="12">
        <x:v>50253.742432946136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133685</x:v>
      </x:c>
      <x:c r="B1520" s="1">
        <x:v>45156.43820075117</x:v>
      </x:c>
      <x:c r="C1520" s="6">
        <x:v>75.916981235</x:v>
      </x:c>
      <x:c r="D1520" s="14" t="s">
        <x:v>94</x:v>
      </x:c>
      <x:c r="E1520" s="15">
        <x:v>45155.3542554595</x:v>
      </x:c>
      <x:c r="F1520" t="s">
        <x:v>99</x:v>
      </x:c>
      <x:c r="G1520" s="6">
        <x:v>152.6527120272385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34.736</x:v>
      </x:c>
      <x:c r="S1520" s="8">
        <x:v>16744.030809469197</x:v>
      </x:c>
      <x:c r="T1520" s="12">
        <x:v>50247.34388004631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133697</x:v>
      </x:c>
      <x:c r="B1521" s="1">
        <x:v>45156.4382353652</x:v>
      </x:c>
      <x:c r="C1521" s="6">
        <x:v>75.96682545166667</x:v>
      </x:c>
      <x:c r="D1521" s="14" t="s">
        <x:v>94</x:v>
      </x:c>
      <x:c r="E1521" s="15">
        <x:v>45155.3542554595</x:v>
      </x:c>
      <x:c r="F1521" t="s">
        <x:v>99</x:v>
      </x:c>
      <x:c r="G1521" s="6">
        <x:v>152.32361197096807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34.751</x:v>
      </x:c>
      <x:c r="S1521" s="8">
        <x:v>16746.220395516506</x:v>
      </x:c>
      <x:c r="T1521" s="12">
        <x:v>50256.948428250835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133709</x:v>
      </x:c>
      <x:c r="B1522" s="1">
        <x:v>45156.43826985946</x:v>
      </x:c>
      <x:c r="C1522" s="6">
        <x:v>76.01649718333333</x:v>
      </x:c>
      <x:c r="D1522" s="14" t="s">
        <x:v>94</x:v>
      </x:c>
      <x:c r="E1522" s="15">
        <x:v>45155.3542554595</x:v>
      </x:c>
      <x:c r="F1522" t="s">
        <x:v>99</x:v>
      </x:c>
      <x:c r="G1522" s="6">
        <x:v>152.33201166714346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34.753</x:v>
      </x:c>
      <x:c r="S1522" s="8">
        <x:v>16748.39936351824</x:v>
      </x:c>
      <x:c r="T1522" s="12">
        <x:v>50256.73791020156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133721</x:v>
      </x:c>
      <x:c r="B1523" s="1">
        <x:v>45156.43830456201</x:v>
      </x:c>
      <x:c r="C1523" s="6">
        <x:v>76.066468855</x:v>
      </x:c>
      <x:c r="D1523" s="14" t="s">
        <x:v>94</x:v>
      </x:c>
      <x:c r="E1523" s="15">
        <x:v>45155.3542554595</x:v>
      </x:c>
      <x:c r="F1523" t="s">
        <x:v>99</x:v>
      </x:c>
      <x:c r="G1523" s="6">
        <x:v>152.5627184452776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34.742999999999995</x:v>
      </x:c>
      <x:c r="S1523" s="8">
        <x:v>16752.393057796013</x:v>
      </x:c>
      <x:c r="T1523" s="12">
        <x:v>50251.473013857496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133733</x:v>
      </x:c>
      <x:c r="B1524" s="1">
        <x:v>45156.4383392243</x:v>
      </x:c>
      <x:c r="C1524" s="6">
        <x:v>76.11638256</x:v>
      </x:c>
      <x:c r="D1524" s="14" t="s">
        <x:v>94</x:v>
      </x:c>
      <x:c r="E1524" s="15">
        <x:v>45155.3542554595</x:v>
      </x:c>
      <x:c r="F1524" t="s">
        <x:v>99</x:v>
      </x:c>
      <x:c r="G1524" s="6">
        <x:v>152.519739273471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34.748999999999995</x:v>
      </x:c>
      <x:c r="S1524" s="8">
        <x:v>16757.19089771509</x:v>
      </x:c>
      <x:c r="T1524" s="12">
        <x:v>50251.40303858733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133748</x:v>
      </x:c>
      <x:c r="B1525" s="1">
        <x:v>45156.438374372054</x:v>
      </x:c>
      <x:c r="C1525" s="6">
        <x:v>76.16699531666667</x:v>
      </x:c>
      <x:c r="D1525" s="14" t="s">
        <x:v>94</x:v>
      </x:c>
      <x:c r="E1525" s="15">
        <x:v>45155.3542554595</x:v>
      </x:c>
      <x:c r="F1525" t="s">
        <x:v>99</x:v>
      </x:c>
      <x:c r="G1525" s="6">
        <x:v>152.4639349424881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34.756</x:v>
      </x:c>
      <x:c r="S1525" s="8">
        <x:v>16762.113971620725</x:v>
      </x:c>
      <x:c r="T1525" s="12">
        <x:v>50253.83706907987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133755</x:v>
      </x:c>
      <x:c r="B1526" s="1">
        <x:v>45156.43840889827</x:v>
      </x:c>
      <x:c r="C1526" s="6">
        <x:v>76.21671306166667</x:v>
      </x:c>
      <x:c r="D1526" s="14" t="s">
        <x:v>94</x:v>
      </x:c>
      <x:c r="E1526" s="15">
        <x:v>45155.3542554595</x:v>
      </x:c>
      <x:c r="F1526" t="s">
        <x:v>99</x:v>
      </x:c>
      <x:c r="G1526" s="6">
        <x:v>152.52374204024048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34.754</x:v>
      </x:c>
      <x:c r="S1526" s="8">
        <x:v>16766.2783732694</x:v>
      </x:c>
      <x:c r="T1526" s="12">
        <x:v>50251.001484245375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133769</x:v>
      </x:c>
      <x:c r="B1527" s="1">
        <x:v>45156.43844342546</x:v>
      </x:c>
      <x:c r="C1527" s="6">
        <x:v>76.266432225</x:v>
      </x:c>
      <x:c r="D1527" s="14" t="s">
        <x:v>94</x:v>
      </x:c>
      <x:c r="E1527" s="15">
        <x:v>45155.3542554595</x:v>
      </x:c>
      <x:c r="F1527" t="s">
        <x:v>99</x:v>
      </x:c>
      <x:c r="G1527" s="6">
        <x:v>152.3395773580242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34.771</x:v>
      </x:c>
      <x:c r="S1527" s="8">
        <x:v>16767.46756702217</x:v>
      </x:c>
      <x:c r="T1527" s="12">
        <x:v>50251.02225681805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133781</x:v>
      </x:c>
      <x:c r="B1528" s="1">
        <x:v>45156.438478046766</x:v>
      </x:c>
      <x:c r="C1528" s="6">
        <x:v>76.31628691</x:v>
      </x:c>
      <x:c r="D1528" s="14" t="s">
        <x:v>94</x:v>
      </x:c>
      <x:c r="E1528" s="15">
        <x:v>45155.3542554595</x:v>
      </x:c>
      <x:c r="F1528" t="s">
        <x:v>99</x:v>
      </x:c>
      <x:c r="G1528" s="6">
        <x:v>152.1520429959104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34.775</x:v>
      </x:c>
      <x:c r="S1528" s="8">
        <x:v>16772.6630996888</x:v>
      </x:c>
      <x:c r="T1528" s="12">
        <x:v>50254.346892840425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133793</x:v>
      </x:c>
      <x:c r="B1529" s="1">
        <x:v>45156.438513330104</x:v>
      </x:c>
      <x:c r="C1529" s="6">
        <x:v>76.36709491</x:v>
      </x:c>
      <x:c r="D1529" s="14" t="s">
        <x:v>94</x:v>
      </x:c>
      <x:c r="E1529" s="15">
        <x:v>45155.3542554595</x:v>
      </x:c>
      <x:c r="F1529" t="s">
        <x:v>99</x:v>
      </x:c>
      <x:c r="G1529" s="6">
        <x:v>152.07076827031653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34.784</x:v>
      </x:c>
      <x:c r="S1529" s="8">
        <x:v>16777.211035540746</x:v>
      </x:c>
      <x:c r="T1529" s="12">
        <x:v>50251.94807024124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133805</x:v>
      </x:c>
      <x:c r="B1530" s="1">
        <x:v>45156.43854791279</x:v>
      </x:c>
      <x:c r="C1530" s="6">
        <x:v>76.416893975</x:v>
      </x:c>
      <x:c r="D1530" s="14" t="s">
        <x:v>94</x:v>
      </x:c>
      <x:c r="E1530" s="15">
        <x:v>45155.3542554595</x:v>
      </x:c>
      <x:c r="F1530" t="s">
        <x:v>99</x:v>
      </x:c>
      <x:c r="G1530" s="6">
        <x:v>151.98554462628076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34.788</x:v>
      </x:c>
      <x:c r="S1530" s="8">
        <x:v>16782.8730327551</x:v>
      </x:c>
      <x:c r="T1530" s="12">
        <x:v>50253.93349881795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133817</x:v>
      </x:c>
      <x:c r="B1531" s="1">
        <x:v>45156.43858250257</x:v>
      </x:c>
      <x:c r="C1531" s="6">
        <x:v>76.46670324833333</x:v>
      </x:c>
      <x:c r="D1531" s="14" t="s">
        <x:v>94</x:v>
      </x:c>
      <x:c r="E1531" s="15">
        <x:v>45155.3542554595</x:v>
      </x:c>
      <x:c r="F1531" t="s">
        <x:v>99</x:v>
      </x:c>
      <x:c r="G1531" s="6">
        <x:v>152.11360296017648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34.778</x:v>
      </x:c>
      <x:c r="S1531" s="8">
        <x:v>16786.08496173369</x:v>
      </x:c>
      <x:c r="T1531" s="12">
        <x:v>50246.24828581066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133829</x:v>
      </x:c>
      <x:c r="B1532" s="1">
        <x:v>45156.438617051914</x:v>
      </x:c>
      <x:c r="C1532" s="6">
        <x:v>76.51645431666667</x:v>
      </x:c>
      <x:c r="D1532" s="14" t="s">
        <x:v>94</x:v>
      </x:c>
      <x:c r="E1532" s="15">
        <x:v>45155.3542554595</x:v>
      </x:c>
      <x:c r="F1532" t="s">
        <x:v>99</x:v>
      </x:c>
      <x:c r="G1532" s="6">
        <x:v>152.0195475369959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34.788</x:v>
      </x:c>
      <x:c r="S1532" s="8">
        <x:v>16788.71791154255</x:v>
      </x:c>
      <x:c r="T1532" s="12">
        <x:v>50253.627021906286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133841</x:v>
      </x:c>
      <x:c r="B1533" s="1">
        <x:v>45156.438652179466</x:v>
      </x:c>
      <x:c r="C1533" s="6">
        <x:v>76.56703798666666</x:v>
      </x:c>
      <x:c r="D1533" s="14" t="s">
        <x:v>94</x:v>
      </x:c>
      <x:c r="E1533" s="15">
        <x:v>45155.3542554595</x:v>
      </x:c>
      <x:c r="F1533" t="s">
        <x:v>99</x:v>
      </x:c>
      <x:c r="G1533" s="6">
        <x:v>152.1512701599247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34.791</x:v>
      </x:c>
      <x:c r="S1533" s="8">
        <x:v>16795.476773266935</x:v>
      </x:c>
      <x:c r="T1533" s="12">
        <x:v>50255.40628861258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133853</x:v>
      </x:c>
      <x:c r="B1534" s="1">
        <x:v>45156.43868676062</x:v>
      </x:c>
      <x:c r="C1534" s="6">
        <x:v>76.61683484833334</x:v>
      </x:c>
      <x:c r="D1534" s="14" t="s">
        <x:v>94</x:v>
      </x:c>
      <x:c r="E1534" s="15">
        <x:v>45155.3542554595</x:v>
      </x:c>
      <x:c r="F1534" t="s">
        <x:v>99</x:v>
      </x:c>
      <x:c r="G1534" s="6">
        <x:v>152.1344296532667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34.787</x:v>
      </x:c>
      <x:c r="S1534" s="8">
        <x:v>16797.42770001583</x:v>
      </x:c>
      <x:c r="T1534" s="12">
        <x:v>50245.66264751376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133865</x:v>
      </x:c>
      <x:c r="B1535" s="1">
        <x:v>45156.43872136002</x:v>
      </x:c>
      <x:c r="C1535" s="6">
        <x:v>76.666657985</x:v>
      </x:c>
      <x:c r="D1535" s="14" t="s">
        <x:v>94</x:v>
      </x:c>
      <x:c r="E1535" s="15">
        <x:v>45155.3542554595</x:v>
      </x:c>
      <x:c r="F1535" t="s">
        <x:v>99</x:v>
      </x:c>
      <x:c r="G1535" s="6">
        <x:v>152.1428481017389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34.789</x:v>
      </x:c>
      <x:c r="S1535" s="8">
        <x:v>16802.728049925812</x:v>
      </x:c>
      <x:c r="T1535" s="12">
        <x:v>50247.91872738873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133877</x:v>
      </x:c>
      <x:c r="B1536" s="1">
        <x:v>45156.43875588907</x:v>
      </x:c>
      <x:c r="C1536" s="6">
        <x:v>76.71637981</x:v>
      </x:c>
      <x:c r="D1536" s="14" t="s">
        <x:v>94</x:v>
      </x:c>
      <x:c r="E1536" s="15">
        <x:v>45155.3542554595</x:v>
      </x:c>
      <x:c r="F1536" t="s">
        <x:v>99</x:v>
      </x:c>
      <x:c r="G1536" s="6">
        <x:v>151.7253866035725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34.811</x:v>
      </x:c>
      <x:c r="S1536" s="8">
        <x:v>16809.217397628625</x:v>
      </x:c>
      <x:c r="T1536" s="12">
        <x:v>50248.95527302292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133889</x:v>
      </x:c>
      <x:c r="B1537" s="1">
        <x:v>45156.43879097233</x:v>
      </x:c>
      <x:c r="C1537" s="6">
        <x:v>76.76689972333334</x:v>
      </x:c>
      <x:c r="D1537" s="14" t="s">
        <x:v>94</x:v>
      </x:c>
      <x:c r="E1537" s="15">
        <x:v>45155.3542554595</x:v>
      </x:c>
      <x:c r="F1537" t="s">
        <x:v>99</x:v>
      </x:c>
      <x:c r="G1537" s="6">
        <x:v>151.99795284977458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34.795</x:v>
      </x:c>
      <x:c r="S1537" s="8">
        <x:v>16811.73569804327</x:v>
      </x:c>
      <x:c r="T1537" s="12">
        <x:v>50252.65240695677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133901</x:v>
      </x:c>
      <x:c r="B1538" s="1">
        <x:v>45156.43882553224</x:v>
      </x:c>
      <x:c r="C1538" s="6">
        <x:v>76.81666597833333</x:v>
      </x:c>
      <x:c r="D1538" s="14" t="s">
        <x:v>94</x:v>
      </x:c>
      <x:c r="E1538" s="15">
        <x:v>45155.3542554595</x:v>
      </x:c>
      <x:c r="F1538" t="s">
        <x:v>99</x:v>
      </x:c>
      <x:c r="G1538" s="6">
        <x:v>151.68306412970762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34.809</x:v>
      </x:c>
      <x:c r="S1538" s="8">
        <x:v>16811.450103800413</x:v>
      </x:c>
      <x:c r="T1538" s="12">
        <x:v>50248.493317405555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133913</x:v>
      </x:c>
      <x:c r="B1539" s="1">
        <x:v>45156.438860096285</x:v>
      </x:c>
      <x:c r="C1539" s="6">
        <x:v>76.86643821166666</x:v>
      </x:c>
      <x:c r="D1539" s="14" t="s">
        <x:v>94</x:v>
      </x:c>
      <x:c r="E1539" s="15">
        <x:v>45155.3542554595</x:v>
      </x:c>
      <x:c r="F1539" t="s">
        <x:v>99</x:v>
      </x:c>
      <x:c r="G1539" s="6">
        <x:v>152.24538898862826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34.781</x:v>
      </x:c>
      <x:c r="S1539" s="8">
        <x:v>16804.646248765792</x:v>
      </x:c>
      <x:c r="T1539" s="12">
        <x:v>50255.03934395674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133926</x:v>
      </x:c>
      <x:c r="B1540" s="1">
        <x:v>45156.43889524998</x:v>
      </x:c>
      <x:c r="C1540" s="6">
        <x:v>76.91705952666666</x:v>
      </x:c>
      <x:c r="D1540" s="14" t="s">
        <x:v>94</x:v>
      </x:c>
      <x:c r="E1540" s="15">
        <x:v>45155.3542554595</x:v>
      </x:c>
      <x:c r="F1540" t="s">
        <x:v>99</x:v>
      </x:c>
      <x:c r="G1540" s="6">
        <x:v>152.48445159795278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34.772999999999996</x:v>
      </x:c>
      <x:c r="S1540" s="8">
        <x:v>16799.138297522015</x:v>
      </x:c>
      <x:c r="T1540" s="12">
        <x:v>50247.674319033336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133940</x:v>
      </x:c>
      <x:c r="B1541" s="1">
        <x:v>45156.438929787895</x:v>
      </x:c>
      <x:c r="C1541" s="6">
        <x:v>76.966794135</x:v>
      </x:c>
      <x:c r="D1541" s="14" t="s">
        <x:v>94</x:v>
      </x:c>
      <x:c r="E1541" s="15">
        <x:v>45155.3542554595</x:v>
      </x:c>
      <x:c r="F1541" t="s">
        <x:v>99</x:v>
      </x:c>
      <x:c r="G1541" s="6">
        <x:v>152.27543688137794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34.775999999999996</x:v>
      </x:c>
      <x:c r="S1541" s="8">
        <x:v>16802.142978433523</x:v>
      </x:c>
      <x:c r="T1541" s="12">
        <x:v>50245.791938415765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133949</x:v>
      </x:c>
      <x:c r="B1542" s="1">
        <x:v>45156.43896431524</x:v>
      </x:c>
      <x:c r="C1542" s="6">
        <x:v>77.016513505</x:v>
      </x:c>
      <x:c r="D1542" s="14" t="s">
        <x:v>94</x:v>
      </x:c>
      <x:c r="E1542" s="15">
        <x:v>45155.3542554595</x:v>
      </x:c>
      <x:c r="F1542" t="s">
        <x:v>99</x:v>
      </x:c>
      <x:c r="G1542" s="6">
        <x:v>152.19375644272847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34.793</x:v>
      </x:c>
      <x:c r="S1542" s="8">
        <x:v>16803.212821095105</x:v>
      </x:c>
      <x:c r="T1542" s="12">
        <x:v>50256.284542634734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133961</x:v>
      </x:c>
      <x:c r="B1543" s="1">
        <x:v>45156.43899943357</x:v>
      </x:c>
      <x:c r="C1543" s="6">
        <x:v>77.06708391</x:v>
      </x:c>
      <x:c r="D1543" s="14" t="s">
        <x:v>94</x:v>
      </x:c>
      <x:c r="E1543" s="15">
        <x:v>45155.3542554595</x:v>
      </x:c>
      <x:c r="F1543" t="s">
        <x:v>99</x:v>
      </x:c>
      <x:c r="G1543" s="6">
        <x:v>152.16445593290237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34.782</x:v>
      </x:c>
      <x:c r="S1543" s="8">
        <x:v>16805.72386364236</x:v>
      </x:c>
      <x:c r="T1543" s="12">
        <x:v>50253.7511608893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133973</x:v>
      </x:c>
      <x:c r="B1544" s="1">
        <x:v>45156.43903400574</x:v>
      </x:c>
      <x:c r="C1544" s="6">
        <x:v>77.116867825</x:v>
      </x:c>
      <x:c r="D1544" s="14" t="s">
        <x:v>94</x:v>
      </x:c>
      <x:c r="E1544" s="15">
        <x:v>45155.3542554595</x:v>
      </x:c>
      <x:c r="F1544" t="s">
        <x:v>99</x:v>
      </x:c>
      <x:c r="G1544" s="6">
        <x:v>152.44226234808113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34.763</x:v>
      </x:c>
      <x:c r="S1544" s="8">
        <x:v>16804.093522905812</x:v>
      </x:c>
      <x:c r="T1544" s="12">
        <x:v>50252.44949067809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133985</x:v>
      </x:c>
      <x:c r="B1545" s="1">
        <x:v>45156.43906856903</x:v>
      </x:c>
      <x:c r="C1545" s="6">
        <x:v>77.16663896</x:v>
      </x:c>
      <x:c r="D1545" s="14" t="s">
        <x:v>94</x:v>
      </x:c>
      <x:c r="E1545" s="15">
        <x:v>45155.3542554595</x:v>
      </x:c>
      <x:c r="F1545" t="s">
        <x:v>99</x:v>
      </x:c>
      <x:c r="G1545" s="6">
        <x:v>152.23660064675465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34.787</x:v>
      </x:c>
      <x:c r="S1545" s="8">
        <x:v>16810.565783459053</x:v>
      </x:c>
      <x:c r="T1545" s="12">
        <x:v>50253.503176623104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133997</x:v>
      </x:c>
      <x:c r="B1546" s="1">
        <x:v>45156.43910317931</x:v>
      </x:c>
      <x:c r="C1546" s="6">
        <x:v>77.21647776666667</x:v>
      </x:c>
      <x:c r="D1546" s="14" t="s">
        <x:v>94</x:v>
      </x:c>
      <x:c r="E1546" s="15">
        <x:v>45155.3542554595</x:v>
      </x:c>
      <x:c r="F1546" t="s">
        <x:v>99</x:v>
      </x:c>
      <x:c r="G1546" s="6">
        <x:v>152.4162071879965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34.772999999999996</x:v>
      </x:c>
      <x:c r="S1546" s="8">
        <x:v>16817.09396610081</x:v>
      </x:c>
      <x:c r="T1546" s="12">
        <x:v>50245.90522738092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134009</x:v>
      </x:c>
      <x:c r="B1547" s="1">
        <x:v>45156.439138332426</x:v>
      </x:c>
      <x:c r="C1547" s="6">
        <x:v>77.26709825333333</x:v>
      </x:c>
      <x:c r="D1547" s="14" t="s">
        <x:v>94</x:v>
      </x:c>
      <x:c r="E1547" s="15">
        <x:v>45155.3542554595</x:v>
      </x:c>
      <x:c r="F1547" t="s">
        <x:v>99</x:v>
      </x:c>
      <x:c r="G1547" s="6">
        <x:v>152.18129226251102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34.786</x:v>
      </x:c>
      <x:c r="S1547" s="8">
        <x:v>16817.214669613488</x:v>
      </x:c>
      <x:c r="T1547" s="12">
        <x:v>50253.788991677946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134021</x:v>
      </x:c>
      <x:c r="B1548" s="1">
        <x:v>45156.43917291036</x:v>
      </x:c>
      <x:c r="C1548" s="6">
        <x:v>77.31689047833333</x:v>
      </x:c>
      <x:c r="D1548" s="14" t="s">
        <x:v>94</x:v>
      </x:c>
      <x:c r="E1548" s="15">
        <x:v>45155.3542554595</x:v>
      </x:c>
      <x:c r="F1548" t="s">
        <x:v>99</x:v>
      </x:c>
      <x:c r="G1548" s="6">
        <x:v>152.22378028673026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34.788</x:v>
      </x:c>
      <x:c r="S1548" s="8">
        <x:v>16821.568711077598</x:v>
      </x:c>
      <x:c r="T1548" s="12">
        <x:v>50248.12286528594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134033</x:v>
      </x:c>
      <x:c r="B1549" s="1">
        <x:v>45156.43920744079</x:v>
      </x:c>
      <x:c r="C1549" s="6">
        <x:v>77.36661429333333</x:v>
      </x:c>
      <x:c r="D1549" s="14" t="s">
        <x:v>94</x:v>
      </x:c>
      <x:c r="E1549" s="15">
        <x:v>45155.3542554595</x:v>
      </x:c>
      <x:c r="F1549" t="s">
        <x:v>99</x:v>
      </x:c>
      <x:c r="G1549" s="6">
        <x:v>152.1428481017389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34.789</x:v>
      </x:c>
      <x:c r="S1549" s="8">
        <x:v>16823.241076574774</x:v>
      </x:c>
      <x:c r="T1549" s="12">
        <x:v>50246.70724965884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134045</x:v>
      </x:c>
      <x:c r="B1550" s="1">
        <x:v>45156.439242093526</x:v>
      </x:c>
      <x:c r="C1550" s="6">
        <x:v>77.41651423666667</x:v>
      </x:c>
      <x:c r="D1550" s="14" t="s">
        <x:v>94</x:v>
      </x:c>
      <x:c r="E1550" s="15">
        <x:v>45155.3542554595</x:v>
      </x:c>
      <x:c r="F1550" t="s">
        <x:v>99</x:v>
      </x:c>
      <x:c r="G1550" s="6">
        <x:v>151.7341654845236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34.805</x:v>
      </x:c>
      <x:c r="S1550" s="8">
        <x:v>16826.233766889145</x:v>
      </x:c>
      <x:c r="T1550" s="12">
        <x:v>50249.519651883755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134057</x:v>
      </x:c>
      <x:c r="B1551" s="1">
        <x:v>45156.439277198195</x:v>
      </x:c>
      <x:c r="C1551" s="6">
        <x:v>77.46706496</x:v>
      </x:c>
      <x:c r="D1551" s="14" t="s">
        <x:v>94</x:v>
      </x:c>
      <x:c r="E1551" s="15">
        <x:v>45155.3542554595</x:v>
      </x:c>
      <x:c r="F1551" t="s">
        <x:v>99</x:v>
      </x:c>
      <x:c r="G1551" s="6">
        <x:v>151.86965270851664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34.812999999999995</x:v>
      </x:c>
      <x:c r="S1551" s="8">
        <x:v>16835.422999915838</x:v>
      </x:c>
      <x:c r="T1551" s="12">
        <x:v>50251.652575361055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134069</x:v>
      </x:c>
      <x:c r="B1552" s="1">
        <x:v>45156.43931171583</x:v>
      </x:c>
      <x:c r="C1552" s="6">
        <x:v>77.51677035666667</x:v>
      </x:c>
      <x:c r="D1552" s="14" t="s">
        <x:v>94</x:v>
      </x:c>
      <x:c r="E1552" s="15">
        <x:v>45155.3542554595</x:v>
      </x:c>
      <x:c r="F1552" t="s">
        <x:v>99</x:v>
      </x:c>
      <x:c r="G1552" s="6">
        <x:v>151.74217507175396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34.815</x:v>
      </x:c>
      <x:c r="S1552" s="8">
        <x:v>16834.235621389173</x:v>
      </x:c>
      <x:c r="T1552" s="12">
        <x:v>50245.305360084465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134081</x:v>
      </x:c>
      <x:c r="B1553" s="1">
        <x:v>45156.43934632891</x:v>
      </x:c>
      <x:c r="C1553" s="6">
        <x:v>77.56661318833333</x:v>
      </x:c>
      <x:c r="D1553" s="14" t="s">
        <x:v>94</x:v>
      </x:c>
      <x:c r="E1553" s="15">
        <x:v>45155.3542554595</x:v>
      </x:c>
      <x:c r="F1553" t="s">
        <x:v>99</x:v>
      </x:c>
      <x:c r="G1553" s="6">
        <x:v>151.8272626643275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34.811</x:v>
      </x:c>
      <x:c r="S1553" s="8">
        <x:v>16844.115034341667</x:v>
      </x:c>
      <x:c r="T1553" s="12">
        <x:v>50251.28574418298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134093</x:v>
      </x:c>
      <x:c r="B1554" s="1">
        <x:v>45156.43938096067</x:v>
      </x:c>
      <x:c r="C1554" s="6">
        <x:v>77.61648291833333</x:v>
      </x:c>
      <x:c r="D1554" s="14" t="s">
        <x:v>94</x:v>
      </x:c>
      <x:c r="E1554" s="15">
        <x:v>45155.3542554595</x:v>
      </x:c>
      <x:c r="F1554" t="s">
        <x:v>99</x:v>
      </x:c>
      <x:c r="G1554" s="6">
        <x:v>151.631601010967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34.821</x:v>
      </x:c>
      <x:c r="S1554" s="8">
        <x:v>16846.09635137516</x:v>
      </x:c>
      <x:c r="T1554" s="12">
        <x:v>50249.631261919705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134105</x:v>
      </x:c>
      <x:c r="B1555" s="1">
        <x:v>45156.43941559883</x:v>
      </x:c>
      <x:c r="C1555" s="6">
        <x:v>77.666361865</x:v>
      </x:c>
      <x:c r="D1555" s="14" t="s">
        <x:v>94</x:v>
      </x:c>
      <x:c r="E1555" s="15">
        <x:v>45155.3542554595</x:v>
      </x:c>
      <x:c r="F1555" t="s">
        <x:v>99</x:v>
      </x:c>
      <x:c r="G1555" s="6">
        <x:v>151.7119125593416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34.827999999999996</x:v>
      </x:c>
      <x:c r="S1555" s="8">
        <x:v>16849.772451586618</x:v>
      </x:c>
      <x:c r="T1555" s="12">
        <x:v>50248.29684763663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134119</x:v>
      </x:c>
      <x:c r="B1556" s="1">
        <x:v>45156.43945071553</x:v>
      </x:c>
      <x:c r="C1556" s="6">
        <x:v>77.716929915</x:v>
      </x:c>
      <x:c r="D1556" s="14" t="s">
        <x:v>94</x:v>
      </x:c>
      <x:c r="E1556" s="15">
        <x:v>45155.3542554595</x:v>
      </x:c>
      <x:c r="F1556" t="s">
        <x:v>99</x:v>
      </x:c>
      <x:c r="G1556" s="6">
        <x:v>151.33388811506293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34.847</x:v>
      </x:c>
      <x:c r="S1556" s="8">
        <x:v>16852.80187381483</x:v>
      </x:c>
      <x:c r="T1556" s="12">
        <x:v>50242.74260905612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134132</x:v>
      </x:c>
      <x:c r="B1557" s="1">
        <x:v>45156.43948535066</x:v>
      </x:c>
      <x:c r="C1557" s="6">
        <x:v>77.76680450666667</x:v>
      </x:c>
      <x:c r="D1557" s="14" t="s">
        <x:v>94</x:v>
      </x:c>
      <x:c r="E1557" s="15">
        <x:v>45155.3542554595</x:v>
      </x:c>
      <x:c r="F1557" t="s">
        <x:v>99</x:v>
      </x:c>
      <x:c r="G1557" s="6">
        <x:v>151.29602100786977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34.842</x:v>
      </x:c>
      <x:c r="S1557" s="8">
        <x:v>16855.415708922807</x:v>
      </x:c>
      <x:c r="T1557" s="12">
        <x:v>50253.76598002204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134140</x:v>
      </x:c>
      <x:c r="B1558" s="1">
        <x:v>45156.43951993397</x:v>
      </x:c>
      <x:c r="C1558" s="6">
        <x:v>77.81660447333333</x:v>
      </x:c>
      <x:c r="D1558" s="14" t="s">
        <x:v>94</x:v>
      </x:c>
      <x:c r="E1558" s="15">
        <x:v>45155.3542554595</x:v>
      </x:c>
      <x:c r="F1558" t="s">
        <x:v>99</x:v>
      </x:c>
      <x:c r="G1558" s="6">
        <x:v>151.3553560246754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34.839999999999996</x:v>
      </x:c>
      <x:c r="S1558" s="8">
        <x:v>16860.24053692522</x:v>
      </x:c>
      <x:c r="T1558" s="12">
        <x:v>50249.41192935107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134153</x:v>
      </x:c>
      <x:c r="B1559" s="1">
        <x:v>45156.439554472665</x:v>
      </x:c>
      <x:c r="C1559" s="6">
        <x:v>77.86634019333333</x:v>
      </x:c>
      <x:c r="D1559" s="14" t="s">
        <x:v>94</x:v>
      </x:c>
      <x:c r="E1559" s="15">
        <x:v>45155.3542554595</x:v>
      </x:c>
      <x:c r="F1559" t="s">
        <x:v>99</x:v>
      </x:c>
      <x:c r="G1559" s="6">
        <x:v>151.18543673325172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34.856</x:v>
      </x:c>
      <x:c r="S1559" s="8">
        <x:v>16862.592525860662</x:v>
      </x:c>
      <x:c r="T1559" s="12">
        <x:v>50247.97126144158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134165</x:v>
      </x:c>
      <x:c r="B1560" s="1">
        <x:v>45156.43958960244</x:v>
      </x:c>
      <x:c r="C1560" s="6">
        <x:v>77.91692707166666</x:v>
      </x:c>
      <x:c r="D1560" s="14" t="s">
        <x:v>94</x:v>
      </x:c>
      <x:c r="E1560" s="15">
        <x:v>45155.3542554595</x:v>
      </x:c>
      <x:c r="F1560" t="s">
        <x:v>99</x:v>
      </x:c>
      <x:c r="G1560" s="6">
        <x:v>151.15563211200796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34.861</x:v>
      </x:c>
      <x:c r="S1560" s="8">
        <x:v>16860.03902892908</x:v>
      </x:c>
      <x:c r="T1560" s="12">
        <x:v>50253.581237716266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134177</x:v>
      </x:c>
      <x:c r="B1561" s="1">
        <x:v>45156.439624253595</x:v>
      </x:c>
      <x:c r="C1561" s="6">
        <x:v>77.966824725</x:v>
      </x:c>
      <x:c r="D1561" s="14" t="s">
        <x:v>94</x:v>
      </x:c>
      <x:c r="E1561" s="15">
        <x:v>45155.3542554595</x:v>
      </x:c>
      <x:c r="F1561" t="s">
        <x:v>99</x:v>
      </x:c>
      <x:c r="G1561" s="6">
        <x:v>151.1643397191612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34.855</x:v>
      </x:c>
      <x:c r="S1561" s="8">
        <x:v>16866.05605496673</x:v>
      </x:c>
      <x:c r="T1561" s="12">
        <x:v>50245.803278241685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134189</x:v>
      </x:c>
      <x:c r="B1562" s="1">
        <x:v>45156.43965881146</x:v>
      </x:c>
      <x:c r="C1562" s="6">
        <x:v>78.01658806166667</x:v>
      </x:c>
      <x:c r="D1562" s="14" t="s">
        <x:v>94</x:v>
      </x:c>
      <x:c r="E1562" s="15">
        <x:v>45155.3542554595</x:v>
      </x:c>
      <x:c r="F1562" t="s">
        <x:v>99</x:v>
      </x:c>
      <x:c r="G1562" s="6">
        <x:v>151.2997011569046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34.855</x:v>
      </x:c>
      <x:c r="S1562" s="8">
        <x:v>16866.1725887035</x:v>
      </x:c>
      <x:c r="T1562" s="12">
        <x:v>50249.22898173207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134201</x:v>
      </x:c>
      <x:c r="B1563" s="1">
        <x:v>45156.43969331176</x:v>
      </x:c>
      <x:c r="C1563" s="6">
        <x:v>78.06626848833334</x:v>
      </x:c>
      <x:c r="D1563" s="14" t="s">
        <x:v>94</x:v>
      </x:c>
      <x:c r="E1563" s="15">
        <x:v>45155.3542554595</x:v>
      </x:c>
      <x:c r="F1563" t="s">
        <x:v>99</x:v>
      </x:c>
      <x:c r="G1563" s="6">
        <x:v>150.9525145643089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34.869</x:v>
      </x:c>
      <x:c r="S1563" s="8">
        <x:v>16867.69194138687</x:v>
      </x:c>
      <x:c r="T1563" s="12">
        <x:v>50249.213459772924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134213</x:v>
      </x:c>
      <x:c r="B1564" s="1">
        <x:v>45156.43972855914</x:v>
      </x:c>
      <x:c r="C1564" s="6">
        <x:v>78.11702471333334</x:v>
      </x:c>
      <x:c r="D1564" s="14" t="s">
        <x:v>94</x:v>
      </x:c>
      <x:c r="E1564" s="15">
        <x:v>45155.3542554595</x:v>
      </x:c>
      <x:c r="F1564" t="s">
        <x:v>99</x:v>
      </x:c>
      <x:c r="G1564" s="6">
        <x:v>151.00301984882412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34.873</x:v>
      </x:c>
      <x:c r="S1564" s="8">
        <x:v>16870.118649138156</x:v>
      </x:c>
      <x:c r="T1564" s="12">
        <x:v>50244.77033394606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134225</x:v>
      </x:c>
      <x:c r="B1565" s="1">
        <x:v>45156.43976318284</x:v>
      </x:c>
      <x:c r="C1565" s="6">
        <x:v>78.16688285</x:v>
      </x:c>
      <x:c r="D1565" s="14" t="s">
        <x:v>94</x:v>
      </x:c>
      <x:c r="E1565" s="15">
        <x:v>45155.3542554595</x:v>
      </x:c>
      <x:c r="F1565" t="s">
        <x:v>99</x:v>
      </x:c>
      <x:c r="G1565" s="6">
        <x:v>150.98596959454875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34.876999999999995</x:v>
      </x:c>
      <x:c r="S1565" s="8">
        <x:v>16871.317160410556</x:v>
      </x:c>
      <x:c r="T1565" s="12">
        <x:v>50249.27387741577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134237</x:v>
      </x:c>
      <x:c r="B1566" s="1">
        <x:v>45156.439797814695</x:v>
      </x:c>
      <x:c r="C1566" s="6">
        <x:v>78.21675272</x:v>
      </x:c>
      <x:c r="D1566" s="14" t="s">
        <x:v>94</x:v>
      </x:c>
      <x:c r="E1566" s="15">
        <x:v>45155.3542554595</x:v>
      </x:c>
      <x:c r="F1566" t="s">
        <x:v>99</x:v>
      </x:c>
      <x:c r="G1566" s="6">
        <x:v>150.8759687062208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34.882999999999996</x:v>
      </x:c>
      <x:c r="S1566" s="8">
        <x:v>16876.183529275477</x:v>
      </x:c>
      <x:c r="T1566" s="12">
        <x:v>50247.60275212648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134249</x:v>
      </x:c>
      <x:c r="B1567" s="1">
        <x:v>45156.43983232734</x:v>
      </x:c>
      <x:c r="C1567" s="6">
        <x:v>78.26645093</x:v>
      </x:c>
      <x:c r="D1567" s="14" t="s">
        <x:v>94</x:v>
      </x:c>
      <x:c r="E1567" s="15">
        <x:v>45155.3542554595</x:v>
      </x:c>
      <x:c r="F1567" t="s">
        <x:v>99</x:v>
      </x:c>
      <x:c r="G1567" s="6">
        <x:v>150.94382115970993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34.875</x:v>
      </x:c>
      <x:c r="S1567" s="8">
        <x:v>16870.268657695593</x:v>
      </x:c>
      <x:c r="T1567" s="12">
        <x:v>50249.85315934538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134261</x:v>
      </x:c>
      <x:c r="B1568" s="1">
        <x:v>45156.43986693325</x:v>
      </x:c>
      <x:c r="C1568" s="6">
        <x:v>78.31628344333333</x:v>
      </x:c>
      <x:c r="D1568" s="14" t="s">
        <x:v>94</x:v>
      </x:c>
      <x:c r="E1568" s="15">
        <x:v>45155.3542554595</x:v>
      </x:c>
      <x:c r="F1568" t="s">
        <x:v>99</x:v>
      </x:c>
      <x:c r="G1568" s="6">
        <x:v>150.8088055828616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34.875</x:v>
      </x:c>
      <x:c r="S1568" s="8">
        <x:v>16878.06094193825</x:v>
      </x:c>
      <x:c r="T1568" s="12">
        <x:v>50248.99316249307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134273</x:v>
      </x:c>
      <x:c r="B1569" s="1">
        <x:v>45156.43990213557</x:v>
      </x:c>
      <x:c r="C1569" s="6">
        <x:v>78.36697478833334</x:v>
      </x:c>
      <x:c r="D1569" s="14" t="s">
        <x:v>94</x:v>
      </x:c>
      <x:c r="E1569" s="15">
        <x:v>45155.3542554595</x:v>
      </x:c>
      <x:c r="F1569" t="s">
        <x:v>99</x:v>
      </x:c>
      <x:c r="G1569" s="6">
        <x:v>150.7236580120965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34.894999999999996</x:v>
      </x:c>
      <x:c r="S1569" s="8">
        <x:v>16881.685780329324</x:v>
      </x:c>
      <x:c r="T1569" s="12">
        <x:v>50248.43347286368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134285</x:v>
      </x:c>
      <x:c r="B1570" s="1">
        <x:v>45156.43993678907</x:v>
      </x:c>
      <x:c r="C1570" s="6">
        <x:v>78.41687582</x:v>
      </x:c>
      <x:c r="D1570" s="14" t="s">
        <x:v>94</x:v>
      </x:c>
      <x:c r="E1570" s="15">
        <x:v>45155.3542554595</x:v>
      </x:c>
      <x:c r="F1570" t="s">
        <x:v>99</x:v>
      </x:c>
      <x:c r="G1570" s="6">
        <x:v>150.54616964050817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34.909</x:v>
      </x:c>
      <x:c r="S1570" s="8">
        <x:v>16882.87071233084</x:v>
      </x:c>
      <x:c r="T1570" s="12">
        <x:v>50250.93570232026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134297</x:v>
      </x:c>
      <x:c r="B1571" s="1">
        <x:v>45156.43997136723</x:v>
      </x:c>
      <x:c r="C1571" s="6">
        <x:v>78.46666837</x:v>
      </x:c>
      <x:c r="D1571" s="14" t="s">
        <x:v>94</x:v>
      </x:c>
      <x:c r="E1571" s="15">
        <x:v>45155.3542554595</x:v>
      </x:c>
      <x:c r="F1571" t="s">
        <x:v>99</x:v>
      </x:c>
      <x:c r="G1571" s="6">
        <x:v>150.80011262445623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34.881</x:v>
      </x:c>
      <x:c r="S1571" s="8">
        <x:v>16892.070691975467</x:v>
      </x:c>
      <x:c r="T1571" s="12">
        <x:v>50251.967445268616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134309</x:v>
      </x:c>
      <x:c r="B1572" s="1">
        <x:v>45156.440006081306</x:v>
      </x:c>
      <x:c r="C1572" s="6">
        <x:v>78.51665663666667</x:v>
      </x:c>
      <x:c r="D1572" s="14" t="s">
        <x:v>94</x:v>
      </x:c>
      <x:c r="E1572" s="15">
        <x:v>45155.3542554595</x:v>
      </x:c>
      <x:c r="F1572" t="s">
        <x:v>99</x:v>
      </x:c>
      <x:c r="G1572" s="6">
        <x:v>150.403162726147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34.907</x:v>
      </x:c>
      <x:c r="S1572" s="8">
        <x:v>16896.24497789174</x:v>
      </x:c>
      <x:c r="T1572" s="12">
        <x:v>50243.96284947112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134328</x:v>
      </x:c>
      <x:c r="B1573" s="1">
        <x:v>45156.44004065104</x:v>
      </x:c>
      <x:c r="C1573" s="6">
        <x:v>78.56643704666666</x:v>
      </x:c>
      <x:c r="D1573" s="14" t="s">
        <x:v>94</x:v>
      </x:c>
      <x:c r="E1573" s="15">
        <x:v>45155.3542554595</x:v>
      </x:c>
      <x:c r="F1573" t="s">
        <x:v>99</x:v>
      </x:c>
      <x:c r="G1573" s="6">
        <x:v>150.54214608581637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34.903999999999996</x:v>
      </x:c>
      <x:c r="S1573" s="8">
        <x:v>16897.519359252317</x:v>
      </x:c>
      <x:c r="T1573" s="12">
        <x:v>50247.40928349579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134336</x:v>
      </x:c>
      <x:c r="B1574" s="1">
        <x:v>45156.44007578909</x:v>
      </x:c>
      <x:c r="C1574" s="6">
        <x:v>78.61703584666667</x:v>
      </x:c>
      <x:c r="D1574" s="14" t="s">
        <x:v>94</x:v>
      </x:c>
      <x:c r="E1574" s="15">
        <x:v>45155.3542554595</x:v>
      </x:c>
      <x:c r="F1574" t="s">
        <x:v>99</x:v>
      </x:c>
      <x:c r="G1574" s="6">
        <x:v>150.51248517791817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34.909</x:v>
      </x:c>
      <x:c r="S1574" s="8">
        <x:v>16902.007664905323</x:v>
      </x:c>
      <x:c r="T1574" s="12">
        <x:v>50245.52953479202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134345</x:v>
      </x:c>
      <x:c r="B1575" s="1">
        <x:v>45156.44011038584</x:v>
      </x:c>
      <x:c r="C1575" s="6">
        <x:v>78.66685517666667</x:v>
      </x:c>
      <x:c r="D1575" s="14" t="s">
        <x:v>94</x:v>
      </x:c>
      <x:c r="E1575" s="15">
        <x:v>45155.3542554595</x:v>
      </x:c>
      <x:c r="F1575" t="s">
        <x:v>99</x:v>
      </x:c>
      <x:c r="G1575" s="6">
        <x:v>150.15022740955618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34.927</x:v>
      </x:c>
      <x:c r="S1575" s="8">
        <x:v>16903.73849405671</x:v>
      </x:c>
      <x:c r="T1575" s="12">
        <x:v>50246.81215746206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134357</x:v>
      </x:c>
      <x:c r="B1576" s="1">
        <x:v>45156.440145001216</x:v>
      </x:c>
      <x:c r="C1576" s="6">
        <x:v>78.716701305</x:v>
      </x:c>
      <x:c r="D1576" s="14" t="s">
        <x:v>94</x:v>
      </x:c>
      <x:c r="E1576" s="15">
        <x:v>45155.3542554595</x:v>
      </x:c>
      <x:c r="F1576" t="s">
        <x:v>99</x:v>
      </x:c>
      <x:c r="G1576" s="6">
        <x:v>150.17519727053494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34.933</x:v>
      </x:c>
      <x:c r="S1576" s="8">
        <x:v>16909.125390231173</x:v>
      </x:c>
      <x:c r="T1576" s="12">
        <x:v>50248.15452885312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134369</x:v>
      </x:c>
      <x:c r="B1577" s="1">
        <x:v>45156.44017952075</x:v>
      </x:c>
      <x:c r="C1577" s="6">
        <x:v>78.76640943833333</x:v>
      </x:c>
      <x:c r="D1577" s="14" t="s">
        <x:v>94</x:v>
      </x:c>
      <x:c r="E1577" s="15">
        <x:v>45155.3542554595</x:v>
      </x:c>
      <x:c r="F1577" t="s">
        <x:v>99</x:v>
      </x:c>
      <x:c r="G1577" s="6">
        <x:v>150.06180727127708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34.934</x:v>
      </x:c>
      <x:c r="S1577" s="8">
        <x:v>16914.118486969226</x:v>
      </x:c>
      <x:c r="T1577" s="12">
        <x:v>50245.3377644084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134381</x:v>
      </x:c>
      <x:c r="B1578" s="1">
        <x:v>45156.44021468011</x:v>
      </x:c>
      <x:c r="C1578" s="6">
        <x:v>78.81703891666666</x:v>
      </x:c>
      <x:c r="D1578" s="14" t="s">
        <x:v>94</x:v>
      </x:c>
      <x:c r="E1578" s="15">
        <x:v>45155.3542554595</x:v>
      </x:c>
      <x:c r="F1578" t="s">
        <x:v>99</x:v>
      </x:c>
      <x:c r="G1578" s="6">
        <x:v>150.26368367867838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34.925999999999995</x:v>
      </x:c>
      <x:c r="S1578" s="8">
        <x:v>16912.083532980447</x:v>
      </x:c>
      <x:c r="T1578" s="12">
        <x:v>50248.865370768035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134393</x:v>
      </x:c>
      <x:c r="B1579" s="1">
        <x:v>45156.440249239065</x:v>
      </x:c>
      <x:c r="C1579" s="6">
        <x:v>78.86680380666667</x:v>
      </x:c>
      <x:c r="D1579" s="14" t="s">
        <x:v>94</x:v>
      </x:c>
      <x:c r="E1579" s="15">
        <x:v>45155.3542554595</x:v>
      </x:c>
      <x:c r="F1579" t="s">
        <x:v>99</x:v>
      </x:c>
      <x:c r="G1579" s="6">
        <x:v>149.94820580655855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34.943</x:v>
      </x:c>
      <x:c r="S1579" s="8">
        <x:v>16919.34442499565</x:v>
      </x:c>
      <x:c r="T1579" s="12">
        <x:v>50242.58005627726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134405</x:v>
      </x:c>
      <x:c r="B1580" s="1">
        <x:v>45156.44028379015</x:v>
      </x:c>
      <x:c r="C1580" s="6">
        <x:v>78.916557365</x:v>
      </x:c>
      <x:c r="D1580" s="14" t="s">
        <x:v>94</x:v>
      </x:c>
      <x:c r="E1580" s="15">
        <x:v>45155.3542554595</x:v>
      </x:c>
      <x:c r="F1580" t="s">
        <x:v>99</x:v>
      </x:c>
      <x:c r="G1580" s="6">
        <x:v>149.97344265070882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34.940999999999995</x:v>
      </x:c>
      <x:c r="S1580" s="8">
        <x:v>16929.495773664385</x:v>
      </x:c>
      <x:c r="T1580" s="12">
        <x:v>50250.28192431441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134417</x:v>
      </x:c>
      <x:c r="B1581" s="1">
        <x:v>45156.44031832794</x:v>
      </x:c>
      <x:c r="C1581" s="6">
        <x:v>78.96629179666667</x:v>
      </x:c>
      <x:c r="D1581" s="14" t="s">
        <x:v>94</x:v>
      </x:c>
      <x:c r="E1581" s="15">
        <x:v>45155.3542554595</x:v>
      </x:c>
      <x:c r="F1581" t="s">
        <x:v>99</x:v>
      </x:c>
      <x:c r="G1581" s="6">
        <x:v>149.8682205144479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34.952</x:v>
      </x:c>
      <x:c r="S1581" s="8">
        <x:v>16932.44993684181</x:v>
      </x:c>
      <x:c r="T1581" s="12">
        <x:v>50243.616506649545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134429</x:v>
      </x:c>
      <x:c r="B1582" s="1">
        <x:v>45156.44035344788</x:v>
      </x:c>
      <x:c r="C1582" s="6">
        <x:v>79.0168645</x:v>
      </x:c>
      <x:c r="D1582" s="14" t="s">
        <x:v>94</x:v>
      </x:c>
      <x:c r="E1582" s="15">
        <x:v>45155.3542554595</x:v>
      </x:c>
      <x:c r="F1582" t="s">
        <x:v>99</x:v>
      </x:c>
      <x:c r="G1582" s="6">
        <x:v>149.6798186329337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34.951</x:v>
      </x:c>
      <x:c r="S1582" s="8">
        <x:v>16932.916481546374</x:v>
      </x:c>
      <x:c r="T1582" s="12">
        <x:v>50248.706613558315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134441</x:v>
      </x:c>
      <x:c r="B1583" s="1">
        <x:v>45156.440388070165</x:v>
      </x:c>
      <x:c r="C1583" s="6">
        <x:v>79.06672059833333</x:v>
      </x:c>
      <x:c r="D1583" s="14" t="s">
        <x:v>94</x:v>
      </x:c>
      <x:c r="E1583" s="15">
        <x:v>45155.3542554595</x:v>
      </x:c>
      <x:c r="F1583" t="s">
        <x:v>99</x:v>
      </x:c>
      <x:c r="G1583" s="6">
        <x:v>149.83899970924122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34.949</x:v>
      </x:c>
      <x:c r="S1583" s="8">
        <x:v>16932.524304283783</x:v>
      </x:c>
      <x:c r="T1583" s="12">
        <x:v>50244.461101129265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134453</x:v>
      </x:c>
      <x:c r="B1584" s="1">
        <x:v>45156.440422665386</x:v>
      </x:c>
      <x:c r="C1584" s="6">
        <x:v>79.11653772333334</x:v>
      </x:c>
      <x:c r="D1584" s="14" t="s">
        <x:v>94</x:v>
      </x:c>
      <x:c r="E1584" s="15">
        <x:v>45155.3542554595</x:v>
      </x:c>
      <x:c r="F1584" t="s">
        <x:v>99</x:v>
      </x:c>
      <x:c r="G1584" s="6">
        <x:v>149.74647392751794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34.958999999999996</x:v>
      </x:c>
      <x:c r="S1584" s="8">
        <x:v>16938.151428399055</x:v>
      </x:c>
      <x:c r="T1584" s="12">
        <x:v>50245.38187729009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134465</x:v>
      </x:c>
      <x:c r="B1585" s="1">
        <x:v>45156.44045722782</x:v>
      </x:c>
      <x:c r="C1585" s="6">
        <x:v>79.16630762833333</x:v>
      </x:c>
      <x:c r="D1585" s="14" t="s">
        <x:v>94</x:v>
      </x:c>
      <x:c r="E1585" s="15">
        <x:v>45155.3542554595</x:v>
      </x:c>
      <x:c r="F1585" t="s">
        <x:v>99</x:v>
      </x:c>
      <x:c r="G1585" s="6">
        <x:v>149.72987765472178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34.955</x:v>
      </x:c>
      <x:c r="S1585" s="8">
        <x:v>16940.860868827367</x:v>
      </x:c>
      <x:c r="T1585" s="12">
        <x:v>50245.98752257134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134477</x:v>
      </x:c>
      <x:c r="B1586" s="1">
        <x:v>45156.44049234989</x:v>
      </x:c>
      <x:c r="C1586" s="6">
        <x:v>79.21688339333333</x:v>
      </x:c>
      <x:c r="D1586" s="14" t="s">
        <x:v>94</x:v>
      </x:c>
      <x:c r="E1586" s="15">
        <x:v>45155.3542554595</x:v>
      </x:c>
      <x:c r="F1586" t="s">
        <x:v>99</x:v>
      </x:c>
      <x:c r="G1586" s="6">
        <x:v>149.90205250099086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34.943999999999996</x:v>
      </x:c>
      <x:c r="S1586" s="8">
        <x:v>16939.180223429197</x:v>
      </x:c>
      <x:c r="T1586" s="12">
        <x:v>50250.76690792031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134489</x:v>
      </x:c>
      <x:c r="B1587" s="1">
        <x:v>45156.44052692432</x:v>
      </x:c>
      <x:c r="C1587" s="6">
        <x:v>79.26667058166667</x:v>
      </x:c>
      <x:c r="D1587" s="14" t="s">
        <x:v>94</x:v>
      </x:c>
      <x:c r="E1587" s="15">
        <x:v>45155.3542554595</x:v>
      </x:c>
      <x:c r="F1587" t="s">
        <x:v>99</x:v>
      </x:c>
      <x:c r="G1587" s="6">
        <x:v>149.5953647995714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34.971</x:v>
      </x:c>
      <x:c r="S1587" s="8">
        <x:v>16946.631867631288</x:v>
      </x:c>
      <x:c r="T1587" s="12">
        <x:v>50242.15006211423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134501</x:v>
      </x:c>
      <x:c r="B1588" s="1">
        <x:v>45156.44056162661</x:v>
      </x:c>
      <x:c r="C1588" s="6">
        <x:v>79.31664188333333</x:v>
      </x:c>
      <x:c r="D1588" s="14" t="s">
        <x:v>94</x:v>
      </x:c>
      <x:c r="E1588" s="15">
        <x:v>45155.3542554595</x:v>
      </x:c>
      <x:c r="F1588" t="s">
        <x:v>99</x:v>
      </x:c>
      <x:c r="G1588" s="6">
        <x:v>149.52016654208066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34.969</x:v>
      </x:c>
      <x:c r="S1588" s="8">
        <x:v>16944.45121460835</x:v>
      </x:c>
      <x:c r="T1588" s="12">
        <x:v>50244.55553913151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134513</x:v>
      </x:c>
      <x:c r="B1589" s="1">
        <x:v>45156.4405962667</x:v>
      </x:c>
      <x:c r="C1589" s="6">
        <x:v>79.36652361</x:v>
      </x:c>
      <x:c r="D1589" s="14" t="s">
        <x:v>94</x:v>
      </x:c>
      <x:c r="E1589" s="15">
        <x:v>45155.3542554595</x:v>
      </x:c>
      <x:c r="F1589" t="s">
        <x:v>99</x:v>
      </x:c>
      <x:c r="G1589" s="6">
        <x:v>149.61653975286183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34.964</x:v>
      </x:c>
      <x:c r="S1589" s="8">
        <x:v>16947.62892033683</x:v>
      </x:c>
      <x:c r="T1589" s="12">
        <x:v>50247.14620716319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134532</x:v>
      </x:c>
      <x:c r="B1590" s="1">
        <x:v>45156.44063138184</x:v>
      </x:c>
      <x:c r="C1590" s="6">
        <x:v>79.41708940833334</x:v>
      </x:c>
      <x:c r="D1590" s="14" t="s">
        <x:v>94</x:v>
      </x:c>
      <x:c r="E1590" s="15">
        <x:v>45155.3542554595</x:v>
      </x:c>
      <x:c r="F1590" t="s">
        <x:v>99</x:v>
      </x:c>
      <x:c r="G1590" s="6">
        <x:v>149.88083096150586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34.951</x:v>
      </x:c>
      <x:c r="S1590" s="8">
        <x:v>16950.141545390296</x:v>
      </x:c>
      <x:c r="T1590" s="12">
        <x:v>50245.59782380176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134534</x:v>
      </x:c>
      <x:c r="B1591" s="1">
        <x:v>45156.44066603259</x:v>
      </x:c>
      <x:c r="C1591" s="6">
        <x:v>79.46698649833333</x:v>
      </x:c>
      <x:c r="D1591" s="14" t="s">
        <x:v>94</x:v>
      </x:c>
      <x:c r="E1591" s="15">
        <x:v>45155.3542554595</x:v>
      </x:c>
      <x:c r="F1591" t="s">
        <x:v>99</x:v>
      </x:c>
      <x:c r="G1591" s="6">
        <x:v>150.08739284652637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34.924</x:v>
      </x:c>
      <x:c r="S1591" s="8">
        <x:v>16952.8343423239</x:v>
      </x:c>
      <x:c r="T1591" s="12">
        <x:v>50242.55867426419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134549</x:v>
      </x:c>
      <x:c r="B1592" s="1">
        <x:v>45156.44070059859</x:v>
      </x:c>
      <x:c r="C1592" s="6">
        <x:v>79.51676153333334</x:v>
      </x:c>
      <x:c r="D1592" s="14" t="s">
        <x:v>94</x:v>
      </x:c>
      <x:c r="E1592" s="15">
        <x:v>45155.3542554595</x:v>
      </x:c>
      <x:c r="F1592" t="s">
        <x:v>99</x:v>
      </x:c>
      <x:c r="G1592" s="6">
        <x:v>150.08706450071978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34.931999999999995</x:v>
      </x:c>
      <x:c r="S1592" s="8">
        <x:v>16948.04510320596</x:v>
      </x:c>
      <x:c r="T1592" s="12">
        <x:v>50247.794654061436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134561</x:v>
      </x:c>
      <x:c r="B1593" s="1">
        <x:v>45156.440735204575</x:v>
      </x:c>
      <x:c r="C1593" s="6">
        <x:v>79.56659415</x:v>
      </x:c>
      <x:c r="D1593" s="14" t="s">
        <x:v>94</x:v>
      </x:c>
      <x:c r="E1593" s="15">
        <x:v>45155.3542554595</x:v>
      </x:c>
      <x:c r="F1593" t="s">
        <x:v>99</x:v>
      </x:c>
      <x:c r="G1593" s="6">
        <x:v>150.12096470980478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34.924</x:v>
      </x:c>
      <x:c r="S1593" s="8">
        <x:v>16939.74953592598</x:v>
      </x:c>
      <x:c r="T1593" s="12">
        <x:v>50251.69084042241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134573</x:v>
      </x:c>
      <x:c r="B1594" s="1">
        <x:v>45156.440769849934</x:v>
      </x:c>
      <x:c r="C1594" s="6">
        <x:v>79.61648347</x:v>
      </x:c>
      <x:c r="D1594" s="14" t="s">
        <x:v>94</x:v>
      </x:c>
      <x:c r="E1594" s="15">
        <x:v>45155.3542554595</x:v>
      </x:c>
      <x:c r="F1594" t="s">
        <x:v>99</x:v>
      </x:c>
      <x:c r="G1594" s="6">
        <x:v>150.15488907574598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34.916</x:v>
      </x:c>
      <x:c r="S1594" s="8">
        <x:v>16932.6848329402</x:v>
      </x:c>
      <x:c r="T1594" s="12">
        <x:v>50250.13241390193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134585</x:v>
      </x:c>
      <x:c r="B1595" s="1">
        <x:v>45156.44080498262</x:v>
      </x:c>
      <x:c r="C1595" s="6">
        <x:v>79.66707452833333</x:v>
      </x:c>
      <x:c r="D1595" s="14" t="s">
        <x:v>94</x:v>
      </x:c>
      <x:c r="E1595" s="15">
        <x:v>45155.3542554595</x:v>
      </x:c>
      <x:c r="F1595" t="s">
        <x:v>99</x:v>
      </x:c>
      <x:c r="G1595" s="6">
        <x:v>150.06213413640782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34.925999999999995</x:v>
      </x:c>
      <x:c r="S1595" s="8">
        <x:v>16936.647304156028</x:v>
      </x:c>
      <x:c r="T1595" s="12">
        <x:v>50246.581914905924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134597</x:v>
      </x:c>
      <x:c r="B1596" s="1">
        <x:v>45156.440839538176</x:v>
      </x:c>
      <x:c r="C1596" s="6">
        <x:v>79.71683452666667</x:v>
      </x:c>
      <x:c r="D1596" s="14" t="s">
        <x:v>94</x:v>
      </x:c>
      <x:c r="E1596" s="15">
        <x:v>45155.3542554595</x:v>
      </x:c>
      <x:c r="F1596" t="s">
        <x:v>99</x:v>
      </x:c>
      <x:c r="G1596" s="6">
        <x:v>150.20942535108017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34.917</x:v>
      </x:c>
      <x:c r="S1596" s="8">
        <x:v>16932.98725829454</x:v>
      </x:c>
      <x:c r="T1596" s="12">
        <x:v>50249.07617203916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134609</x:v>
      </x:c>
      <x:c r="B1597" s="1">
        <x:v>45156.44087407423</x:v>
      </x:c>
      <x:c r="C1597" s="6">
        <x:v>79.76656645666667</x:v>
      </x:c>
      <x:c r="D1597" s="14" t="s">
        <x:v>94</x:v>
      </x:c>
      <x:c r="E1597" s="15">
        <x:v>45155.3542554595</x:v>
      </x:c>
      <x:c r="F1597" t="s">
        <x:v>99</x:v>
      </x:c>
      <x:c r="G1597" s="6">
        <x:v>150.08341828688097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34.919</x:v>
      </x:c>
      <x:c r="S1597" s="8">
        <x:v>16938.15899805344</x:v>
      </x:c>
      <x:c r="T1597" s="12">
        <x:v>50243.21918501255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134621</x:v>
      </x:c>
      <x:c r="B1598" s="1">
        <x:v>45156.440908636585</x:v>
      </x:c>
      <x:c r="C1598" s="6">
        <x:v>79.81633623833334</x:v>
      </x:c>
      <x:c r="D1598" s="14" t="s">
        <x:v>94</x:v>
      </x:c>
      <x:c r="E1598" s="15">
        <x:v>45155.3542554595</x:v>
      </x:c>
      <x:c r="F1598" t="s">
        <x:v>99</x:v>
      </x:c>
      <x:c r="G1598" s="6">
        <x:v>150.0830700181896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34.927</x:v>
      </x:c>
      <x:c r="S1598" s="8">
        <x:v>16940.962226961063</x:v>
      </x:c>
      <x:c r="T1598" s="12">
        <x:v>50244.68887594465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134633</x:v>
      </x:c>
      <x:c r="B1599" s="1">
        <x:v>45156.440943755355</x:v>
      </x:c>
      <x:c r="C1599" s="6">
        <x:v>79.86690726666667</x:v>
      </x:c>
      <x:c r="D1599" s="14" t="s">
        <x:v>94</x:v>
      </x:c>
      <x:c r="E1599" s="15">
        <x:v>45155.3542554595</x:v>
      </x:c>
      <x:c r="F1599" t="s">
        <x:v>99</x:v>
      </x:c>
      <x:c r="G1599" s="6">
        <x:v>149.66722480184453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34.952</x:v>
      </x:c>
      <x:c r="S1599" s="8">
        <x:v>16947.473294662916</x:v>
      </x:c>
      <x:c r="T1599" s="12">
        <x:v>50245.27966747879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134645</x:v>
      </x:c>
      <x:c r="B1600" s="1">
        <x:v>45156.440978298386</x:v>
      </x:c>
      <x:c r="C1600" s="6">
        <x:v>79.91664923333333</x:v>
      </x:c>
      <x:c r="D1600" s="14" t="s">
        <x:v>94</x:v>
      </x:c>
      <x:c r="E1600" s="15">
        <x:v>45155.3542554595</x:v>
      </x:c>
      <x:c r="F1600" t="s">
        <x:v>99</x:v>
      </x:c>
      <x:c r="G1600" s="6">
        <x:v>149.82208946709005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34.952999999999996</x:v>
      </x:c>
      <x:c r="S1600" s="8">
        <x:v>16948.53477689278</x:v>
      </x:c>
      <x:c r="T1600" s="12">
        <x:v>50247.09820544209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134657</x:v>
      </x:c>
      <x:c r="B1601" s="1">
        <x:v>45156.44101284628</x:v>
      </x:c>
      <x:c r="C1601" s="6">
        <x:v>79.966398205</x:v>
      </x:c>
      <x:c r="D1601" s="14" t="s">
        <x:v>94</x:v>
      </x:c>
      <x:c r="E1601" s="15">
        <x:v>45155.3542554595</x:v>
      </x:c>
      <x:c r="F1601" t="s">
        <x:v>99</x:v>
      </x:c>
      <x:c r="G1601" s="6">
        <x:v>149.59203515031083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34.949999999999996</x:v>
      </x:c>
      <x:c r="S1601" s="8">
        <x:v>16953.102607333618</x:v>
      </x:c>
      <x:c r="T1601" s="12">
        <x:v>50245.72449002707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134669</x:v>
      </x:c>
      <x:c r="B1602" s="1">
        <x:v>45156.44104794605</x:v>
      </x:c>
      <x:c r="C1602" s="6">
        <x:v>80.016941865</x:v>
      </x:c>
      <x:c r="D1602" s="14" t="s">
        <x:v>94</x:v>
      </x:c>
      <x:c r="E1602" s="15">
        <x:v>45155.3542554595</x:v>
      </x:c>
      <x:c r="F1602" t="s">
        <x:v>99</x:v>
      </x:c>
      <x:c r="G1602" s="6">
        <x:v>149.8645428118772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34.939</x:v>
      </x:c>
      <x:c r="S1602" s="8">
        <x:v>16958.591922546388</x:v>
      </x:c>
      <x:c r="T1602" s="12">
        <x:v>50245.85491920776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134681</x:v>
      </x:c>
      <x:c r="B1603" s="1">
        <x:v>45156.44108251692</x:v>
      </x:c>
      <x:c r="C1603" s="6">
        <x:v>80.06672392333333</x:v>
      </x:c>
      <x:c r="D1603" s="14" t="s">
        <x:v>94</x:v>
      </x:c>
      <x:c r="E1603" s="15">
        <x:v>45155.3542554595</x:v>
      </x:c>
      <x:c r="F1603" t="s">
        <x:v>99</x:v>
      </x:c>
      <x:c r="G1603" s="6">
        <x:v>149.80150330852865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34.943999999999996</x:v>
      </x:c>
      <x:c r="S1603" s="8">
        <x:v>16957.648400630187</x:v>
      </x:c>
      <x:c r="T1603" s="12">
        <x:v>50248.154054031336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134693</x:v>
      </x:c>
      <x:c r="B1604" s="1">
        <x:v>45156.44111708618</x:v>
      </x:c>
      <x:c r="C1604" s="6">
        <x:v>80.116503655</x:v>
      </x:c>
      <x:c r="D1604" s="14" t="s">
        <x:v>94</x:v>
      </x:c>
      <x:c r="E1604" s="15">
        <x:v>45155.3542554595</x:v>
      </x:c>
      <x:c r="F1604" t="s">
        <x:v>99</x:v>
      </x:c>
      <x:c r="G1604" s="6">
        <x:v>149.7010448475953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34.943999999999996</x:v>
      </x:c>
      <x:c r="S1604" s="8">
        <x:v>16959.130118317702</x:v>
      </x:c>
      <x:c r="T1604" s="12">
        <x:v>50245.420854677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134705</x:v>
      </x:c>
      <x:c r="B1605" s="1">
        <x:v>45156.44115216097</x:v>
      </x:c>
      <x:c r="C1605" s="6">
        <x:v>80.16701135666666</x:v>
      </x:c>
      <x:c r="D1605" s="14" t="s">
        <x:v>94</x:v>
      </x:c>
      <x:c r="E1605" s="15">
        <x:v>45155.3542554595</x:v>
      </x:c>
      <x:c r="F1605" t="s">
        <x:v>99</x:v>
      </x:c>
      <x:c r="G1605" s="6">
        <x:v>149.69672740366457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34.946999999999996</x:v>
      </x:c>
      <x:c r="S1605" s="8">
        <x:v>16965.81265498837</x:v>
      </x:c>
      <x:c r="T1605" s="12">
        <x:v>50247.85754880014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134717</x:v>
      </x:c>
      <x:c r="B1606" s="1">
        <x:v>45156.44118671552</x:v>
      </x:c>
      <x:c r="C1606" s="6">
        <x:v>80.216769905</x:v>
      </x:c>
      <x:c r="D1606" s="14" t="s">
        <x:v>94</x:v>
      </x:c>
      <x:c r="E1606" s="15">
        <x:v>45155.3542554595</x:v>
      </x:c>
      <x:c r="F1606" t="s">
        <x:v>99</x:v>
      </x:c>
      <x:c r="G1606" s="6">
        <x:v>149.8559159657507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34.945</x:v>
      </x:c>
      <x:c r="S1606" s="8">
        <x:v>16977.479892597567</x:v>
      </x:c>
      <x:c r="T1606" s="12">
        <x:v>50248.054538980534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134732</x:v>
      </x:c>
      <x:c r="B1607" s="1">
        <x:v>45156.44122126234</x:v>
      </x:c>
      <x:c r="C1607" s="6">
        <x:v>80.26651732833334</x:v>
      </x:c>
      <x:c r="D1607" s="14" t="s">
        <x:v>94</x:v>
      </x:c>
      <x:c r="E1607" s="15">
        <x:v>45155.3542554595</x:v>
      </x:c>
      <x:c r="F1607" t="s">
        <x:v>99</x:v>
      </x:c>
      <x:c r="G1607" s="6">
        <x:v>149.76800707963233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34.943999999999996</x:v>
      </x:c>
      <x:c r="S1607" s="8">
        <x:v>16975.876142669902</x:v>
      </x:c>
      <x:c r="T1607" s="12">
        <x:v>50248.880017071984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134744</x:v>
      </x:c>
      <x:c r="B1608" s="1">
        <x:v>45156.44125638841</x:v>
      </x:c>
      <x:c r="C1608" s="6">
        <x:v>80.317098865</x:v>
      </x:c>
      <x:c r="D1608" s="14" t="s">
        <x:v>94</x:v>
      </x:c>
      <x:c r="E1608" s="15">
        <x:v>45155.3542554595</x:v>
      </x:c>
      <x:c r="F1608" t="s">
        <x:v>99</x:v>
      </x:c>
      <x:c r="G1608" s="6">
        <x:v>149.3907838925249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34.966</x:v>
      </x:c>
      <x:c r="S1608" s="8">
        <x:v>16980.853962606023</x:v>
      </x:c>
      <x:c r="T1608" s="12">
        <x:v>50247.96359673243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134753</x:v>
      </x:c>
      <x:c r="B1609" s="1">
        <x:v>45156.441291000105</x:v>
      </x:c>
      <x:c r="C1609" s="6">
        <x:v>80.3669397</x:v>
      </x:c>
      <x:c r="D1609" s="14" t="s">
        <x:v>94</x:v>
      </x:c>
      <x:c r="E1609" s="15">
        <x:v>45155.3542554595</x:v>
      </x:c>
      <x:c r="F1609" t="s">
        <x:v>99</x:v>
      </x:c>
      <x:c r="G1609" s="6">
        <x:v>149.6046229419021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34.949</x:v>
      </x:c>
      <x:c r="S1609" s="8">
        <x:v>16984.973436772903</x:v>
      </x:c>
      <x:c r="T1609" s="12">
        <x:v>50248.94136259948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134765</x:v>
      </x:c>
      <x:c r="B1610" s="1">
        <x:v>45156.44132560385</x:v>
      </x:c>
      <x:c r="C1610" s="6">
        <x:v>80.41676909833333</x:v>
      </x:c>
      <x:c r="D1610" s="14" t="s">
        <x:v>94</x:v>
      </x:c>
      <x:c r="E1610" s="15">
        <x:v>45155.3542554595</x:v>
      </x:c>
      <x:c r="F1610" t="s">
        <x:v>99</x:v>
      </x:c>
      <x:c r="G1610" s="6">
        <x:v>149.50826696625177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34.954</x:v>
      </x:c>
      <x:c r="S1610" s="8">
        <x:v>16991.96071670094</x:v>
      </x:c>
      <x:c r="T1610" s="12">
        <x:v>50247.352094361064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134777</x:v>
      </x:c>
      <x:c r="B1611" s="1">
        <x:v>45156.441360161414</x:v>
      </x:c>
      <x:c r="C1611" s="6">
        <x:v>80.466531995</x:v>
      </x:c>
      <x:c r="D1611" s="14" t="s">
        <x:v>94</x:v>
      </x:c>
      <x:c r="E1611" s="15">
        <x:v>45155.3542554595</x:v>
      </x:c>
      <x:c r="F1611" t="s">
        <x:v>99</x:v>
      </x:c>
      <x:c r="G1611" s="6">
        <x:v>149.43643100238563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34.973</x:v>
      </x:c>
      <x:c r="S1611" s="8">
        <x:v>16991.927723171786</x:v>
      </x:c>
      <x:c r="T1611" s="12">
        <x:v>50246.041469543845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134789</x:v>
      </x:c>
      <x:c r="B1612" s="1">
        <x:v>45156.441394758185</x:v>
      </x:c>
      <x:c r="C1612" s="6">
        <x:v>80.51635134833333</x:v>
      </x:c>
      <x:c r="D1612" s="14" t="s">
        <x:v>94</x:v>
      </x:c>
      <x:c r="E1612" s="15">
        <x:v>45155.3542554595</x:v>
      </x:c>
      <x:c r="F1612" t="s">
        <x:v>99</x:v>
      </x:c>
      <x:c r="G1612" s="6">
        <x:v>149.44538131073057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34.958999999999996</x:v>
      </x:c>
      <x:c r="S1612" s="8">
        <x:v>16989.29767638561</x:v>
      </x:c>
      <x:c r="T1612" s="12">
        <x:v>50250.9157527972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134801</x:v>
      </x:c>
      <x:c r="B1613" s="1">
        <x:v>45156.441429456645</x:v>
      </x:c>
      <x:c r="C1613" s="6">
        <x:v>80.566317135</x:v>
      </x:c>
      <x:c r="D1613" s="14" t="s">
        <x:v>94</x:v>
      </x:c>
      <x:c r="E1613" s="15">
        <x:v>45155.3542554595</x:v>
      </x:c>
      <x:c r="F1613" t="s">
        <x:v>99</x:v>
      </x:c>
      <x:c r="G1613" s="6">
        <x:v>149.3656477731139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34.967999999999996</x:v>
      </x:c>
      <x:c r="S1613" s="8">
        <x:v>16998.059491198423</x:v>
      </x:c>
      <x:c r="T1613" s="12">
        <x:v>50244.32673338876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134813</x:v>
      </x:c>
      <x:c r="B1614" s="1">
        <x:v>45156.44146465782</x:v>
      </x:c>
      <x:c r="C1614" s="6">
        <x:v>80.61700682</x:v>
      </x:c>
      <x:c r="D1614" s="14" t="s">
        <x:v>94</x:v>
      </x:c>
      <x:c r="E1614" s="15">
        <x:v>45155.3542554595</x:v>
      </x:c>
      <x:c r="F1614" t="s">
        <x:v>99</x:v>
      </x:c>
      <x:c r="G1614" s="6">
        <x:v>149.3904459504569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34.974</x:v>
      </x:c>
      <x:c r="S1614" s="8">
        <x:v>17000.012916535867</x:v>
      </x:c>
      <x:c r="T1614" s="12">
        <x:v>50246.40791903008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134825</x:v>
      </x:c>
      <x:c r="B1615" s="1">
        <x:v>45156.44149918596</x:v>
      </x:c>
      <x:c r="C1615" s="6">
        <x:v>80.66672734666666</x:v>
      </x:c>
      <x:c r="D1615" s="14" t="s">
        <x:v>94</x:v>
      </x:c>
      <x:c r="E1615" s="15">
        <x:v>45155.3542554595</x:v>
      </x:c>
      <x:c r="F1615" t="s">
        <x:v>99</x:v>
      </x:c>
      <x:c r="G1615" s="6">
        <x:v>149.45330232282342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34.969</x:v>
      </x:c>
      <x:c r="S1615" s="8">
        <x:v>17004.68272781254</x:v>
      </x:c>
      <x:c r="T1615" s="12">
        <x:v>50243.89385913178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134837</x:v>
      </x:c>
      <x:c r="B1616" s="1">
        <x:v>45156.44153371619</x:v>
      </x:c>
      <x:c r="C1616" s="6">
        <x:v>80.71645088</x:v>
      </x:c>
      <x:c r="D1616" s="14" t="s">
        <x:v>94</x:v>
      </x:c>
      <x:c r="E1616" s="15">
        <x:v>45155.3542554595</x:v>
      </x:c>
      <x:c r="F1616" t="s">
        <x:v>99</x:v>
      </x:c>
      <x:c r="G1616" s="6">
        <x:v>149.54532803137906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34.967</x:v>
      </x:c>
      <x:c r="S1616" s="8">
        <x:v>16998.284979001488</x:v>
      </x:c>
      <x:c r="T1616" s="12">
        <x:v>50248.62022502556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134849</x:v>
      </x:c>
      <x:c r="B1617" s="1">
        <x:v>45156.44156835659</x:v>
      </x:c>
      <x:c r="C1617" s="6">
        <x:v>80.76633305</x:v>
      </x:c>
      <x:c r="D1617" s="14" t="s">
        <x:v>94</x:v>
      </x:c>
      <x:c r="E1617" s="15">
        <x:v>45155.3542554595</x:v>
      </x:c>
      <x:c r="F1617" t="s">
        <x:v>99</x:v>
      </x:c>
      <x:c r="G1617" s="6">
        <x:v>149.5625487143496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34.955</x:v>
      </x:c>
      <x:c r="S1617" s="8">
        <x:v>16994.331644785652</x:v>
      </x:c>
      <x:c r="T1617" s="12">
        <x:v>50246.24843931428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134861</x:v>
      </x:c>
      <x:c r="B1618" s="1">
        <x:v>45156.441603051535</x:v>
      </x:c>
      <x:c r="C1618" s="6">
        <x:v>80.81629377333333</x:v>
      </x:c>
      <x:c r="D1618" s="14" t="s">
        <x:v>94</x:v>
      </x:c>
      <x:c r="E1618" s="15">
        <x:v>45155.3542554595</x:v>
      </x:c>
      <x:c r="F1618" t="s">
        <x:v>99</x:v>
      </x:c>
      <x:c r="G1618" s="6">
        <x:v>149.5625487143496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34.955</x:v>
      </x:c>
      <x:c r="S1618" s="8">
        <x:v>16998.020961941394</x:v>
      </x:c>
      <x:c r="T1618" s="12">
        <x:v>50249.21635550439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134873</x:v>
      </x:c>
      <x:c r="B1619" s="1">
        <x:v>45156.441638213546</x:v>
      </x:c>
      <x:c r="C1619" s="6">
        <x:v>80.86692707</x:v>
      </x:c>
      <x:c r="D1619" s="14" t="s">
        <x:v>94</x:v>
      </x:c>
      <x:c r="E1619" s="15">
        <x:v>45155.3542554595</x:v>
      </x:c>
      <x:c r="F1619" t="s">
        <x:v>99</x:v>
      </x:c>
      <x:c r="G1619" s="6">
        <x:v>149.72589321188585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34.949999999999996</x:v>
      </x:c>
      <x:c r="S1619" s="8">
        <x:v>17009.217934730754</x:v>
      </x:c>
      <x:c r="T1619" s="12">
        <x:v>50276.71561652879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134885</x:v>
      </x:c>
      <x:c r="B1620" s="1">
        <x:v>45156.44167283675</x:v>
      </x:c>
      <x:c r="C1620" s="6">
        <x:v>80.91678447333334</x:v>
      </x:c>
      <x:c r="D1620" s="14" t="s">
        <x:v>94</x:v>
      </x:c>
      <x:c r="E1620" s="15">
        <x:v>45155.3542554595</x:v>
      </x:c>
      <x:c r="F1620" t="s">
        <x:v>99</x:v>
      </x:c>
      <x:c r="G1620" s="6">
        <x:v>149.49533355501592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34.963</x:v>
      </x:c>
      <x:c r="S1620" s="8">
        <x:v>17006.26093163289</x:v>
      </x:c>
      <x:c r="T1620" s="12">
        <x:v>50239.82211421983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134897</x:v>
      </x:c>
      <x:c r="B1621" s="1">
        <x:v>45156.44170758065</x:v>
      </x:c>
      <x:c r="C1621" s="6">
        <x:v>80.96681569333333</x:v>
      </x:c>
      <x:c r="D1621" s="14" t="s">
        <x:v>94</x:v>
      </x:c>
      <x:c r="E1621" s="15">
        <x:v>45155.3542554595</x:v>
      </x:c>
      <x:c r="F1621" t="s">
        <x:v>99</x:v>
      </x:c>
      <x:c r="G1621" s="6">
        <x:v>149.50329323881851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34.973</x:v>
      </x:c>
      <x:c r="S1621" s="8">
        <x:v>17003.84602276404</x:v>
      </x:c>
      <x:c r="T1621" s="12">
        <x:v>50244.401788347546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134909</x:v>
      </x:c>
      <x:c r="B1622" s="1">
        <x:v>45156.441742208364</x:v>
      </x:c>
      <x:c r="C1622" s="6">
        <x:v>81.016679595</x:v>
      </x:c>
      <x:c r="D1622" s="14" t="s">
        <x:v>94</x:v>
      </x:c>
      <x:c r="E1622" s="15">
        <x:v>45155.3542554595</x:v>
      </x:c>
      <x:c r="F1622" t="s">
        <x:v>99</x:v>
      </x:c>
      <x:c r="G1622" s="6">
        <x:v>149.5367394541224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34.973</x:v>
      </x:c>
      <x:c r="S1622" s="8">
        <x:v>17012.201691337694</x:v>
      </x:c>
      <x:c r="T1622" s="12">
        <x:v>50252.23878539042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134921</x:v>
      </x:c>
      <x:c r="B1623" s="1">
        <x:v>45156.44177678518</x:v>
      </x:c>
      <x:c r="C1623" s="6">
        <x:v>81.06647021</x:v>
      </x:c>
      <x:c r="D1623" s="14" t="s">
        <x:v>94</x:v>
      </x:c>
      <x:c r="E1623" s="15">
        <x:v>45155.3542554595</x:v>
      </x:c>
      <x:c r="F1623" t="s">
        <x:v>99</x:v>
      </x:c>
      <x:c r="G1623" s="6">
        <x:v>149.34845216611683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34.98</x:v>
      </x:c>
      <x:c r="S1623" s="8">
        <x:v>17007.366067852665</x:v>
      </x:c>
      <x:c r="T1623" s="12">
        <x:v>50247.9090479602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134936</x:v>
      </x:c>
      <x:c r="B1624" s="1">
        <x:v>45156.44181140391</x:v>
      </x:c>
      <x:c r="C1624" s="6">
        <x:v>81.11632118333333</x:v>
      </x:c>
      <x:c r="D1624" s="14" t="s">
        <x:v>94</x:v>
      </x:c>
      <x:c r="E1624" s="15">
        <x:v>45155.3542554595</x:v>
      </x:c>
      <x:c r="F1624" t="s">
        <x:v>99</x:v>
      </x:c>
      <x:c r="G1624" s="6">
        <x:v>149.41128856182752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34.975</x:v>
      </x:c>
      <x:c r="S1624" s="8">
        <x:v>17006.923879224192</x:v>
      </x:c>
      <x:c r="T1624" s="12">
        <x:v>50241.46815667809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134943</x:v>
      </x:c>
      <x:c r="B1625" s="1">
        <x:v>45156.44184662585</x:v>
      </x:c>
      <x:c r="C1625" s="6">
        <x:v>81.16704078166667</x:v>
      </x:c>
      <x:c r="D1625" s="14" t="s">
        <x:v>94</x:v>
      </x:c>
      <x:c r="E1625" s="15">
        <x:v>45155.3542554595</x:v>
      </x:c>
      <x:c r="F1625" t="s">
        <x:v>99</x:v>
      </x:c>
      <x:c r="G1625" s="6">
        <x:v>149.61686076791077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34.955999999999996</x:v>
      </x:c>
      <x:c r="S1625" s="8">
        <x:v>17005.602779104996</x:v>
      </x:c>
      <x:c r="T1625" s="12">
        <x:v>50240.46421124553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134957</x:v>
      </x:c>
      <x:c r="B1626" s="1">
        <x:v>45156.441881314786</x:v>
      </x:c>
      <x:c r="C1626" s="6">
        <x:v>81.216992855</x:v>
      </x:c>
      <x:c r="D1626" s="14" t="s">
        <x:v>94</x:v>
      </x:c>
      <x:c r="E1626" s="15">
        <x:v>45155.3542554595</x:v>
      </x:c>
      <x:c r="F1626" t="s">
        <x:v>99</x:v>
      </x:c>
      <x:c r="G1626" s="6">
        <x:v>149.51618686458494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34.964</x:v>
      </x:c>
      <x:c r="S1626" s="8">
        <x:v>17011.075391620212</x:v>
      </x:c>
      <x:c r="T1626" s="12">
        <x:v>50236.81187578436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134969</x:v>
      </x:c>
      <x:c r="B1627" s="1">
        <x:v>45156.44191584032</x:v>
      </x:c>
      <x:c r="C1627" s="6">
        <x:v>81.26670961</x:v>
      </x:c>
      <x:c r="D1627" s="14" t="s">
        <x:v>94</x:v>
      </x:c>
      <x:c r="E1627" s="15">
        <x:v>45155.3542554595</x:v>
      </x:c>
      <x:c r="F1627" t="s">
        <x:v>99</x:v>
      </x:c>
      <x:c r="G1627" s="6">
        <x:v>149.4695645903469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34.981</x:v>
      </x:c>
      <x:c r="S1627" s="8">
        <x:v>17007.724512775963</x:v>
      </x:c>
      <x:c r="T1627" s="12">
        <x:v>50237.98731223289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134981</x:v>
      </x:c>
      <x:c r="B1628" s="1">
        <x:v>45156.44195048048</x:v>
      </x:c>
      <x:c r="C1628" s="6">
        <x:v>81.31659144833333</x:v>
      </x:c>
      <x:c r="D1628" s="14" t="s">
        <x:v>94</x:v>
      </x:c>
      <x:c r="E1628" s="15">
        <x:v>45155.3542554595</x:v>
      </x:c>
      <x:c r="F1628" t="s">
        <x:v>99</x:v>
      </x:c>
      <x:c r="G1628" s="6">
        <x:v>149.33588826396118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34.981</x:v>
      </x:c>
      <x:c r="S1628" s="8">
        <x:v>17013.04299873952</x:v>
      </x:c>
      <x:c r="T1628" s="12">
        <x:v>50244.79094072862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134993</x:v>
      </x:c>
      <x:c r="B1629" s="1">
        <x:v>45156.441985008896</x:v>
      </x:c>
      <x:c r="C1629" s="6">
        <x:v>81.36631237666667</x:v>
      </x:c>
      <x:c r="D1629" s="14" t="s">
        <x:v>94</x:v>
      </x:c>
      <x:c r="E1629" s="15">
        <x:v>45155.3542554595</x:v>
      </x:c>
      <x:c r="F1629" t="s">
        <x:v>99</x:v>
      </x:c>
      <x:c r="G1629" s="6">
        <x:v>149.2103111123932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34.991</x:v>
      </x:c>
      <x:c r="S1629" s="8">
        <x:v>17015.077218438524</x:v>
      </x:c>
      <x:c r="T1629" s="12">
        <x:v>50242.76167494726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135005</x:v>
      </x:c>
      <x:c r="B1630" s="1">
        <x:v>45156.44202015413</x:v>
      </x:c>
      <x:c r="C1630" s="6">
        <x:v>81.41692149833334</x:v>
      </x:c>
      <x:c r="D1630" s="14" t="s">
        <x:v>94</x:v>
      </x:c>
      <x:c r="E1630" s="15">
        <x:v>45155.3542554595</x:v>
      </x:c>
      <x:c r="F1630" t="s">
        <x:v>99</x:v>
      </x:c>
      <x:c r="G1630" s="6">
        <x:v>149.4781397471138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34.975</x:v>
      </x:c>
      <x:c r="S1630" s="8">
        <x:v>17021.872944384577</x:v>
      </x:c>
      <x:c r="T1630" s="12">
        <x:v>50244.98982840268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135017</x:v>
      </x:c>
      <x:c r="B1631" s="1">
        <x:v>45156.442054740684</x:v>
      </x:c>
      <x:c r="C1631" s="6">
        <x:v>81.46672613833333</x:v>
      </x:c>
      <x:c r="D1631" s="14" t="s">
        <x:v>94</x:v>
      </x:c>
      <x:c r="E1631" s="15">
        <x:v>45155.3542554595</x:v>
      </x:c>
      <x:c r="F1631" t="s">
        <x:v>99</x:v>
      </x:c>
      <x:c r="G1631" s="6">
        <x:v>149.38185892130494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34.98</x:v>
      </x:c>
      <x:c r="S1631" s="8">
        <x:v>17021.499159632913</x:v>
      </x:c>
      <x:c r="T1631" s="12">
        <x:v>50243.849965141766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135029</x:v>
      </x:c>
      <x:c r="B1632" s="1">
        <x:v>45156.44208929256</x:v>
      </x:c>
      <x:c r="C1632" s="6">
        <x:v>81.516480855</x:v>
      </x:c>
      <x:c r="D1632" s="14" t="s">
        <x:v>94</x:v>
      </x:c>
      <x:c r="E1632" s="15">
        <x:v>45155.3542554595</x:v>
      </x:c>
      <x:c r="F1632" t="s">
        <x:v>99</x:v>
      </x:c>
      <x:c r="G1632" s="6">
        <x:v>149.21062868964955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34.983</x:v>
      </x:c>
      <x:c r="S1632" s="8">
        <x:v>17022.75986027751</x:v>
      </x:c>
      <x:c r="T1632" s="12">
        <x:v>50242.59827030186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135041</x:v>
      </x:c>
      <x:c r="B1633" s="1">
        <x:v>45156.44212438573</x:v>
      </x:c>
      <x:c r="C1633" s="6">
        <x:v>81.56701500833333</x:v>
      </x:c>
      <x:c r="D1633" s="14" t="s">
        <x:v>94</x:v>
      </x:c>
      <x:c r="E1633" s="15">
        <x:v>45155.3542554595</x:v>
      </x:c>
      <x:c r="F1633" t="s">
        <x:v>99</x:v>
      </x:c>
      <x:c r="G1633" s="6">
        <x:v>149.21858005913623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34.992999999999995</x:v>
      </x:c>
      <x:c r="S1633" s="8">
        <x:v>17026.783592390668</x:v>
      </x:c>
      <x:c r="T1633" s="12">
        <x:v>50244.39168975538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135053</x:v>
      </x:c>
      <x:c r="B1634" s="1">
        <x:v>45156.44215899241</x:v>
      </x:c>
      <x:c r="C1634" s="6">
        <x:v>81.61684862666667</x:v>
      </x:c>
      <x:c r="D1634" s="14" t="s">
        <x:v>94</x:v>
      </x:c>
      <x:c r="E1634" s="15">
        <x:v>45155.3542554595</x:v>
      </x:c>
      <x:c r="F1634" t="s">
        <x:v>99</x:v>
      </x:c>
      <x:c r="G1634" s="6">
        <x:v>149.00962138682857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35.007</x:v>
      </x:c>
      <x:c r="S1634" s="8">
        <x:v>17038.965776904475</x:v>
      </x:c>
      <x:c r="T1634" s="12">
        <x:v>50245.26966405054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135065</x:v>
      </x:c>
      <x:c r="B1635" s="1">
        <x:v>45156.44219360682</x:v>
      </x:c>
      <x:c r="C1635" s="6">
        <x:v>81.66669337833333</x:v>
      </x:c>
      <x:c r="D1635" s="14" t="s">
        <x:v>94</x:v>
      </x:c>
      <x:c r="E1635" s="15">
        <x:v>45155.3542554595</x:v>
      </x:c>
      <x:c r="F1635" t="s">
        <x:v>99</x:v>
      </x:c>
      <x:c r="G1635" s="6">
        <x:v>149.09311019817486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35.003</x:v>
      </x:c>
      <x:c r="S1635" s="8">
        <x:v>17041.557936285386</x:v>
      </x:c>
      <x:c r="T1635" s="12">
        <x:v>50241.87213752604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135077</x:v>
      </x:c>
      <x:c r="B1636" s="1">
        <x:v>45156.44222814462</x:v>
      </x:c>
      <x:c r="C1636" s="6">
        <x:v>81.716427815</x:v>
      </x:c>
      <x:c r="D1636" s="14" t="s">
        <x:v>94</x:v>
      </x:c>
      <x:c r="E1636" s="15">
        <x:v>45155.3542554595</x:v>
      </x:c>
      <x:c r="F1636" t="s">
        <x:v>99</x:v>
      </x:c>
      <x:c r="G1636" s="6">
        <x:v>148.85929256425547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35.019</x:v>
      </x:c>
      <x:c r="S1636" s="8">
        <x:v>17040.589211494193</x:v>
      </x:c>
      <x:c r="T1636" s="12">
        <x:v>50244.55000975574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135089</x:v>
      </x:c>
      <x:c r="B1637" s="1">
        <x:v>45156.4422633282</x:v>
      </x:c>
      <x:c r="C1637" s="6">
        <x:v>81.76709217666667</x:v>
      </x:c>
      <x:c r="D1637" s="14" t="s">
        <x:v>94</x:v>
      </x:c>
      <x:c r="E1637" s="15">
        <x:v>45155.3542554595</x:v>
      </x:c>
      <x:c r="F1637" t="s">
        <x:v>99</x:v>
      </x:c>
      <x:c r="G1637" s="6">
        <x:v>149.10166895875543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34.997</x:v>
      </x:c>
      <x:c r="S1637" s="8">
        <x:v>17036.009673936038</x:v>
      </x:c>
      <x:c r="T1637" s="12">
        <x:v>50241.929152018725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135101</x:v>
      </x:c>
      <x:c r="B1638" s="1">
        <x:v>45156.44229803242</x:v>
      </x:c>
      <x:c r="C1638" s="6">
        <x:v>81.81706625666666</x:v>
      </x:c>
      <x:c r="D1638" s="14" t="s">
        <x:v>94</x:v>
      </x:c>
      <x:c r="E1638" s="15">
        <x:v>45155.3542554595</x:v>
      </x:c>
      <x:c r="F1638" t="s">
        <x:v>99</x:v>
      </x:c>
      <x:c r="G1638" s="6">
        <x:v>149.0138982844389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35.004</x:v>
      </x:c>
      <x:c r="S1638" s="8">
        <x:v>17034.805672688835</x:v>
      </x:c>
      <x:c r="T1638" s="12">
        <x:v>50241.953547834055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135113</x:v>
      </x:c>
      <x:c r="B1639" s="1">
        <x:v>45156.442332602535</x:v>
      </x:c>
      <x:c r="C1639" s="6">
        <x:v>81.86684721</x:v>
      </x:c>
      <x:c r="D1639" s="14" t="s">
        <x:v>94</x:v>
      </x:c>
      <x:c r="E1639" s="15">
        <x:v>45155.3542554595</x:v>
      </x:c>
      <x:c r="F1639" t="s">
        <x:v>99</x:v>
      </x:c>
      <x:c r="G1639" s="6">
        <x:v>149.1396252710603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34.986</x:v>
      </x:c>
      <x:c r="S1639" s="8">
        <x:v>17036.491957161878</x:v>
      </x:c>
      <x:c r="T1639" s="12">
        <x:v>50246.00981712199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135125</x:v>
      </x:c>
      <x:c r="B1640" s="1">
        <x:v>45156.442367116586</x:v>
      </x:c>
      <x:c r="C1640" s="6">
        <x:v>81.91654744</x:v>
      </x:c>
      <x:c r="D1640" s="14" t="s">
        <x:v>94</x:v>
      </x:c>
      <x:c r="E1640" s="15">
        <x:v>45155.3542554595</x:v>
      </x:c>
      <x:c r="F1640" t="s">
        <x:v>99</x:v>
      </x:c>
      <x:c r="G1640" s="6">
        <x:v>149.09738777525382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35</x:v>
      </x:c>
      <x:c r="S1640" s="8">
        <x:v>17035.357205247725</x:v>
      </x:c>
      <x:c r="T1640" s="12">
        <x:v>50244.30297739512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135139</x:v>
      </x:c>
      <x:c r="B1641" s="1">
        <x:v>45156.44240166681</x:v>
      </x:c>
      <x:c r="C1641" s="6">
        <x:v>81.96629977833334</x:v>
      </x:c>
      <x:c r="D1641" s="14" t="s">
        <x:v>94</x:v>
      </x:c>
      <x:c r="E1641" s="15">
        <x:v>45155.3542554595</x:v>
      </x:c>
      <x:c r="F1641" t="s">
        <x:v>99</x:v>
      </x:c>
      <x:c r="G1641" s="6">
        <x:v>148.90540603659298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35.01</x:v>
      </x:c>
      <x:c r="S1641" s="8">
        <x:v>17036.52967141088</x:v>
      </x:c>
      <x:c r="T1641" s="12">
        <x:v>50242.742355200025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135147</x:v>
      </x:c>
      <x:c r="B1642" s="1">
        <x:v>45156.44243683178</x:v>
      </x:c>
      <x:c r="C1642" s="6">
        <x:v>82.01693731833333</x:v>
      </x:c>
      <x:c r="D1642" s="14" t="s">
        <x:v>94</x:v>
      </x:c>
      <x:c r="E1642" s="15">
        <x:v>45155.3542554595</x:v>
      </x:c>
      <x:c r="F1642" t="s">
        <x:v>99</x:v>
      </x:c>
      <x:c r="G1642" s="6">
        <x:v>149.1809273064007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34.995999999999995</x:v>
      </x:c>
      <x:c r="S1642" s="8">
        <x:v>17038.577807842237</x:v>
      </x:c>
      <x:c r="T1642" s="12">
        <x:v>50243.29619763392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135160</x:v>
      </x:c>
      <x:c r="B1643" s="1">
        <x:v>45156.44247140626</x:v>
      </x:c>
      <x:c r="C1643" s="6">
        <x:v>82.06672456833333</x:v>
      </x:c>
      <x:c r="D1643" s="14" t="s">
        <x:v>94</x:v>
      </x:c>
      <x:c r="E1643" s="15">
        <x:v>45155.3542554595</x:v>
      </x:c>
      <x:c r="F1643" t="s">
        <x:v>99</x:v>
      </x:c>
      <x:c r="G1643" s="6">
        <x:v>148.72192258274703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35.022</x:v>
      </x:c>
      <x:c r="S1643" s="8">
        <x:v>17048.631110578837</x:v>
      </x:c>
      <x:c r="T1643" s="12">
        <x:v>50248.29116079724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135173</x:v>
      </x:c>
      <x:c r="B1644" s="1">
        <x:v>45156.442506005034</x:v>
      </x:c>
      <x:c r="C1644" s="6">
        <x:v>82.11654681333333</x:v>
      </x:c>
      <x:c r="D1644" s="14" t="s">
        <x:v>94</x:v>
      </x:c>
      <x:c r="E1644" s="15">
        <x:v>45155.3542554595</x:v>
      </x:c>
      <x:c r="F1644" t="s">
        <x:v>99</x:v>
      </x:c>
      <x:c r="G1644" s="6">
        <x:v>148.87608398235264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35.015</x:v>
      </x:c>
      <x:c r="S1644" s="8">
        <x:v>17047.09381176864</x:v>
      </x:c>
      <x:c r="T1644" s="12">
        <x:v>50246.49304750317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135185</x:v>
      </x:c>
      <x:c r="B1645" s="1">
        <x:v>45156.442540557066</x:v>
      </x:c>
      <x:c r="C1645" s="6">
        <x:v>82.16630172666666</x:v>
      </x:c>
      <x:c r="D1645" s="14" t="s">
        <x:v>94</x:v>
      </x:c>
      <x:c r="E1645" s="15">
        <x:v>45155.3542554595</x:v>
      </x:c>
      <x:c r="F1645" t="s">
        <x:v>99</x:v>
      </x:c>
      <x:c r="G1645" s="6">
        <x:v>149.03441424519738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35.013</x:v>
      </x:c>
      <x:c r="S1645" s="8">
        <x:v>17056.335835265872</x:v>
      </x:c>
      <x:c r="T1645" s="12">
        <x:v>50244.01924164219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135197</x:v>
      </x:c>
      <x:c r="B1646" s="1">
        <x:v>45156.4425756871</x:v>
      </x:c>
      <x:c r="C1646" s="6">
        <x:v>82.21688898333333</x:v>
      </x:c>
      <x:c r="D1646" s="14" t="s">
        <x:v>94</x:v>
      </x:c>
      <x:c r="E1646" s="15">
        <x:v>45155.3542554595</x:v>
      </x:c>
      <x:c r="F1646" t="s">
        <x:v>99</x:v>
      </x:c>
      <x:c r="G1646" s="6">
        <x:v>148.82203098470077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35.013999999999996</x:v>
      </x:c>
      <x:c r="S1646" s="8">
        <x:v>17048.589501638726</x:v>
      </x:c>
      <x:c r="T1646" s="12">
        <x:v>50240.80106343757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135209</x:v>
      </x:c>
      <x:c r="B1647" s="1">
        <x:v>45156.44261025027</x:v>
      </x:c>
      <x:c r="C1647" s="6">
        <x:v>82.26665994166666</x:v>
      </x:c>
      <x:c r="D1647" s="14" t="s">
        <x:v>94</x:v>
      </x:c>
      <x:c r="E1647" s="15">
        <x:v>45155.3542554595</x:v>
      </x:c>
      <x:c r="F1647" t="s">
        <x:v>99</x:v>
      </x:c>
      <x:c r="G1647" s="6">
        <x:v>149.0386821660654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35.01</x:v>
      </x:c>
      <x:c r="S1647" s="8">
        <x:v>17058.164144128088</x:v>
      </x:c>
      <x:c r="T1647" s="12">
        <x:v>50247.42569905306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135221</x:v>
      </x:c>
      <x:c r="B1648" s="1">
        <x:v>45156.44264484927</x:v>
      </x:c>
      <x:c r="C1648" s="6">
        <x:v>82.31648251</x:v>
      </x:c>
      <x:c r="D1648" s="14" t="s">
        <x:v>94</x:v>
      </x:c>
      <x:c r="E1648" s="15">
        <x:v>45155.3542554595</x:v>
      </x:c>
      <x:c r="F1648" t="s">
        <x:v>99</x:v>
      </x:c>
      <x:c r="G1648" s="6">
        <x:v>148.85104140576803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35.016999999999996</x:v>
      </x:c>
      <x:c r="S1648" s="8">
        <x:v>17058.15288868806</x:v>
      </x:c>
      <x:c r="T1648" s="12">
        <x:v>50243.173005520315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135233</x:v>
      </x:c>
      <x:c r="B1649" s="1">
        <x:v>45156.44267994709</x:v>
      </x:c>
      <x:c r="C1649" s="6">
        <x:v>82.36702337833333</x:v>
      </x:c>
      <x:c r="D1649" s="14" t="s">
        <x:v>94</x:v>
      </x:c>
      <x:c r="E1649" s="15">
        <x:v>45155.3542554595</x:v>
      </x:c>
      <x:c r="F1649" t="s">
        <x:v>99</x:v>
      </x:c>
      <x:c r="G1649" s="6">
        <x:v>148.85104140576803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35.016999999999996</x:v>
      </x:c>
      <x:c r="S1649" s="8">
        <x:v>17059.544494917023</x:v>
      </x:c>
      <x:c r="T1649" s="12">
        <x:v>50242.66623085568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135245</x:v>
      </x:c>
      <x:c r="B1650" s="1">
        <x:v>45156.44271457192</x:v>
      </x:c>
      <x:c r="C1650" s="6">
        <x:v>82.41688312</x:v>
      </x:c>
      <x:c r="D1650" s="14" t="s">
        <x:v>94</x:v>
      </x:c>
      <x:c r="E1650" s="15">
        <x:v>45155.3542554595</x:v>
      </x:c>
      <x:c r="F1650" t="s">
        <x:v>99</x:v>
      </x:c>
      <x:c r="G1650" s="6">
        <x:v>148.7509158885448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35.025</x:v>
      </x:c>
      <x:c r="S1650" s="8">
        <x:v>17061.274392361007</x:v>
      </x:c>
      <x:c r="T1650" s="12">
        <x:v>50247.101140326566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135257</x:v>
      </x:c>
      <x:c r="B1651" s="1">
        <x:v>45156.442749144066</x:v>
      </x:c>
      <x:c r="C1651" s="6">
        <x:v>82.46666701</x:v>
      </x:c>
      <x:c r="D1651" s="14" t="s">
        <x:v>94</x:v>
      </x:c>
      <x:c r="E1651" s="15">
        <x:v>45155.3542554595</x:v>
      </x:c>
      <x:c r="F1651" t="s">
        <x:v>99</x:v>
      </x:c>
      <x:c r="G1651" s="6">
        <x:v>148.77167524531993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35.025999999999996</x:v>
      </x:c>
      <x:c r="S1651" s="8">
        <x:v>17065.606148635314</x:v>
      </x:c>
      <x:c r="T1651" s="12">
        <x:v>50246.961594498855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135269</x:v>
      </x:c>
      <x:c r="B1652" s="1">
        <x:v>45156.44278371429</x:v>
      </x:c>
      <x:c r="C1652" s="6">
        <x:v>82.51644813</x:v>
      </x:c>
      <x:c r="D1652" s="14" t="s">
        <x:v>94</x:v>
      </x:c>
      <x:c r="E1652" s="15">
        <x:v>45155.3542554595</x:v>
      </x:c>
      <x:c r="F1652" t="s">
        <x:v>99</x:v>
      </x:c>
      <x:c r="G1652" s="6">
        <x:v>148.7258957009026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35.027</x:v>
      </x:c>
      <x:c r="S1652" s="8">
        <x:v>17069.57627806174</x:v>
      </x:c>
      <x:c r="T1652" s="12">
        <x:v>50242.02628999775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135281</x:v>
      </x:c>
      <x:c r="B1653" s="1">
        <x:v>45156.442818847165</x:v>
      </x:c>
      <x:c r="C1653" s="6">
        <x:v>82.56703947833333</x:v>
      </x:c>
      <x:c r="D1653" s="14" t="s">
        <x:v>94</x:v>
      </x:c>
      <x:c r="E1653" s="15">
        <x:v>45155.3542554595</x:v>
      </x:c>
      <x:c r="F1653" t="s">
        <x:v>99</x:v>
      </x:c>
      <x:c r="G1653" s="6">
        <x:v>148.91365624975433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35.012</x:v>
      </x:c>
      <x:c r="S1653" s="8">
        <x:v>17066.382398832422</x:v>
      </x:c>
      <x:c r="T1653" s="12">
        <x:v>50246.27154016166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135293</x:v>
      </x:c>
      <x:c r="B1654" s="1">
        <x:v>45156.44285350791</x:v>
      </x:c>
      <x:c r="C1654" s="6">
        <x:v>82.61695095666667</x:v>
      </x:c>
      <x:c r="D1654" s="14" t="s">
        <x:v>94</x:v>
      </x:c>
      <x:c r="E1654" s="15">
        <x:v>45155.3542554595</x:v>
      </x:c>
      <x:c r="F1654" t="s">
        <x:v>99</x:v>
      </x:c>
      <x:c r="G1654" s="6">
        <x:v>148.90938424011233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35.015</x:v>
      </x:c>
      <x:c r="S1654" s="8">
        <x:v>17072.346746354713</x:v>
      </x:c>
      <x:c r="T1654" s="12">
        <x:v>50241.451686230736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135305</x:v>
      </x:c>
      <x:c r="B1655" s="1">
        <x:v>45156.44288828868</x:v>
      </x:c>
      <x:c r="C1655" s="6">
        <x:v>82.66703525666667</x:v>
      </x:c>
      <x:c r="D1655" s="14" t="s">
        <x:v>94</x:v>
      </x:c>
      <x:c r="E1655" s="15">
        <x:v>45155.3542554595</x:v>
      </x:c>
      <x:c r="F1655" t="s">
        <x:v>99</x:v>
      </x:c>
      <x:c r="G1655" s="6">
        <x:v>148.85902484082504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35.027</x:v>
      </x:c>
      <x:c r="S1655" s="8">
        <x:v>17074.849479204757</x:v>
      </x:c>
      <x:c r="T1655" s="12">
        <x:v>50241.882131494254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135317</x:v>
      </x:c>
      <x:c r="B1656" s="1">
        <x:v>45156.44292286092</x:v>
      </x:c>
      <x:c r="C1656" s="6">
        <x:v>82.71681929166667</x:v>
      </x:c>
      <x:c r="D1656" s="14" t="s">
        <x:v>94</x:v>
      </x:c>
      <x:c r="E1656" s="15">
        <x:v>45155.3542554595</x:v>
      </x:c>
      <x:c r="F1656" t="s">
        <x:v>99</x:v>
      </x:c>
      <x:c r="G1656" s="6">
        <x:v>148.39281074346857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35.050999999999995</x:v>
      </x:c>
      <x:c r="S1656" s="8">
        <x:v>17074.992634122533</x:v>
      </x:c>
      <x:c r="T1656" s="12">
        <x:v>50243.559881150875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135331</x:v>
      </x:c>
      <x:c r="B1657" s="1">
        <x:v>45156.442957417916</x:v>
      </x:c>
      <x:c r="C1657" s="6">
        <x:v>82.76658135333334</x:v>
      </x:c>
      <x:c r="D1657" s="14" t="s">
        <x:v>94</x:v>
      </x:c>
      <x:c r="E1657" s="15">
        <x:v>45155.3542554595</x:v>
      </x:c>
      <x:c r="F1657" t="s">
        <x:v>99</x:v>
      </x:c>
      <x:c r="G1657" s="6">
        <x:v>148.1607503097857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35.050999999999995</x:v>
      </x:c>
      <x:c r="S1657" s="8">
        <x:v>17082.400860334325</x:v>
      </x:c>
      <x:c r="T1657" s="12">
        <x:v>50241.30833172008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135344</x:v>
      </x:c>
      <x:c r="B1658" s="1">
        <x:v>45156.44299199237</x:v>
      </x:c>
      <x:c r="C1658" s="6">
        <x:v>82.81636856833333</x:v>
      </x:c>
      <x:c r="D1658" s="14" t="s">
        <x:v>94</x:v>
      </x:c>
      <x:c r="E1658" s="15">
        <x:v>45155.3542554595</x:v>
      </x:c>
      <x:c r="F1658" t="s">
        <x:v>99</x:v>
      </x:c>
      <x:c r="G1658" s="6">
        <x:v>148.56763206374328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35.037</x:v>
      </x:c>
      <x:c r="S1658" s="8">
        <x:v>17090.655047197375</x:v>
      </x:c>
      <x:c r="T1658" s="12">
        <x:v>50243.59023280488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135352</x:v>
      </x:c>
      <x:c r="B1659" s="1">
        <x:v>45156.44302720144</x:v>
      </x:c>
      <x:c r="C1659" s="6">
        <x:v>82.86706964166666</x:v>
      </x:c>
      <x:c r="D1659" s="14" t="s">
        <x:v>94</x:v>
      </x:c>
      <x:c r="E1659" s="15">
        <x:v>45155.3542554595</x:v>
      </x:c>
      <x:c r="F1659" t="s">
        <x:v>99</x:v>
      </x:c>
      <x:c r="G1659" s="6">
        <x:v>148.67985529318844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35.036</x:v>
      </x:c>
      <x:c r="S1659" s="8">
        <x:v>17091.032290221534</x:v>
      </x:c>
      <x:c r="T1659" s="12">
        <x:v>50242.58108968071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135365</x:v>
      </x:c>
      <x:c r="B1660" s="1">
        <x:v>45156.44306175365</x:v>
      </x:c>
      <x:c r="C1660" s="6">
        <x:v>82.91682481</x:v>
      </x:c>
      <x:c r="D1660" s="14" t="s">
        <x:v>94</x:v>
      </x:c>
      <x:c r="E1660" s="15">
        <x:v>45155.3542554595</x:v>
      </x:c>
      <x:c r="F1660" t="s">
        <x:v>99</x:v>
      </x:c>
      <x:c r="G1660" s="6">
        <x:v>148.35962933737426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35.050999999999995</x:v>
      </x:c>
      <x:c r="S1660" s="8">
        <x:v>17093.89542494421</x:v>
      </x:c>
      <x:c r="T1660" s="12">
        <x:v>50238.48324273042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135377</x:v>
      </x:c>
      <x:c r="B1661" s="1">
        <x:v>45156.44309631918</x:v>
      </x:c>
      <x:c r="C1661" s="6">
        <x:v>82.96659917166667</x:v>
      </x:c>
      <x:c r="D1661" s="14" t="s">
        <x:v>94</x:v>
      </x:c>
      <x:c r="E1661" s="15">
        <x:v>45155.3542554595</x:v>
      </x:c>
      <x:c r="F1661" t="s">
        <x:v>99</x:v>
      </x:c>
      <x:c r="G1661" s="6">
        <x:v>148.51401019780252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35.028</x:v>
      </x:c>
      <x:c r="S1661" s="8">
        <x:v>17095.28661937639</x:v>
      </x:c>
      <x:c r="T1661" s="12">
        <x:v>50245.689056962416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135389</x:v>
      </x:c>
      <x:c r="B1662" s="1">
        <x:v>45156.44313084934</x:v>
      </x:c>
      <x:c r="C1662" s="6">
        <x:v>83.016322595</x:v>
      </x:c>
      <x:c r="D1662" s="14" t="s">
        <x:v>94</x:v>
      </x:c>
      <x:c r="E1662" s="15">
        <x:v>45155.3542554595</x:v>
      </x:c>
      <x:c r="F1662" t="s">
        <x:v>99</x:v>
      </x:c>
      <x:c r="G1662" s="6">
        <x:v>148.2057446871917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35.065999999999995</x:v>
      </x:c>
      <x:c r="S1662" s="8">
        <x:v>17103.841472822518</x:v>
      </x:c>
      <x:c r="T1662" s="12">
        <x:v>50248.48671131591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135401</x:v>
      </x:c>
      <x:c r="B1663" s="1">
        <x:v>45156.44316598026</x:v>
      </x:c>
      <x:c r="C1663" s="6">
        <x:v>83.06691113833334</x:v>
      </x:c>
      <x:c r="D1663" s="14" t="s">
        <x:v>94</x:v>
      </x:c>
      <x:c r="E1663" s="15">
        <x:v>45155.3542554595</x:v>
      </x:c>
      <x:c r="F1663" t="s">
        <x:v>99</x:v>
      </x:c>
      <x:c r="G1663" s="6">
        <x:v>148.23067235004578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35.064</x:v>
      </x:c>
      <x:c r="S1663" s="8">
        <x:v>17114.60154958598</x:v>
      </x:c>
      <x:c r="T1663" s="12">
        <x:v>50241.96091962296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135413</x:v>
      </x:c>
      <x:c r="B1664" s="1">
        <x:v>45156.443200535694</x:v>
      </x:c>
      <x:c r="C1664" s="6">
        <x:v>83.11667096166667</x:v>
      </x:c>
      <x:c r="D1664" s="14" t="s">
        <x:v>94</x:v>
      </x:c>
      <x:c r="E1664" s="15">
        <x:v>45155.3542554595</x:v>
      </x:c>
      <x:c r="F1664" t="s">
        <x:v>99</x:v>
      </x:c>
      <x:c r="G1664" s="6">
        <x:v>148.27205526000108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35.065999999999995</x:v>
      </x:c>
      <x:c r="S1664" s="8">
        <x:v>17124.556480194522</x:v>
      </x:c>
      <x:c r="T1664" s="12">
        <x:v>50242.3942467457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135425</x:v>
      </x:c>
      <x:c r="B1665" s="1">
        <x:v>45156.44323522891</x:v>
      </x:c>
      <x:c r="C1665" s="6">
        <x:v>83.16662918</x:v>
      </x:c>
      <x:c r="D1665" s="14" t="s">
        <x:v>94</x:v>
      </x:c>
      <x:c r="E1665" s="15">
        <x:v>45155.3542554595</x:v>
      </x:c>
      <x:c r="F1665" t="s">
        <x:v>99</x:v>
      </x:c>
      <x:c r="G1665" s="6">
        <x:v>147.73695039679956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35.108999999999995</x:v>
      </x:c>
      <x:c r="S1665" s="8">
        <x:v>17134.76609070804</x:v>
      </x:c>
      <x:c r="T1665" s="12">
        <x:v>50241.38766724002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135437</x:v>
      </x:c>
      <x:c r="B1666" s="1">
        <x:v>45156.44326975412</x:v>
      </x:c>
      <x:c r="C1666" s="6">
        <x:v>83.21634549333334</x:v>
      </x:c>
      <x:c r="D1666" s="14" t="s">
        <x:v>94</x:v>
      </x:c>
      <x:c r="E1666" s="15">
        <x:v>45155.3542554595</x:v>
      </x:c>
      <x:c r="F1666" t="s">
        <x:v>99</x:v>
      </x:c>
      <x:c r="G1666" s="6">
        <x:v>147.74116578171984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35.106</x:v>
      </x:c>
      <x:c r="S1666" s="8">
        <x:v>17144.762585286455</x:v>
      </x:c>
      <x:c r="T1666" s="12">
        <x:v>50240.88364475542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135449</x:v>
      </x:c>
      <x:c r="B1667" s="1">
        <x:v>45156.44330494117</x:v>
      </x:c>
      <x:c r="C1667" s="6">
        <x:v>83.26701484</x:v>
      </x:c>
      <x:c r="D1667" s="14" t="s">
        <x:v>94</x:v>
      </x:c>
      <x:c r="E1667" s="15">
        <x:v>45155.3542554595</x:v>
      </x:c>
      <x:c r="F1667" t="s">
        <x:v>99</x:v>
      </x:c>
      <x:c r="G1667" s="6">
        <x:v>147.4805679245366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35.126999999999995</x:v>
      </x:c>
      <x:c r="S1667" s="8">
        <x:v>17161.112834062667</x:v>
      </x:c>
      <x:c r="T1667" s="12">
        <x:v>50240.73066490103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135461</x:v>
      </x:c>
      <x:c r="B1668" s="1">
        <x:v>45156.44333949922</x:v>
      </x:c>
      <x:c r="C1668" s="6">
        <x:v>83.316778435</x:v>
      </x:c>
      <x:c r="D1668" s="14" t="s">
        <x:v>94</x:v>
      </x:c>
      <x:c r="E1668" s="15">
        <x:v>45155.3542554595</x:v>
      </x:c>
      <x:c r="F1668" t="s">
        <x:v>99</x:v>
      </x:c>
      <x:c r="G1668" s="6">
        <x:v>147.2410169884065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35.149</x:v>
      </x:c>
      <x:c r="S1668" s="8">
        <x:v>17169.39974751801</x:v>
      </x:c>
      <x:c r="T1668" s="12">
        <x:v>50241.5845081197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135473</x:v>
      </x:c>
      <x:c r="B1669" s="1">
        <x:v>45156.443374022456</x:v>
      </x:c>
      <x:c r="C1669" s="6">
        <x:v>83.36649188833333</x:v>
      </x:c>
      <x:c r="D1669" s="14" t="s">
        <x:v>94</x:v>
      </x:c>
      <x:c r="E1669" s="15">
        <x:v>45155.3542554595</x:v>
      </x:c>
      <x:c r="F1669" t="s">
        <x:v>99</x:v>
      </x:c>
      <x:c r="G1669" s="6">
        <x:v>146.8951030115774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35.169</x:v>
      </x:c>
      <x:c r="S1669" s="8">
        <x:v>17186.180590384367</x:v>
      </x:c>
      <x:c r="T1669" s="12">
        <x:v>50244.27262821047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135485</x:v>
      </x:c>
      <x:c r="B1670" s="1">
        <x:v>45156.44340914912</x:v>
      </x:c>
      <x:c r="C1670" s="6">
        <x:v>83.41707429333333</x:v>
      </x:c>
      <x:c r="D1670" s="14" t="s">
        <x:v>94</x:v>
      </x:c>
      <x:c r="E1670" s="15">
        <x:v>45155.3542554595</x:v>
      </x:c>
      <x:c r="F1670" t="s">
        <x:v>99</x:v>
      </x:c>
      <x:c r="G1670" s="6">
        <x:v>146.7428539171402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35.184</x:v>
      </x:c>
      <x:c r="S1670" s="8">
        <x:v>17193.39438759786</x:v>
      </x:c>
      <x:c r="T1670" s="12">
        <x:v>50241.45340409033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135497</x:v>
      </x:c>
      <x:c r="B1671" s="1">
        <x:v>45156.4434436882</x:v>
      </x:c>
      <x:c r="C1671" s="6">
        <x:v>83.46681057833334</x:v>
      </x:c>
      <x:c r="D1671" s="14" t="s">
        <x:v>94</x:v>
      </x:c>
      <x:c r="E1671" s="15">
        <x:v>45155.3542554595</x:v>
      </x:c>
      <x:c r="F1671" t="s">
        <x:v>99</x:v>
      </x:c>
      <x:c r="G1671" s="6">
        <x:v>146.8292073189991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35.177</x:v>
      </x:c>
      <x:c r="S1671" s="8">
        <x:v>17202.713875555866</x:v>
      </x:c>
      <x:c r="T1671" s="12">
        <x:v>50237.63604768328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135509</x:v>
      </x:c>
      <x:c r="B1672" s="1">
        <x:v>45156.44347834593</x:v>
      </x:c>
      <x:c r="C1672" s="6">
        <x:v>83.51671769333333</x:v>
      </x:c>
      <x:c r="D1672" s="14" t="s">
        <x:v>94</x:v>
      </x:c>
      <x:c r="E1672" s="15">
        <x:v>45155.3542554595</x:v>
      </x:c>
      <x:c r="F1672" t="s">
        <x:v>99</x:v>
      </x:c>
      <x:c r="G1672" s="6">
        <x:v>146.67305076264105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35.187</x:v>
      </x:c>
      <x:c r="S1672" s="8">
        <x:v>17206.155081274494</x:v>
      </x:c>
      <x:c r="T1672" s="12">
        <x:v>50239.2753285983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135524</x:v>
      </x:c>
      <x:c r="B1673" s="1">
        <x:v>45156.443512896105</x:v>
      </x:c>
      <x:c r="C1673" s="6">
        <x:v>83.56646994333333</x:v>
      </x:c>
      <x:c r="D1673" s="14" t="s">
        <x:v>94</x:v>
      </x:c>
      <x:c r="E1673" s="15">
        <x:v>45155.3542554595</x:v>
      </x:c>
      <x:c r="F1673" t="s">
        <x:v>99</x:v>
      </x:c>
      <x:c r="G1673" s="6">
        <x:v>146.42693675226266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35.199</x:v>
      </x:c>
      <x:c r="S1673" s="8">
        <x:v>17219.120943171503</x:v>
      </x:c>
      <x:c r="T1673" s="12">
        <x:v>50236.97492150896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135536</x:v>
      </x:c>
      <x:c r="B1674" s="1">
        <x:v>45156.4435475629</x:v>
      </x:c>
      <x:c r="C1674" s="6">
        <x:v>83.61639012833334</x:v>
      </x:c>
      <x:c r="D1674" s="14" t="s">
        <x:v>94</x:v>
      </x:c>
      <x:c r="E1674" s="15">
        <x:v>45155.3542554595</x:v>
      </x:c>
      <x:c r="F1674" t="s">
        <x:v>99</x:v>
      </x:c>
      <x:c r="G1674" s="6">
        <x:v>146.26687662922853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35.22</x:v>
      </x:c>
      <x:c r="S1674" s="8">
        <x:v>17224.999294910485</x:v>
      </x:c>
      <x:c r="T1674" s="12">
        <x:v>50238.744571347095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135545</x:v>
      </x:c>
      <x:c r="B1675" s="1">
        <x:v>45156.443582708074</x:v>
      </x:c>
      <x:c r="C1675" s="6">
        <x:v>83.66699918666667</x:v>
      </x:c>
      <x:c r="D1675" s="14" t="s">
        <x:v>94</x:v>
      </x:c>
      <x:c r="E1675" s="15">
        <x:v>45155.3542554595</x:v>
      </x:c>
      <x:c r="F1675" t="s">
        <x:v>99</x:v>
      </x:c>
      <x:c r="G1675" s="6">
        <x:v>146.36523375630546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35.211999999999996</x:v>
      </x:c>
      <x:c r="S1675" s="8">
        <x:v>17227.39892328524</x:v>
      </x:c>
      <x:c r="T1675" s="12">
        <x:v>50241.645716409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135557</x:v>
      </x:c>
      <x:c r="B1676" s="1">
        <x:v>45156.44361739405</x:v>
      </x:c>
      <x:c r="C1676" s="6">
        <x:v>83.71694698833333</x:v>
      </x:c>
      <x:c r="D1676" s="14" t="s">
        <x:v>94</x:v>
      </x:c>
      <x:c r="E1676" s="15">
        <x:v>45155.3542554595</x:v>
      </x:c>
      <x:c r="F1676" t="s">
        <x:v>99</x:v>
      </x:c>
      <x:c r="G1676" s="6">
        <x:v>146.39769780464977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35.228</x:v>
      </x:c>
      <x:c r="S1676" s="8">
        <x:v>17233.544377622064</x:v>
      </x:c>
      <x:c r="T1676" s="12">
        <x:v>50237.99059819833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135569</x:v>
      </x:c>
      <x:c r="B1677" s="1">
        <x:v>45156.44365192895</x:v>
      </x:c>
      <x:c r="C1677" s="6">
        <x:v>83.76667724833334</x:v>
      </x:c>
      <x:c r="D1677" s="14" t="s">
        <x:v>94</x:v>
      </x:c>
      <x:c r="E1677" s="15">
        <x:v>45155.3542554595</x:v>
      </x:c>
      <x:c r="F1677" t="s">
        <x:v>99</x:v>
      </x:c>
      <x:c r="G1677" s="6">
        <x:v>146.16064887965842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35.217999999999996</x:v>
      </x:c>
      <x:c r="S1677" s="8">
        <x:v>17239.38121630153</x:v>
      </x:c>
      <x:c r="T1677" s="12">
        <x:v>50235.41861921612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135581</x:v>
      </x:c>
      <x:c r="B1678" s="1">
        <x:v>45156.443686468854</x:v>
      </x:c>
      <x:c r="C1678" s="6">
        <x:v>83.81641469833333</x:v>
      </x:c>
      <x:c r="D1678" s="14" t="s">
        <x:v>94</x:v>
      </x:c>
      <x:c r="E1678" s="15">
        <x:v>45155.3542554595</x:v>
      </x:c>
      <x:c r="F1678" t="s">
        <x:v>99</x:v>
      </x:c>
      <x:c r="G1678" s="6">
        <x:v>146.20128959217897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35.228</x:v>
      </x:c>
      <x:c r="S1678" s="8">
        <x:v>17244.88866876242</x:v>
      </x:c>
      <x:c r="T1678" s="12">
        <x:v>50234.18893853212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135593</x:v>
      </x:c>
      <x:c r="B1679" s="1">
        <x:v>45156.44372158078</x:v>
      </x:c>
      <x:c r="C1679" s="6">
        <x:v>83.86697588166666</x:v>
      </x:c>
      <x:c r="D1679" s="14" t="s">
        <x:v>94</x:v>
      </x:c>
      <x:c r="E1679" s="15">
        <x:v>45155.3542554595</x:v>
      </x:c>
      <x:c r="F1679" t="s">
        <x:v>99</x:v>
      </x:c>
      <x:c r="G1679" s="6">
        <x:v>145.8782832396004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35.248999999999995</x:v>
      </x:c>
      <x:c r="S1679" s="8">
        <x:v>17253.06338570453</x:v>
      </x:c>
      <x:c r="T1679" s="12">
        <x:v>50241.74184375914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135605</x:v>
      </x:c>
      <x:c r="B1680" s="1">
        <x:v>45156.44375615037</x:v>
      </x:c>
      <x:c r="C1680" s="6">
        <x:v>83.91675609166667</x:v>
      </x:c>
      <x:c r="D1680" s="14" t="s">
        <x:v>94</x:v>
      </x:c>
      <x:c r="E1680" s="15">
        <x:v>45155.3542554595</x:v>
      </x:c>
      <x:c r="F1680" t="s">
        <x:v>99</x:v>
      </x:c>
      <x:c r="G1680" s="6">
        <x:v>145.9558226641825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35.248</x:v>
      </x:c>
      <x:c r="S1680" s="8">
        <x:v>17261.83313929452</x:v>
      </x:c>
      <x:c r="T1680" s="12">
        <x:v>50240.40039651404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135617</x:v>
      </x:c>
      <x:c r="B1681" s="1">
        <x:v>45156.44379073303</x:v>
      </x:c>
      <x:c r="C1681" s="6">
        <x:v>83.96655511833333</x:v>
      </x:c>
      <x:c r="D1681" s="14" t="s">
        <x:v>94</x:v>
      </x:c>
      <x:c r="E1681" s="15">
        <x:v>45155.3542554595</x:v>
      </x:c>
      <x:c r="F1681" t="s">
        <x:v>99</x:v>
      </x:c>
      <x:c r="G1681" s="6">
        <x:v>145.6538788370966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35.262</x:v>
      </x:c>
      <x:c r="S1681" s="8">
        <x:v>17265.85335956002</x:v>
      </x:c>
      <x:c r="T1681" s="12">
        <x:v>50237.46253919242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135629</x:v>
      </x:c>
      <x:c r="B1682" s="1">
        <x:v>45156.44382536654</x:v>
      </x:c>
      <x:c r="C1682" s="6">
        <x:v>84.01642738833333</x:v>
      </x:c>
      <x:c r="D1682" s="14" t="s">
        <x:v>94</x:v>
      </x:c>
      <x:c r="E1682" s="15">
        <x:v>45155.3542554595</x:v>
      </x:c>
      <x:c r="F1682" t="s">
        <x:v>99</x:v>
      </x:c>
      <x:c r="G1682" s="6">
        <x:v>145.69043689806895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35.266999999999996</x:v>
      </x:c>
      <x:c r="S1682" s="8">
        <x:v>17272.961083570528</x:v>
      </x:c>
      <x:c r="T1682" s="12">
        <x:v>50239.90246544973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135641</x:v>
      </x:c>
      <x:c r="B1683" s="1">
        <x:v>45156.443860067484</x:v>
      </x:c>
      <x:c r="C1683" s="6">
        <x:v>84.06639673833334</x:v>
      </x:c>
      <x:c r="D1683" s="14" t="s">
        <x:v>94</x:v>
      </x:c>
      <x:c r="E1683" s="15">
        <x:v>45155.3542554595</x:v>
      </x:c>
      <x:c r="F1683" t="s">
        <x:v>99</x:v>
      </x:c>
      <x:c r="G1683" s="6">
        <x:v>145.47841276282355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35.287</x:v>
      </x:c>
      <x:c r="S1683" s="8">
        <x:v>17278.04567912974</x:v>
      </x:c>
      <x:c r="T1683" s="12">
        <x:v>50236.815011912244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135653</x:v>
      </x:c>
      <x:c r="B1684" s="1">
        <x:v>45156.44389526069</x:v>
      </x:c>
      <x:c r="C1684" s="6">
        <x:v>84.11707495166667</x:v>
      </x:c>
      <x:c r="D1684" s="14" t="s">
        <x:v>94</x:v>
      </x:c>
      <x:c r="E1684" s="15">
        <x:v>45155.3542554595</x:v>
      </x:c>
      <x:c r="F1684" t="s">
        <x:v>99</x:v>
      </x:c>
      <x:c r="G1684" s="6">
        <x:v>145.57209174631285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35.282</x:v>
      </x:c>
      <x:c r="S1684" s="8">
        <x:v>17276.924349470577</x:v>
      </x:c>
      <x:c r="T1684" s="12">
        <x:v>50241.185411182065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135665</x:v>
      </x:c>
      <x:c r="B1685" s="1">
        <x:v>45156.44392986756</x:v>
      </x:c>
      <x:c r="C1685" s="6">
        <x:v>84.166908835</x:v>
      </x:c>
      <x:c r="D1685" s="14" t="s">
        <x:v>94</x:v>
      </x:c>
      <x:c r="E1685" s="15">
        <x:v>45155.3542554595</x:v>
      </x:c>
      <x:c r="F1685" t="s">
        <x:v>99</x:v>
      </x:c>
      <x:c r="G1685" s="6">
        <x:v>145.2262651599759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35.297</x:v>
      </x:c>
      <x:c r="S1685" s="8">
        <x:v>17285.36427252572</x:v>
      </x:c>
      <x:c r="T1685" s="12">
        <x:v>50242.81458660212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135677</x:v>
      </x:c>
      <x:c r="B1686" s="1">
        <x:v>45156.443964507336</x:v>
      </x:c>
      <x:c r="C1686" s="6">
        <x:v>84.216790125</x:v>
      </x:c>
      <x:c r="D1686" s="14" t="s">
        <x:v>94</x:v>
      </x:c>
      <x:c r="E1686" s="15">
        <x:v>45155.3542554595</x:v>
      </x:c>
      <x:c r="F1686" t="s">
        <x:v>99</x:v>
      </x:c>
      <x:c r="G1686" s="6">
        <x:v>145.31977049308742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35.292</x:v>
      </x:c>
      <x:c r="S1686" s="8">
        <x:v>17291.773625878322</x:v>
      </x:c>
      <x:c r="T1686" s="12">
        <x:v>50239.271410714224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135689</x:v>
      </x:c>
      <x:c r="B1687" s="1">
        <x:v>45156.44399908059</x:v>
      </x:c>
      <x:c r="C1687" s="6">
        <x:v>84.26657561</x:v>
      </x:c>
      <x:c r="D1687" s="14" t="s">
        <x:v>94</x:v>
      </x:c>
      <x:c r="E1687" s="15">
        <x:v>45155.3542554595</x:v>
      </x:c>
      <x:c r="F1687" t="s">
        <x:v>99</x:v>
      </x:c>
      <x:c r="G1687" s="6">
        <x:v>145.37642174187783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35.314</x:v>
      </x:c>
      <x:c r="S1687" s="8">
        <x:v>17295.468617163493</x:v>
      </x:c>
      <x:c r="T1687" s="12">
        <x:v>50235.47217184246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135701</x:v>
      </x:c>
      <x:c r="B1688" s="1">
        <x:v>45156.44403369125</x:v>
      </x:c>
      <x:c r="C1688" s="6">
        <x:v>84.31641496333333</x:v>
      </x:c>
      <x:c r="D1688" s="14" t="s">
        <x:v>94</x:v>
      </x:c>
      <x:c r="E1688" s="15">
        <x:v>45155.3542554595</x:v>
      </x:c>
      <x:c r="F1688" t="s">
        <x:v>99</x:v>
      </x:c>
      <x:c r="G1688" s="6">
        <x:v>145.36837349340746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35.303999999999995</x:v>
      </x:c>
      <x:c r="S1688" s="8">
        <x:v>17297.26610771266</x:v>
      </x:c>
      <x:c r="T1688" s="12">
        <x:v>50243.94458528899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135713</x:v>
      </x:c>
      <x:c r="B1689" s="1">
        <x:v>45156.444068770725</x:v>
      </x:c>
      <x:c r="C1689" s="6">
        <x:v>84.36692940166667</x:v>
      </x:c>
      <x:c r="D1689" s="14" t="s">
        <x:v>94</x:v>
      </x:c>
      <x:c r="E1689" s="15">
        <x:v>45155.3542554595</x:v>
      </x:c>
      <x:c r="F1689" t="s">
        <x:v>99</x:v>
      </x:c>
      <x:c r="G1689" s="6">
        <x:v>145.2463296325551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35.314</x:v>
      </x:c>
      <x:c r="S1689" s="8">
        <x:v>17301.635664889614</x:v>
      </x:c>
      <x:c r="T1689" s="12">
        <x:v>50238.727192827355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135732</x:v>
      </x:c>
      <x:c r="B1690" s="1">
        <x:v>45156.444103295806</x:v>
      </x:c>
      <x:c r="C1690" s="6">
        <x:v>84.41664551333334</x:v>
      </x:c>
      <x:c r="D1690" s="14" t="s">
        <x:v>94</x:v>
      </x:c>
      <x:c r="E1690" s="15">
        <x:v>45155.3542554595</x:v>
      </x:c>
      <x:c r="F1690" t="s">
        <x:v>99</x:v>
      </x:c>
      <x:c r="G1690" s="6">
        <x:v>145.44566926610932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35.303</x:v>
      </x:c>
      <x:c r="S1690" s="8">
        <x:v>17301.41991476739</x:v>
      </x:c>
      <x:c r="T1690" s="12">
        <x:v>50238.17856325222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135734</x:v>
      </x:c>
      <x:c r="B1691" s="1">
        <x:v>45156.444137837214</x:v>
      </x:c>
      <x:c r="C1691" s="6">
        <x:v>84.46638514</x:v>
      </x:c>
      <x:c r="D1691" s="14" t="s">
        <x:v>94</x:v>
      </x:c>
      <x:c r="E1691" s="15">
        <x:v>45155.3542554595</x:v>
      </x:c>
      <x:c r="F1691" t="s">
        <x:v>99</x:v>
      </x:c>
      <x:c r="G1691" s="6">
        <x:v>145.37642174187783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35.314</x:v>
      </x:c>
      <x:c r="S1691" s="8">
        <x:v>17309.1635846584</x:v>
      </x:c>
      <x:c r="T1691" s="12">
        <x:v>50243.25713429548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135749</x:v>
      </x:c>
      <x:c r="B1692" s="1">
        <x:v>45156.444172532734</x:v>
      </x:c>
      <x:c r="C1692" s="6">
        <x:v>84.51634668666667</x:v>
      </x:c>
      <x:c r="D1692" s="14" t="s">
        <x:v>94</x:v>
      </x:c>
      <x:c r="E1692" s="15">
        <x:v>45155.3542554595</x:v>
      </x:c>
      <x:c r="F1692" t="s">
        <x:v>99</x:v>
      </x:c>
      <x:c r="G1692" s="6">
        <x:v>145.29915229937933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35.315</x:v>
      </x:c>
      <x:c r="S1692" s="8">
        <x:v>17314.58993670899</x:v>
      </x:c>
      <x:c r="T1692" s="12">
        <x:v>50238.37809392025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135761</x:v>
      </x:c>
      <x:c r="B1693" s="1">
        <x:v>45156.44420765562</x:v>
      </x:c>
      <x:c r="C1693" s="6">
        <x:v>84.56692364833333</x:v>
      </x:c>
      <x:c r="D1693" s="14" t="s">
        <x:v>94</x:v>
      </x:c>
      <x:c r="E1693" s="15">
        <x:v>45155.3542554595</x:v>
      </x:c>
      <x:c r="F1693" t="s">
        <x:v>99</x:v>
      </x:c>
      <x:c r="G1693" s="6">
        <x:v>145.24218033097583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35.324999999999996</x:v>
      </x:c>
      <x:c r="S1693" s="8">
        <x:v>17312.800096175113</x:v>
      </x:c>
      <x:c r="T1693" s="12">
        <x:v>50235.74198953451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135773</x:v>
      </x:c>
      <x:c r="B1694" s="1">
        <x:v>45156.444242189566</x:v>
      </x:c>
      <x:c r="C1694" s="6">
        <x:v>84.61665253333334</x:v>
      </x:c>
      <x:c r="D1694" s="14" t="s">
        <x:v>94</x:v>
      </x:c>
      <x:c r="E1694" s="15">
        <x:v>45155.3542554595</x:v>
      </x:c>
      <x:c r="F1694" t="s">
        <x:v>99</x:v>
      </x:c>
      <x:c r="G1694" s="6">
        <x:v>144.9457732995832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35.336</x:v>
      </x:c>
      <x:c r="S1694" s="8">
        <x:v>17315.654160019076</x:v>
      </x:c>
      <x:c r="T1694" s="12">
        <x:v>50241.48988506947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135785</x:v>
      </x:c>
      <x:c r="B1695" s="1">
        <x:v>45156.44427686121</x:v>
      </x:c>
      <x:c r="C1695" s="6">
        <x:v>84.66657971</x:v>
      </x:c>
      <x:c r="D1695" s="14" t="s">
        <x:v>94</x:v>
      </x:c>
      <x:c r="E1695" s="15">
        <x:v>45155.3542554595</x:v>
      </x:c>
      <x:c r="F1695" t="s">
        <x:v>99</x:v>
      </x:c>
      <x:c r="G1695" s="6">
        <x:v>144.9132734119024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35.344</x:v>
      </x:c>
      <x:c r="S1695" s="8">
        <x:v>17316.25732539012</x:v>
      </x:c>
      <x:c r="T1695" s="12">
        <x:v>50239.143739926934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135797</x:v>
      </x:c>
      <x:c r="B1696" s="1">
        <x:v>45156.444311936415</x:v>
      </x:c>
      <x:c r="C1696" s="6">
        <x:v>84.71708800166667</x:v>
      </x:c>
      <x:c r="D1696" s="14" t="s">
        <x:v>94</x:v>
      </x:c>
      <x:c r="E1696" s="15">
        <x:v>45155.3542554595</x:v>
      </x:c>
      <x:c r="F1696" t="s">
        <x:v>99</x:v>
      </x:c>
      <x:c r="G1696" s="6">
        <x:v>144.90117397829928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35.336999999999996</x:v>
      </x:c>
      <x:c r="S1696" s="8">
        <x:v>17325.55273224279</x:v>
      </x:c>
      <x:c r="T1696" s="12">
        <x:v>50235.591504841905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135809</x:v>
      </x:c>
      <x:c r="B1697" s="1">
        <x:v>45156.44434641614</x:v>
      </x:c>
      <x:c r="C1697" s="6">
        <x:v>84.76673879333333</x:v>
      </x:c>
      <x:c r="D1697" s="14" t="s">
        <x:v>94</x:v>
      </x:c>
      <x:c r="E1697" s="15">
        <x:v>45155.3542554595</x:v>
      </x:c>
      <x:c r="F1697" t="s">
        <x:v>99</x:v>
      </x:c>
      <x:c r="G1697" s="6">
        <x:v>144.73907509113812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35.345</x:v>
      </x:c>
      <x:c r="S1697" s="8">
        <x:v>17321.465676955362</x:v>
      </x:c>
      <x:c r="T1697" s="12">
        <x:v>50240.684414971154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135821</x:v>
      </x:c>
      <x:c r="B1698" s="1">
        <x:v>45156.44438104369</x:v>
      </x:c>
      <x:c r="C1698" s="6">
        <x:v>84.816602475</x:v>
      </x:c>
      <x:c r="D1698" s="14" t="s">
        <x:v>94</x:v>
      </x:c>
      <x:c r="E1698" s="15">
        <x:v>45155.3542554595</x:v>
      </x:c>
      <x:c r="F1698" t="s">
        <x:v>99</x:v>
      </x:c>
      <x:c r="G1698" s="6">
        <x:v>144.90518078792095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35.342</x:v>
      </x:c>
      <x:c r="S1698" s="8">
        <x:v>17321.04837575466</x:v>
      </x:c>
      <x:c r="T1698" s="12">
        <x:v>50238.572235614876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135833</x:v>
      </x:c>
      <x:c r="B1699" s="1">
        <x:v>45156.44441561563</x:v>
      </x:c>
      <x:c r="C1699" s="6">
        <x:v>84.86638607</x:v>
      </x:c>
      <x:c r="D1699" s="14" t="s">
        <x:v>94</x:v>
      </x:c>
      <x:c r="E1699" s="15">
        <x:v>45155.3542554595</x:v>
      </x:c>
      <x:c r="F1699" t="s">
        <x:v>99</x:v>
      </x:c>
      <x:c r="G1699" s="6">
        <x:v>144.87269863272184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35.35</x:v>
      </x:c>
      <x:c r="S1699" s="8">
        <x:v>17327.953389948314</x:v>
      </x:c>
      <x:c r="T1699" s="12">
        <x:v>50239.59939019165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135845</x:v>
      </x:c>
      <x:c r="B1700" s="1">
        <x:v>45156.44445080007</x:v>
      </x:c>
      <x:c r="C1700" s="6">
        <x:v>84.91705165</x:v>
      </x:c>
      <x:c r="D1700" s="14" t="s">
        <x:v>94</x:v>
      </x:c>
      <x:c r="E1700" s="15">
        <x:v>45155.3542554595</x:v>
      </x:c>
      <x:c r="F1700" t="s">
        <x:v>99</x:v>
      </x:c>
      <x:c r="G1700" s="6">
        <x:v>144.53659230983519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35.367</x:v>
      </x:c>
      <x:c r="S1700" s="8">
        <x:v>17332.846131765506</x:v>
      </x:c>
      <x:c r="T1700" s="12">
        <x:v>50240.05311184122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135857</x:v>
      </x:c>
      <x:c r="B1701" s="1">
        <x:v>45156.44448539442</x:v>
      </x:c>
      <x:c r="C1701" s="6">
        <x:v>84.96686753</x:v>
      </x:c>
      <x:c r="D1701" s="14" t="s">
        <x:v>94</x:v>
      </x:c>
      <x:c r="E1701" s="15">
        <x:v>45155.3542554595</x:v>
      </x:c>
      <x:c r="F1701" t="s">
        <x:v>99</x:v>
      </x:c>
      <x:c r="G1701" s="6">
        <x:v>144.88079593377788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35.352</x:v>
      </x:c>
      <x:c r="S1701" s="8">
        <x:v>17331.674619874062</x:v>
      </x:c>
      <x:c r="T1701" s="12">
        <x:v>50233.20504392532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135869</x:v>
      </x:c>
      <x:c r="B1702" s="1">
        <x:v>45156.44451999213</x:v>
      </x:c>
      <x:c r="C1702" s="6">
        <x:v>85.01668822833334</x:v>
      </x:c>
      <x:c r="D1702" s="14" t="s">
        <x:v>94</x:v>
      </x:c>
      <x:c r="E1702" s="15">
        <x:v>45155.3542554595</x:v>
      </x:c>
      <x:c r="F1702" t="s">
        <x:v>99</x:v>
      </x:c>
      <x:c r="G1702" s="6">
        <x:v>144.6903860266441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35.357</x:v>
      </x:c>
      <x:c r="S1702" s="8">
        <x:v>17335.5991304</x:v>
      </x:c>
      <x:c r="T1702" s="12">
        <x:v>50236.29961390218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135881</x:v>
      </x:c>
      <x:c r="B1703" s="1">
        <x:v>45156.44455463645</x:v>
      </x:c>
      <x:c r="C1703" s="6">
        <x:v>85.06657604666667</x:v>
      </x:c>
      <x:c r="D1703" s="14" t="s">
        <x:v>94</x:v>
      </x:c>
      <x:c r="E1703" s="15">
        <x:v>45155.3542554595</x:v>
      </x:c>
      <x:c r="F1703" t="s">
        <x:v>99</x:v>
      </x:c>
      <x:c r="G1703" s="6">
        <x:v>144.58107935792344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35.366</x:v>
      </x:c>
      <x:c r="S1703" s="8">
        <x:v>17335.209690697713</x:v>
      </x:c>
      <x:c r="T1703" s="12">
        <x:v>50235.568492766964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135893</x:v>
      </x:c>
      <x:c r="B1704" s="1">
        <x:v>45156.4445892344</x:v>
      </x:c>
      <x:c r="C1704" s="6">
        <x:v>85.11639708666667</x:v>
      </x:c>
      <x:c r="D1704" s="14" t="s">
        <x:v>94</x:v>
      </x:c>
      <x:c r="E1704" s="15">
        <x:v>45155.3542554595</x:v>
      </x:c>
      <x:c r="F1704" t="s">
        <x:v>99</x:v>
      </x:c>
      <x:c r="G1704" s="6">
        <x:v>144.70246449323085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35.372</x:v>
      </x:c>
      <x:c r="S1704" s="8">
        <x:v>17340.682318092746</x:v>
      </x:c>
      <x:c r="T1704" s="12">
        <x:v>50230.10447901153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135906</x:v>
      </x:c>
      <x:c r="B1705" s="1">
        <x:v>45156.444624383694</x:v>
      </x:c>
      <x:c r="C1705" s="6">
        <x:v>85.167012075</x:v>
      </x:c>
      <x:c r="D1705" s="14" t="s">
        <x:v>94</x:v>
      </x:c>
      <x:c r="E1705" s="15">
        <x:v>45155.3542554595</x:v>
      </x:c>
      <x:c r="F1705" t="s">
        <x:v>99</x:v>
      </x:c>
      <x:c r="G1705" s="6">
        <x:v>144.6417472329437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35.369</x:v>
      </x:c>
      <x:c r="S1705" s="8">
        <x:v>17343.84796722655</x:v>
      </x:c>
      <x:c r="T1705" s="12">
        <x:v>50239.50332685084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135920</x:v>
      </x:c>
      <x:c r="B1706" s="1">
        <x:v>45156.44465895516</x:v>
      </x:c>
      <x:c r="C1706" s="6">
        <x:v>85.21679498</x:v>
      </x:c>
      <x:c r="D1706" s="14" t="s">
        <x:v>94</x:v>
      </x:c>
      <x:c r="E1706" s="15">
        <x:v>45155.3542554595</x:v>
      </x:c>
      <x:c r="F1706" t="s">
        <x:v>99</x:v>
      </x:c>
      <x:c r="G1706" s="6">
        <x:v>144.6417472329437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35.369</x:v>
      </x:c>
      <x:c r="S1706" s="8">
        <x:v>17343.881613802972</x:v>
      </x:c>
      <x:c r="T1706" s="12">
        <x:v>50233.630628548904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135929</x:v>
      </x:c>
      <x:c r="B1707" s="1">
        <x:v>45156.4446935756</x:v>
      </x:c>
      <x:c r="C1707" s="6">
        <x:v>85.26664842</x:v>
      </x:c>
      <x:c r="D1707" s="14" t="s">
        <x:v>94</x:v>
      </x:c>
      <x:c r="E1707" s="15">
        <x:v>45155.3542554595</x:v>
      </x:c>
      <x:c r="F1707" t="s">
        <x:v>99</x:v>
      </x:c>
      <x:c r="G1707" s="6">
        <x:v>144.58509332032233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35.370999999999995</x:v>
      </x:c>
      <x:c r="S1707" s="8">
        <x:v>17347.949678762616</x:v>
      </x:c>
      <x:c r="T1707" s="12">
        <x:v>50239.99085711641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135941</x:v>
      </x:c>
      <x:c r="B1708" s="1">
        <x:v>45156.44472816042</x:v>
      </x:c>
      <x:c r="C1708" s="6">
        <x:v>85.31645056666666</x:v>
      </x:c>
      <x:c r="D1708" s="14" t="s">
        <x:v>94</x:v>
      </x:c>
      <x:c r="E1708" s="15">
        <x:v>45155.3542554595</x:v>
      </x:c>
      <x:c r="F1708" t="s">
        <x:v>99</x:v>
      </x:c>
      <x:c r="G1708" s="6">
        <x:v>144.6255367678855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35.381</x:v>
      </x:c>
      <x:c r="S1708" s="8">
        <x:v>17352.791081926225</x:v>
      </x:c>
      <x:c r="T1708" s="12">
        <x:v>50242.53320992665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135953</x:v>
      </x:c>
      <x:c r="B1709" s="1">
        <x:v>45156.44476328251</x:v>
      </x:c>
      <x:c r="C1709" s="6">
        <x:v>85.36702637333333</x:v>
      </x:c>
      <x:c r="D1709" s="14" t="s">
        <x:v>94</x:v>
      </x:c>
      <x:c r="E1709" s="15">
        <x:v>45155.3542554595</x:v>
      </x:c>
      <x:c r="F1709" t="s">
        <x:v>99</x:v>
      </x:c>
      <x:c r="G1709" s="6">
        <x:v>144.69439969815548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35.361999999999995</x:v>
      </x:c>
      <x:c r="S1709" s="8">
        <x:v>17354.310799980834</x:v>
      </x:c>
      <x:c r="T1709" s="12">
        <x:v>50233.88134588558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135965</x:v>
      </x:c>
      <x:c r="B1710" s="1">
        <x:v>45156.44479800099</x:v>
      </x:c>
      <x:c r="C1710" s="6">
        <x:v>85.41702098166667</x:v>
      </x:c>
      <x:c r="D1710" s="14" t="s">
        <x:v>94</x:v>
      </x:c>
      <x:c r="E1710" s="15">
        <x:v>45155.3542554595</x:v>
      </x:c>
      <x:c r="F1710" t="s">
        <x:v>99</x:v>
      </x:c>
      <x:c r="G1710" s="6">
        <x:v>144.62554546279878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35.373</x:v>
      </x:c>
      <x:c r="S1710" s="8">
        <x:v>17358.91406257664</x:v>
      </x:c>
      <x:c r="T1710" s="12">
        <x:v>50239.6133310891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135977</x:v>
      </x:c>
      <x:c r="B1711" s="1">
        <x:v>45156.44483257366</x:v>
      </x:c>
      <x:c r="C1711" s="6">
        <x:v>85.46680562333333</x:v>
      </x:c>
      <x:c r="D1711" s="14" t="s">
        <x:v>94</x:v>
      </x:c>
      <x:c r="E1711" s="15">
        <x:v>45155.3542554595</x:v>
      </x:c>
      <x:c r="F1711" t="s">
        <x:v>99</x:v>
      </x:c>
      <x:c r="G1711" s="6">
        <x:v>144.54473410714726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35.361</x:v>
      </x:c>
      <x:c r="S1711" s="8">
        <x:v>17358.16933668523</x:v>
      </x:c>
      <x:c r="T1711" s="12">
        <x:v>50235.92459055587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135989</x:v>
      </x:c>
      <x:c r="B1712" s="1">
        <x:v>45156.44486712234</x:v>
      </x:c>
      <x:c r="C1712" s="6">
        <x:v>85.516555735</x:v>
      </x:c>
      <x:c r="D1712" s="14" t="s">
        <x:v>94</x:v>
      </x:c>
      <x:c r="E1712" s="15">
        <x:v>45155.3542554595</x:v>
      </x:c>
      <x:c r="F1712" t="s">
        <x:v>99</x:v>
      </x:c>
      <x:c r="G1712" s="6">
        <x:v>144.68230898757264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35.355</x:v>
      </x:c>
      <x:c r="S1712" s="8">
        <x:v>17356.869228408155</x:v>
      </x:c>
      <x:c r="T1712" s="12">
        <x:v>50234.898678586746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136001</x:v>
      </x:c>
      <x:c r="B1713" s="1">
        <x:v>45156.444901716604</x:v>
      </x:c>
      <x:c r="C1713" s="6">
        <x:v>85.56637146166666</x:v>
      </x:c>
      <x:c r="D1713" s="14" t="s">
        <x:v>94</x:v>
      </x:c>
      <x:c r="E1713" s="15">
        <x:v>45155.3542554595</x:v>
      </x:c>
      <x:c r="F1713" t="s">
        <x:v>99</x:v>
      </x:c>
      <x:c r="G1713" s="6">
        <x:v>144.61750525700361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35.363</x:v>
      </x:c>
      <x:c r="S1713" s="8">
        <x:v>17361.122652634578</x:v>
      </x:c>
      <x:c r="T1713" s="12">
        <x:v>50235.15037456186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136013</x:v>
      </x:c>
      <x:c r="B1714" s="1">
        <x:v>45156.44493690781</x:v>
      </x:c>
      <x:c r="C1714" s="6">
        <x:v>85.61704680166666</x:v>
      </x:c>
      <x:c r="D1714" s="14" t="s">
        <x:v>94</x:v>
      </x:c>
      <x:c r="E1714" s="15">
        <x:v>45155.3542554595</x:v>
      </x:c>
      <x:c r="F1714" t="s">
        <x:v>99</x:v>
      </x:c>
      <x:c r="G1714" s="6">
        <x:v>144.62964936895457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35.361999999999995</x:v>
      </x:c>
      <x:c r="S1714" s="8">
        <x:v>17360.63226012227</x:v>
      </x:c>
      <x:c r="T1714" s="12">
        <x:v>50234.50536555777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136025</x:v>
      </x:c>
      <x:c r="B1715" s="1">
        <x:v>45156.44497146763</x:v>
      </x:c>
      <x:c r="C1715" s="6">
        <x:v>85.66681295</x:v>
      </x:c>
      <x:c r="D1715" s="14" t="s">
        <x:v>94</x:v>
      </x:c>
      <x:c r="E1715" s="15">
        <x:v>45155.3542554595</x:v>
      </x:c>
      <x:c r="F1715" t="s">
        <x:v>99</x:v>
      </x:c>
      <x:c r="G1715" s="6">
        <x:v>144.7551630299156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35.357</x:v>
      </x:c>
      <x:c r="S1715" s="8">
        <x:v>17364.81497054419</x:v>
      </x:c>
      <x:c r="T1715" s="12">
        <x:v>50240.02719233258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136037</x:v>
      </x:c>
      <x:c r="B1716" s="1">
        <x:v>45156.445006038324</x:v>
      </x:c>
      <x:c r="C1716" s="6">
        <x:v>85.71659475</x:v>
      </x:c>
      <x:c r="D1716" s="14" t="s">
        <x:v>94</x:v>
      </x:c>
      <x:c r="E1716" s="15">
        <x:v>45155.3542554595</x:v>
      </x:c>
      <x:c r="F1716" t="s">
        <x:v>99</x:v>
      </x:c>
      <x:c r="G1716" s="6">
        <x:v>144.5648754753719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35.37</x:v>
      </x:c>
      <x:c r="S1716" s="8">
        <x:v>17365.366316992036</x:v>
      </x:c>
      <x:c r="T1716" s="12">
        <x:v>50239.060901643694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136049</x:v>
      </x:c>
      <x:c r="B1717" s="1">
        <x:v>45156.44504069482</x:v>
      </x:c>
      <x:c r="C1717" s="6">
        <x:v>85.76650010166667</x:v>
      </x:c>
      <x:c r="D1717" s="14" t="s">
        <x:v>94</x:v>
      </x:c>
      <x:c r="E1717" s="15">
        <x:v>45155.3542554595</x:v>
      </x:c>
      <x:c r="F1717" t="s">
        <x:v>99</x:v>
      </x:c>
      <x:c r="G1717" s="6">
        <x:v>144.60531664861134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35.372</x:v>
      </x:c>
      <x:c r="S1717" s="8">
        <x:v>17369.9473169528</x:v>
      </x:c>
      <x:c r="T1717" s="12">
        <x:v>50239.3745825013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136061</x:v>
      </x:c>
      <x:c r="B1718" s="1">
        <x:v>45156.445075792784</x:v>
      </x:c>
      <x:c r="C1718" s="6">
        <x:v>85.81704116833333</x:v>
      </x:c>
      <x:c r="D1718" s="14" t="s">
        <x:v>94</x:v>
      </x:c>
      <x:c r="E1718" s="15">
        <x:v>45155.3542554595</x:v>
      </x:c>
      <x:c r="F1718" t="s">
        <x:v>99</x:v>
      </x:c>
      <x:c r="G1718" s="6">
        <x:v>144.39909457591304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35.381</x:v>
      </x:c>
      <x:c r="S1718" s="8">
        <x:v>17373.240720307727</x:v>
      </x:c>
      <x:c r="T1718" s="12">
        <x:v>50236.58057487013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136073</x:v>
      </x:c>
      <x:c r="B1719" s="1">
        <x:v>45156.44511037764</x:v>
      </x:c>
      <x:c r="C1719" s="6">
        <x:v>85.86684336166667</x:v>
      </x:c>
      <x:c r="D1719" s="14" t="s">
        <x:v>94</x:v>
      </x:c>
      <x:c r="E1719" s="15">
        <x:v>45155.3542554595</x:v>
      </x:c>
      <x:c r="F1719" t="s">
        <x:v>99</x:v>
      </x:c>
      <x:c r="G1719" s="6">
        <x:v>144.37890678625118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35.379999999999995</x:v>
      </x:c>
      <x:c r="S1719" s="8">
        <x:v>17378.6262607589</x:v>
      </x:c>
      <x:c r="T1719" s="12">
        <x:v>50237.62859265528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136085</x:v>
      </x:c>
      <x:c r="B1720" s="1">
        <x:v>45156.44514493902</x:v>
      </x:c>
      <x:c r="C1720" s="6">
        <x:v>85.91661174166667</x:v>
      </x:c>
      <x:c r="D1720" s="14" t="s">
        <x:v>94</x:v>
      </x:c>
      <x:c r="E1720" s="15">
        <x:v>45155.3542554595</x:v>
      </x:c>
      <x:c r="F1720" t="s">
        <x:v>99</x:v>
      </x:c>
      <x:c r="G1720" s="6">
        <x:v>144.54466311120072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35.369</x:v>
      </x:c>
      <x:c r="S1720" s="8">
        <x:v>17379.3967114343</x:v>
      </x:c>
      <x:c r="T1720" s="12">
        <x:v>50236.49646493359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136097</x:v>
      </x:c>
      <x:c r="B1721" s="1">
        <x:v>45156.4451795</x:v>
      </x:c>
      <x:c r="C1721" s="6">
        <x:v>85.96637955333334</x:v>
      </x:c>
      <x:c r="D1721" s="14" t="s">
        <x:v>94</x:v>
      </x:c>
      <x:c r="E1721" s="15">
        <x:v>45155.3542554595</x:v>
      </x:c>
      <x:c r="F1721" t="s">
        <x:v>99</x:v>
      </x:c>
      <x:c r="G1721" s="6">
        <x:v>144.44756226740688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35.385</x:v>
      </x:c>
      <x:c r="S1721" s="8">
        <x:v>17382.67818651447</x:v>
      </x:c>
      <x:c r="T1721" s="12">
        <x:v>50244.88906658016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136110</x:v>
      </x:c>
      <x:c r="B1722" s="1">
        <x:v>45156.445214611165</x:v>
      </x:c>
      <x:c r="C1722" s="6">
        <x:v>86.01693964</x:v>
      </x:c>
      <x:c r="D1722" s="14" t="s">
        <x:v>94</x:v>
      </x:c>
      <x:c r="E1722" s="15">
        <x:v>45155.3542554595</x:v>
      </x:c>
      <x:c r="F1722" t="s">
        <x:v>99</x:v>
      </x:c>
      <x:c r="G1722" s="6">
        <x:v>144.3546635379262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35.382</x:v>
      </x:c>
      <x:c r="S1722" s="8">
        <x:v>17378.48974654781</x:v>
      </x:c>
      <x:c r="T1722" s="12">
        <x:v>50240.71980517505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136124</x:v>
      </x:c>
      <x:c r="B1723" s="1">
        <x:v>45156.445249180826</x:v>
      </x:c>
      <x:c r="C1723" s="6">
        <x:v>86.06671994333334</x:v>
      </x:c>
      <x:c r="D1723" s="14" t="s">
        <x:v>94</x:v>
      </x:c>
      <x:c r="E1723" s="15">
        <x:v>45155.3542554595</x:v>
      </x:c>
      <x:c r="F1723" t="s">
        <x:v>99</x:v>
      </x:c>
      <x:c r="G1723" s="6">
        <x:v>144.36278878441834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35.376</x:v>
      </x:c>
      <x:c r="S1723" s="8">
        <x:v>17380.21253504174</x:v>
      </x:c>
      <x:c r="T1723" s="12">
        <x:v>50238.400538256465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136131</x:v>
      </x:c>
      <x:c r="B1724" s="1">
        <x:v>45156.44528383939</x:v>
      </x:c>
      <x:c r="C1724" s="6">
        <x:v>86.11662828166666</x:v>
      </x:c>
      <x:c r="D1724" s="14" t="s">
        <x:v>94</x:v>
      </x:c>
      <x:c r="E1724" s="15">
        <x:v>45155.3542554595</x:v>
      </x:c>
      <x:c r="F1724" t="s">
        <x:v>99</x:v>
      </x:c>
      <x:c r="G1724" s="6">
        <x:v>144.5324844313642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35.378</x:v>
      </x:c>
      <x:c r="S1724" s="8">
        <x:v>17386.809163239654</x:v>
      </x:c>
      <x:c r="T1724" s="12">
        <x:v>50237.50108405835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136145</x:v>
      </x:c>
      <x:c r="B1725" s="1">
        <x:v>45156.44531846746</x:v>
      </x:c>
      <x:c r="C1725" s="6">
        <x:v>86.166492695</x:v>
      </x:c>
      <x:c r="D1725" s="14" t="s">
        <x:v>94</x:v>
      </x:c>
      <x:c r="E1725" s="15">
        <x:v>45155.3542554595</x:v>
      </x:c>
      <x:c r="F1725" t="s">
        <x:v>99</x:v>
      </x:c>
      <x:c r="G1725" s="6">
        <x:v>144.52440509158507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35.376</x:v>
      </x:c>
      <x:c r="S1725" s="8">
        <x:v>17387.41358515044</x:v>
      </x:c>
      <x:c r="T1725" s="12">
        <x:v>50241.92970247577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136157</x:v>
      </x:c>
      <x:c r="B1726" s="1">
        <x:v>45156.44535358534</x:v>
      </x:c>
      <x:c r="C1726" s="6">
        <x:v>86.21706245166666</x:v>
      </x:c>
      <x:c r="D1726" s="14" t="s">
        <x:v>94</x:v>
      </x:c>
      <x:c r="E1726" s="15">
        <x:v>45155.3542554595</x:v>
      </x:c>
      <x:c r="F1726" t="s">
        <x:v>99</x:v>
      </x:c>
      <x:c r="G1726" s="6">
        <x:v>144.35066766463902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35.376999999999995</x:v>
      </x:c>
      <x:c r="S1726" s="8">
        <x:v>17393.748895561646</x:v>
      </x:c>
      <x:c r="T1726" s="12">
        <x:v>50236.50055809793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136169</x:v>
      </x:c>
      <x:c r="B1727" s="1">
        <x:v>45156.445388198044</x:v>
      </x:c>
      <x:c r="C1727" s="6">
        <x:v>86.266904745</x:v>
      </x:c>
      <x:c r="D1727" s="14" t="s">
        <x:v>94</x:v>
      </x:c>
      <x:c r="E1727" s="15">
        <x:v>45155.3542554595</x:v>
      </x:c>
      <x:c r="F1727" t="s">
        <x:v>99</x:v>
      </x:c>
      <x:c r="G1727" s="6">
        <x:v>144.35060599773072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35.385</x:v>
      </x:c>
      <x:c r="S1727" s="8">
        <x:v>17399.75232823686</x:v>
      </x:c>
      <x:c r="T1727" s="12">
        <x:v>50239.474398193146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136181</x:v>
      </x:c>
      <x:c r="B1728" s="1">
        <x:v>45156.44542275046</x:v>
      </x:c>
      <x:c r="C1728" s="6">
        <x:v>86.31666022</x:v>
      </x:c>
      <x:c r="D1728" s="14" t="s">
        <x:v>94</x:v>
      </x:c>
      <x:c r="E1728" s="15">
        <x:v>45155.3542554595</x:v>
      </x:c>
      <x:c r="F1728" t="s">
        <x:v>99</x:v>
      </x:c>
      <x:c r="G1728" s="6">
        <x:v>144.15687521799603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35.393</x:v>
      </x:c>
      <x:c r="S1728" s="8">
        <x:v>17402.16691372815</x:v>
      </x:c>
      <x:c r="T1728" s="12">
        <x:v>50240.11584611728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136193</x:v>
      </x:c>
      <x:c r="B1729" s="1">
        <x:v>45156.445457293834</x:v>
      </x:c>
      <x:c r="C1729" s="6">
        <x:v>86.36640268333333</x:v>
      </x:c>
      <x:c r="D1729" s="14" t="s">
        <x:v>94</x:v>
      </x:c>
      <x:c r="E1729" s="15">
        <x:v>45155.3542554595</x:v>
      </x:c>
      <x:c r="F1729" t="s">
        <x:v>99</x:v>
      </x:c>
      <x:c r="G1729" s="6">
        <x:v>144.07623156207214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35.397</x:v>
      </x:c>
      <x:c r="S1729" s="8">
        <x:v>17402.109271822137</x:v>
      </x:c>
      <x:c r="T1729" s="12">
        <x:v>50236.26168193767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136205</x:v>
      </x:c>
      <x:c r="B1730" s="1">
        <x:v>45156.445492413346</x:v>
      </x:c>
      <x:c r="C1730" s="6">
        <x:v>86.41697476666667</x:v>
      </x:c>
      <x:c r="D1730" s="14" t="s">
        <x:v>94</x:v>
      </x:c>
      <x:c r="E1730" s="15">
        <x:v>45155.3542554595</x:v>
      </x:c>
      <x:c r="F1730" t="s">
        <x:v>99</x:v>
      </x:c>
      <x:c r="G1730" s="6">
        <x:v>143.9754431591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35.408</x:v>
      </x:c>
      <x:c r="S1730" s="8">
        <x:v>17410.22387723082</x:v>
      </x:c>
      <x:c r="T1730" s="12">
        <x:v>50238.43717840967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136217</x:v>
      </x:c>
      <x:c r="B1731" s="1">
        <x:v>45156.44552701007</x:v>
      </x:c>
      <x:c r="C1731" s="6">
        <x:v>86.46679406</x:v>
      </x:c>
      <x:c r="D1731" s="14" t="s">
        <x:v>94</x:v>
      </x:c>
      <x:c r="E1731" s="15">
        <x:v>45155.3542554595</x:v>
      </x:c>
      <x:c r="F1731" t="s">
        <x:v>99</x:v>
      </x:c>
      <x:c r="G1731" s="6">
        <x:v>144.55675754925846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35.376</x:v>
      </x:c>
      <x:c r="S1731" s="8">
        <x:v>17411.911030503758</x:v>
      </x:c>
      <x:c r="T1731" s="12">
        <x:v>50231.97568462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136229</x:v>
      </x:c>
      <x:c r="B1732" s="1">
        <x:v>45156.44556160803</x:v>
      </x:c>
      <x:c r="C1732" s="6">
        <x:v>86.516615115</x:v>
      </x:c>
      <x:c r="D1732" s="14" t="s">
        <x:v>94</x:v>
      </x:c>
      <x:c r="E1732" s="15">
        <x:v>45155.3542554595</x:v>
      </x:c>
      <x:c r="F1732" t="s">
        <x:v>99</x:v>
      </x:c>
      <x:c r="G1732" s="6">
        <x:v>144.14477227516772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35.394</x:v>
      </x:c>
      <x:c r="S1732" s="8">
        <x:v>17413.327110392576</x:v>
      </x:c>
      <x:c r="T1732" s="12">
        <x:v>50234.33444238371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136241</x:v>
      </x:c>
      <x:c r="B1733" s="1">
        <x:v>45156.445596220576</x:v>
      </x:c>
      <x:c r="C1733" s="6">
        <x:v>86.56645718666667</x:v>
      </x:c>
      <x:c r="D1733" s="14" t="s">
        <x:v>94</x:v>
      </x:c>
      <x:c r="E1733" s="15">
        <x:v>45155.3542554595</x:v>
      </x:c>
      <x:c r="F1733" t="s">
        <x:v>99</x:v>
      </x:c>
      <x:c r="G1733" s="6">
        <x:v>144.29407414175074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35.387</x:v>
      </x:c>
      <x:c r="S1733" s="8">
        <x:v>17416.375644581087</x:v>
      </x:c>
      <x:c r="T1733" s="12">
        <x:v>50238.429370987484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136253</x:v>
      </x:c>
      <x:c r="B1734" s="1">
        <x:v>45156.44563081862</x:v>
      </x:c>
      <x:c r="C1734" s="6">
        <x:v>86.616278375</x:v>
      </x:c>
      <x:c r="D1734" s="14" t="s">
        <x:v>94</x:v>
      </x:c>
      <x:c r="E1734" s="15">
        <x:v>45155.3542554595</x:v>
      </x:c>
      <x:c r="F1734" t="s">
        <x:v>99</x:v>
      </x:c>
      <x:c r="G1734" s="6">
        <x:v>144.10036765934296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35.403</x:v>
      </x:c>
      <x:c r="S1734" s="8">
        <x:v>17412.11749089401</x:v>
      </x:c>
      <x:c r="T1734" s="12">
        <x:v>50242.75293605446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136265</x:v>
      </x:c>
      <x:c r="B1735" s="1">
        <x:v>45156.44566592995</x:v>
      </x:c>
      <x:c r="C1735" s="6">
        <x:v>86.666838685</x:v>
      </x:c>
      <x:c r="D1735" s="14" t="s">
        <x:v>94</x:v>
      </x:c>
      <x:c r="E1735" s="15">
        <x:v>45155.3542554595</x:v>
      </x:c>
      <x:c r="F1735" t="s">
        <x:v>99</x:v>
      </x:c>
      <x:c r="G1735" s="6">
        <x:v>143.9593718270426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35.403999999999996</x:v>
      </x:c>
      <x:c r="S1735" s="8">
        <x:v>17424.60702656998</x:v>
      </x:c>
      <x:c r="T1735" s="12">
        <x:v>50234.54560348781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136277</x:v>
      </x:c>
      <x:c r="B1736" s="1">
        <x:v>45156.445700520584</x:v>
      </x:c>
      <x:c r="C1736" s="6">
        <x:v>86.71664919833333</x:v>
      </x:c>
      <x:c r="D1736" s="14" t="s">
        <x:v>94</x:v>
      </x:c>
      <x:c r="E1736" s="15">
        <x:v>45155.3542554595</x:v>
      </x:c>
      <x:c r="F1736" t="s">
        <x:v>99</x:v>
      </x:c>
      <x:c r="G1736" s="6">
        <x:v>144.15682279258516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35.400999999999996</x:v>
      </x:c>
      <x:c r="S1736" s="8">
        <x:v>17430.151255040313</x:v>
      </x:c>
      <x:c r="T1736" s="12">
        <x:v>50235.65456420276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136289</x:v>
      </x:c>
      <x:c r="B1737" s="1">
        <x:v>45156.44573506219</x:v>
      </x:c>
      <x:c r="C1737" s="6">
        <x:v>86.76638911166667</x:v>
      </x:c>
      <x:c r="D1737" s="14" t="s">
        <x:v>94</x:v>
      </x:c>
      <x:c r="E1737" s="15">
        <x:v>45155.3542554595</x:v>
      </x:c>
      <x:c r="F1737" t="s">
        <x:v>99</x:v>
      </x:c>
      <x:c r="G1737" s="6">
        <x:v>144.24963042722757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35.396</x:v>
      </x:c>
      <x:c r="S1737" s="8">
        <x:v>17432.97789023298</x:v>
      </x:c>
      <x:c r="T1737" s="12">
        <x:v>50239.11452919637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136301</x:v>
      </x:c>
      <x:c r="B1738" s="1">
        <x:v>45156.44577021511</x:v>
      </x:c>
      <x:c r="C1738" s="6">
        <x:v>86.81700931666667</x:v>
      </x:c>
      <x:c r="D1738" s="14" t="s">
        <x:v>94</x:v>
      </x:c>
      <x:c r="E1738" s="15">
        <x:v>45155.3542554595</x:v>
      </x:c>
      <x:c r="F1738" t="s">
        <x:v>99</x:v>
      </x:c>
      <x:c r="G1738" s="6">
        <x:v>143.83446727663988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35.425</x:v>
      </x:c>
      <x:c r="S1738" s="8">
        <x:v>17437.836487077966</x:v>
      </x:c>
      <x:c r="T1738" s="12">
        <x:v>50237.90982946998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136316</x:v>
      </x:c>
      <x:c r="B1739" s="1">
        <x:v>45156.44580484046</x:v>
      </x:c>
      <x:c r="C1739" s="6">
        <x:v>86.866869825</x:v>
      </x:c>
      <x:c r="D1739" s="14" t="s">
        <x:v>94</x:v>
      </x:c>
      <x:c r="E1739" s="15">
        <x:v>45155.3542554595</x:v>
      </x:c>
      <x:c r="F1739" t="s">
        <x:v>99</x:v>
      </x:c>
      <x:c r="G1739" s="6">
        <x:v>144.08422459656597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35.407</x:v>
      </x:c>
      <x:c r="S1739" s="8">
        <x:v>17439.92463479764</x:v>
      </x:c>
      <x:c r="T1739" s="12">
        <x:v>50239.08858514057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136325</x:v>
      </x:c>
      <x:c r="B1740" s="1">
        <x:v>45156.44583952612</x:v>
      </x:c>
      <x:c r="C1740" s="6">
        <x:v>86.91681717666667</x:v>
      </x:c>
      <x:c r="D1740" s="14" t="s">
        <x:v>94</x:v>
      </x:c>
      <x:c r="E1740" s="15">
        <x:v>45155.3542554595</x:v>
      </x:c>
      <x:c r="F1740" t="s">
        <x:v>99</x:v>
      </x:c>
      <x:c r="G1740" s="6">
        <x:v>144.12049638301949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35.412</x:v>
      </x:c>
      <x:c r="S1740" s="8">
        <x:v>17442.178318675215</x:v>
      </x:c>
      <x:c r="T1740" s="12">
        <x:v>50235.83930074377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136337</x:v>
      </x:c>
      <x:c r="B1741" s="1">
        <x:v>45156.44587404466</x:v>
      </x:c>
      <x:c r="C1741" s="6">
        <x:v>86.96652387</x:v>
      </x:c>
      <x:c r="D1741" s="14" t="s">
        <x:v>94</x:v>
      </x:c>
      <x:c r="E1741" s="15">
        <x:v>45155.3542554595</x:v>
      </x:c>
      <x:c r="F1741" t="s">
        <x:v>99</x:v>
      </x:c>
      <x:c r="G1741" s="6">
        <x:v>144.0640781289942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35.406</x:v>
      </x:c>
      <x:c r="S1741" s="8">
        <x:v>17446.33764866356</x:v>
      </x:c>
      <x:c r="T1741" s="12">
        <x:v>50233.86755134417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136349</x:v>
      </x:c>
      <x:c r="B1742" s="1">
        <x:v>45156.44590861802</x:v>
      </x:c>
      <x:c r="C1742" s="6">
        <x:v>87.016309505</x:v>
      </x:c>
      <x:c r="D1742" s="14" t="s">
        <x:v>94</x:v>
      </x:c>
      <x:c r="E1742" s="15">
        <x:v>45155.3542554595</x:v>
      </x:c>
      <x:c r="F1742" t="s">
        <x:v>99</x:v>
      </x:c>
      <x:c r="G1742" s="6">
        <x:v>143.7701101363355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35.425</x:v>
      </x:c>
      <x:c r="S1742" s="8">
        <x:v>17448.59092400809</x:v>
      </x:c>
      <x:c r="T1742" s="12">
        <x:v>50237.79836834008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136361</x:v>
      </x:c>
      <x:c r="B1743" s="1">
        <x:v>45156.44594376115</x:v>
      </x:c>
      <x:c r="C1743" s="6">
        <x:v>87.06691561666666</x:v>
      </x:c>
      <x:c r="D1743" s="14" t="s">
        <x:v>94</x:v>
      </x:c>
      <x:c r="E1743" s="15">
        <x:v>45155.3542554595</x:v>
      </x:c>
      <x:c r="F1743" t="s">
        <x:v>99</x:v>
      </x:c>
      <x:c r="G1743" s="6">
        <x:v>143.6976822764459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35.439</x:v>
      </x:c>
      <x:c r="S1743" s="8">
        <x:v>17454.690829762294</x:v>
      </x:c>
      <x:c r="T1743" s="12">
        <x:v>50235.90976394742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136373</x:v>
      </x:c>
      <x:c r="B1744" s="1">
        <x:v>45156.445978379954</x:v>
      </x:c>
      <x:c r="C1744" s="6">
        <x:v>87.11676669</x:v>
      </x:c>
      <x:c r="D1744" s="14" t="s">
        <x:v>94</x:v>
      </x:c>
      <x:c r="E1744" s="15">
        <x:v>45155.3542554595</x:v>
      </x:c>
      <x:c r="F1744" t="s">
        <x:v>99</x:v>
      </x:c>
      <x:c r="G1744" s="6">
        <x:v>143.84658961673637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35.416</x:v>
      </x:c>
      <x:c r="S1744" s="8">
        <x:v>17459.307672546456</x:v>
      </x:c>
      <x:c r="T1744" s="12">
        <x:v>50239.48969593795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136385</x:v>
      </x:c>
      <x:c r="B1745" s="1">
        <x:v>45156.446012969536</x:v>
      </x:c>
      <x:c r="C1745" s="6">
        <x:v>87.16657569333333</x:v>
      </x:c>
      <x:c r="D1745" s="14" t="s">
        <x:v>94</x:v>
      </x:c>
      <x:c r="E1745" s="15">
        <x:v>45155.3542554595</x:v>
      </x:c>
      <x:c r="F1745" t="s">
        <x:v>99</x:v>
      </x:c>
      <x:c r="G1745" s="6">
        <x:v>143.6735892644105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35.433</x:v>
      </x:c>
      <x:c r="S1745" s="8">
        <x:v>17460.11019845743</x:v>
      </x:c>
      <x:c r="T1745" s="12">
        <x:v>50234.37755729559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136397</x:v>
      </x:c>
      <x:c r="B1746" s="1">
        <x:v>45156.44604759616</x:v>
      </x:c>
      <x:c r="C1746" s="6">
        <x:v>87.21643802166666</x:v>
      </x:c>
      <x:c r="D1746" s="14" t="s">
        <x:v>94</x:v>
      </x:c>
      <x:c r="E1746" s="15">
        <x:v>45155.3542554595</x:v>
      </x:c>
      <x:c r="F1746" t="s">
        <x:v>99</x:v>
      </x:c>
      <x:c r="G1746" s="6">
        <x:v>143.65754393868264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35.428999999999995</x:v>
      </x:c>
      <x:c r="S1746" s="8">
        <x:v>17465.260880049325</x:v>
      </x:c>
      <x:c r="T1746" s="12">
        <x:v>50231.988509429284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136409</x:v>
      </x:c>
      <x:c r="B1747" s="1">
        <x:v>45156.446082726296</x:v>
      </x:c>
      <x:c r="C1747" s="6">
        <x:v>87.26702542</x:v>
      </x:c>
      <x:c r="D1747" s="14" t="s">
        <x:v>94</x:v>
      </x:c>
      <x:c r="E1747" s="15">
        <x:v>45155.3542554595</x:v>
      </x:c>
      <x:c r="F1747" t="s">
        <x:v>99</x:v>
      </x:c>
      <x:c r="G1747" s="6">
        <x:v>143.40850741278328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35.455</x:v>
      </x:c>
      <x:c r="S1747" s="8">
        <x:v>17464.396886157607</x:v>
      </x:c>
      <x:c r="T1747" s="12">
        <x:v>50233.95459124079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136421</x:v>
      </x:c>
      <x:c r="B1748" s="1">
        <x:v>45156.446117325</x:v>
      </x:c>
      <x:c r="C1748" s="6">
        <x:v>87.31684756333334</x:v>
      </x:c>
      <x:c r="D1748" s="14" t="s">
        <x:v>94</x:v>
      </x:c>
      <x:c r="E1748" s="15">
        <x:v>45155.3542554595</x:v>
      </x:c>
      <x:c r="F1748" t="s">
        <x:v>99</x:v>
      </x:c>
      <x:c r="G1748" s="6">
        <x:v>143.45264246032522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35.454</x:v>
      </x:c>
      <x:c r="S1748" s="8">
        <x:v>17467.34942440881</x:v>
      </x:c>
      <x:c r="T1748" s="12">
        <x:v>50231.24111164526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136433</x:v>
      </x:c>
      <x:c r="B1749" s="1">
        <x:v>45156.44615182575</x:v>
      </x:c>
      <x:c r="C1749" s="6">
        <x:v>87.36652864</x:v>
      </x:c>
      <x:c r="D1749" s="14" t="s">
        <x:v>94</x:v>
      </x:c>
      <x:c r="E1749" s="15">
        <x:v>45155.3542554595</x:v>
      </x:c>
      <x:c r="F1749" t="s">
        <x:v>99</x:v>
      </x:c>
      <x:c r="G1749" s="6">
        <x:v>143.71778343256145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35.44</x:v>
      </x:c>
      <x:c r="S1749" s="8">
        <x:v>17469.03105957685</x:v>
      </x:c>
      <x:c r="T1749" s="12">
        <x:v>50235.22703433071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136445</x:v>
      </x:c>
      <x:c r="B1750" s="1">
        <x:v>45156.44618641451</x:v>
      </x:c>
      <x:c r="C1750" s="6">
        <x:v>87.41633645</x:v>
      </x:c>
      <x:c r="D1750" s="14" t="s">
        <x:v>94</x:v>
      </x:c>
      <x:c r="E1750" s="15">
        <x:v>45155.3542554595</x:v>
      </x:c>
      <x:c r="F1750" t="s">
        <x:v>99</x:v>
      </x:c>
      <x:c r="G1750" s="6">
        <x:v>143.57309186333262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35.452</x:v>
      </x:c>
      <x:c r="S1750" s="8">
        <x:v>17474.19105361067</x:v>
      </x:c>
      <x:c r="T1750" s="12">
        <x:v>50235.152390474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136457</x:v>
      </x:c>
      <x:c r="B1751" s="1">
        <x:v>45156.4462215319</x:v>
      </x:c>
      <x:c r="C1751" s="6">
        <x:v>87.46690549166667</x:v>
      </x:c>
      <x:c r="D1751" s="14" t="s">
        <x:v>94</x:v>
      </x:c>
      <x:c r="E1751" s="15">
        <x:v>45155.3542554595</x:v>
      </x:c>
      <x:c r="F1751" t="s">
        <x:v>99</x:v>
      </x:c>
      <x:c r="G1751" s="6">
        <x:v>143.6012169137902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35.446999999999996</x:v>
      </x:c>
      <x:c r="S1751" s="8">
        <x:v>17479.702372015625</x:v>
      </x:c>
      <x:c r="T1751" s="12">
        <x:v>50237.34841825906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136469</x:v>
      </x:c>
      <x:c r="B1752" s="1">
        <x:v>45156.446256071926</x:v>
      </x:c>
      <x:c r="C1752" s="6">
        <x:v>87.51664313833334</x:v>
      </x:c>
      <x:c r="D1752" s="14" t="s">
        <x:v>94</x:v>
      </x:c>
      <x:c r="E1752" s="15">
        <x:v>45155.3542554595</x:v>
      </x:c>
      <x:c r="F1752" t="s">
        <x:v>99</x:v>
      </x:c>
      <x:c r="G1752" s="6">
        <x:v>143.46870818873163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35.449999999999996</x:v>
      </x:c>
      <x:c r="S1752" s="8">
        <x:v>17480.66226728847</x:v>
      </x:c>
      <x:c r="T1752" s="12">
        <x:v>50232.944425137655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136481</x:v>
      </x:c>
      <x:c r="B1753" s="1">
        <x:v>45156.44629069877</x:v>
      </x:c>
      <x:c r="C1753" s="6">
        <x:v>87.56650578333333</x:v>
      </x:c>
      <x:c r="D1753" s="14" t="s">
        <x:v>94</x:v>
      </x:c>
      <x:c r="E1753" s="15">
        <x:v>45155.3542554595</x:v>
      </x:c>
      <x:c r="F1753" t="s">
        <x:v>99</x:v>
      </x:c>
      <x:c r="G1753" s="6">
        <x:v>143.56506326497308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35.458</x:v>
      </x:c>
      <x:c r="S1753" s="8">
        <x:v>17482.01740074186</x:v>
      </x:c>
      <x:c r="T1753" s="12">
        <x:v>50234.39125383726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136493</x:v>
      </x:c>
      <x:c r="B1754" s="1">
        <x:v>45156.44632527218</x:v>
      </x:c>
      <x:c r="C1754" s="6">
        <x:v>87.61629150166667</x:v>
      </x:c>
      <x:c r="D1754" s="14" t="s">
        <x:v>94</x:v>
      </x:c>
      <x:c r="E1754" s="15">
        <x:v>45155.3542554595</x:v>
      </x:c>
      <x:c r="F1754" t="s">
        <x:v>99</x:v>
      </x:c>
      <x:c r="G1754" s="6">
        <x:v>143.1479366171775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35.482</x:v>
      </x:c>
      <x:c r="S1754" s="8">
        <x:v>17498.108431238084</x:v>
      </x:c>
      <x:c r="T1754" s="12">
        <x:v>50236.27142717815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136506</x:v>
      </x:c>
      <x:c r="B1755" s="1">
        <x:v>45156.446360402355</x:v>
      </x:c>
      <x:c r="C1755" s="6">
        <x:v>87.66687894833333</x:v>
      </x:c>
      <x:c r="D1755" s="14" t="s">
        <x:v>94</x:v>
      </x:c>
      <x:c r="E1755" s="15">
        <x:v>45155.3542554595</x:v>
      </x:c>
      <x:c r="F1755" t="s">
        <x:v>99</x:v>
      </x:c>
      <x:c r="G1755" s="6">
        <x:v>143.42857204645745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35.472</x:v>
      </x:c>
      <x:c r="S1755" s="8">
        <x:v>17494.75371459428</x:v>
      </x:c>
      <x:c r="T1755" s="12">
        <x:v>50239.095669736256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136520</x:v>
      </x:c>
      <x:c r="B1756" s="1">
        <x:v>45156.44639502378</x:v>
      </x:c>
      <x:c r="C1756" s="6">
        <x:v>87.71673379833334</x:v>
      </x:c>
      <x:c r="D1756" s="14" t="s">
        <x:v>94</x:v>
      </x:c>
      <x:c r="E1756" s="15">
        <x:v>45155.3542554595</x:v>
      </x:c>
      <x:c r="F1756" t="s">
        <x:v>99</x:v>
      </x:c>
      <x:c r="G1756" s="6">
        <x:v>143.34433210489502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35.479</x:v>
      </x:c>
      <x:c r="S1756" s="8">
        <x:v>17494.829178570402</x:v>
      </x:c>
      <x:c r="T1756" s="12">
        <x:v>50232.86170036346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136529</x:v>
      </x:c>
      <x:c r="B1757" s="1">
        <x:v>45156.446429671785</x:v>
      </x:c>
      <x:c r="C1757" s="6">
        <x:v>87.76662692666666</x:v>
      </x:c>
      <x:c r="D1757" s="14" t="s">
        <x:v>94</x:v>
      </x:c>
      <x:c r="E1757" s="15">
        <x:v>45155.3542554595</x:v>
      </x:c>
      <x:c r="F1757" t="s">
        <x:v>99</x:v>
      </x:c>
      <x:c r="G1757" s="6">
        <x:v>143.32830632087482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35.483</x:v>
      </x:c>
      <x:c r="S1757" s="8">
        <x:v>17499.32419597781</x:v>
      </x:c>
      <x:c r="T1757" s="12">
        <x:v>50237.616980877414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136541</x:v>
      </x:c>
      <x:c r="B1758" s="1">
        <x:v>45156.44646434118</x:v>
      </x:c>
      <x:c r="C1758" s="6">
        <x:v>87.816550855</x:v>
      </x:c>
      <x:c r="D1758" s="14" t="s">
        <x:v>94</x:v>
      </x:c>
      <x:c r="E1758" s="15">
        <x:v>45155.3542554595</x:v>
      </x:c>
      <x:c r="F1758" t="s">
        <x:v>99</x:v>
      </x:c>
      <x:c r="G1758" s="6">
        <x:v>143.39246286051076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35.475</x:v>
      </x:c>
      <x:c r="S1758" s="8">
        <x:v>17499.645896781858</x:v>
      </x:c>
      <x:c r="T1758" s="12">
        <x:v>50233.21471346693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136553</x:v>
      </x:c>
      <x:c r="B1759" s="1">
        <x:v>45156.446498978</x:v>
      </x:c>
      <x:c r="C1759" s="6">
        <x:v>87.86642787166667</x:v>
      </x:c>
      <x:c r="D1759" s="14" t="s">
        <x:v>94</x:v>
      </x:c>
      <x:c r="E1759" s="15">
        <x:v>45155.3542554595</x:v>
      </x:c>
      <x:c r="F1759" t="s">
        <x:v>99</x:v>
      </x:c>
      <x:c r="G1759" s="6">
        <x:v>143.45669086846334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35.475</x:v>
      </x:c>
      <x:c r="S1759" s="8">
        <x:v>17506.1997818019</x:v>
      </x:c>
      <x:c r="T1759" s="12">
        <x:v>50235.57962785942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136565</x:v>
      </x:c>
      <x:c r="B1760" s="1">
        <x:v>45156.446533726026</x:v>
      </x:c>
      <x:c r="C1760" s="6">
        <x:v>87.91646503333334</x:v>
      </x:c>
      <x:c r="D1760" s="14" t="s">
        <x:v>94</x:v>
      </x:c>
      <x:c r="E1760" s="15">
        <x:v>45155.3542554595</x:v>
      </x:c>
      <x:c r="F1760" t="s">
        <x:v>99</x:v>
      </x:c>
      <x:c r="G1760" s="6">
        <x:v>143.3042504786736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35.485</x:v>
      </x:c>
      <x:c r="S1760" s="8">
        <x:v>17508.69009291146</x:v>
      </x:c>
      <x:c r="T1760" s="12">
        <x:v>50230.33066778766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136577</x:v>
      </x:c>
      <x:c r="B1761" s="1">
        <x:v>45156.44656887411</x:v>
      </x:c>
      <x:c r="C1761" s="6">
        <x:v>87.96707828333334</x:v>
      </x:c>
      <x:c r="D1761" s="14" t="s">
        <x:v>94</x:v>
      </x:c>
      <x:c r="E1761" s="15">
        <x:v>45155.3542554595</x:v>
      </x:c>
      <x:c r="F1761" t="s">
        <x:v>99</x:v>
      </x:c>
      <x:c r="G1761" s="6">
        <x:v>143.32431392295706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35.486</x:v>
      </x:c>
      <x:c r="S1761" s="8">
        <x:v>17515.316863222102</x:v>
      </x:c>
      <x:c r="T1761" s="12">
        <x:v>50234.942848603125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136589</x:v>
      </x:c>
      <x:c r="B1762" s="1">
        <x:v>45156.446603431206</x:v>
      </x:c>
      <x:c r="C1762" s="6">
        <x:v>88.01684049333333</x:v>
      </x:c>
      <x:c r="D1762" s="14" t="s">
        <x:v>94</x:v>
      </x:c>
      <x:c r="E1762" s="15">
        <x:v>45155.3542554595</x:v>
      </x:c>
      <x:c r="F1762" t="s">
        <x:v>99</x:v>
      </x:c>
      <x:c r="G1762" s="6">
        <x:v>143.08787880337212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35.486999999999995</x:v>
      </x:c>
      <x:c r="S1762" s="8">
        <x:v>17511.37331059497</x:v>
      </x:c>
      <x:c r="T1762" s="12">
        <x:v>50232.820751802596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136601</x:v>
      </x:c>
      <x:c r="B1763" s="1">
        <x:v>45156.44663792488</x:v>
      </x:c>
      <x:c r="C1763" s="6">
        <x:v>88.06651139</x:v>
      </x:c>
      <x:c r="D1763" s="14" t="s">
        <x:v>94</x:v>
      </x:c>
      <x:c r="E1763" s="15">
        <x:v>45155.3542554595</x:v>
      </x:c>
      <x:c r="F1763" t="s">
        <x:v>99</x:v>
      </x:c>
      <x:c r="G1763" s="6">
        <x:v>143.11998312466224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35.503</x:v>
      </x:c>
      <x:c r="S1763" s="8">
        <x:v>17519.921282953237</x:v>
      </x:c>
      <x:c r="T1763" s="12">
        <x:v>50233.88258057984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136613</x:v>
      </x:c>
      <x:c r="B1764" s="1">
        <x:v>45156.44667247638</x:v>
      </x:c>
      <x:c r="C1764" s="6">
        <x:v>88.11626554166666</x:v>
      </x:c>
      <x:c r="D1764" s="14" t="s">
        <x:v>94</x:v>
      </x:c>
      <x:c r="E1764" s="15">
        <x:v>45155.3542554595</x:v>
      </x:c>
      <x:c r="F1764" t="s">
        <x:v>99</x:v>
      </x:c>
      <x:c r="G1764" s="6">
        <x:v>142.79597027301168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35.506</x:v>
      </x:c>
      <x:c r="S1764" s="8">
        <x:v>17523.75512864118</x:v>
      </x:c>
      <x:c r="T1764" s="12">
        <x:v>50234.7363602705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136625</x:v>
      </x:c>
      <x:c r="B1765" s="1">
        <x:v>45156.446707662835</x:v>
      </x:c>
      <x:c r="C1765" s="6">
        <x:v>88.16693404</x:v>
      </x:c>
      <x:c r="D1765" s="14" t="s">
        <x:v>94</x:v>
      </x:c>
      <x:c r="E1765" s="15">
        <x:v>45155.3542554595</x:v>
      </x:c>
      <x:c r="F1765" t="s">
        <x:v>99</x:v>
      </x:c>
      <x:c r="G1765" s="6">
        <x:v>143.15203770053432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35.503</x:v>
      </x:c>
      <x:c r="S1765" s="8">
        <x:v>17522.58893382305</x:v>
      </x:c>
      <x:c r="T1765" s="12">
        <x:v>50237.541115245804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136637</x:v>
      </x:c>
      <x:c r="B1766" s="1">
        <x:v>45156.44674243015</x:v>
      </x:c>
      <x:c r="C1766" s="6">
        <x:v>88.21699897833334</x:v>
      </x:c>
      <x:c r="D1766" s="14" t="s">
        <x:v>94</x:v>
      </x:c>
      <x:c r="E1766" s="15">
        <x:v>45155.3542554595</x:v>
      </x:c>
      <x:c r="F1766" t="s">
        <x:v>99</x:v>
      </x:c>
      <x:c r="G1766" s="6">
        <x:v>143.2122010548198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35.506</x:v>
      </x:c>
      <x:c r="S1766" s="8">
        <x:v>17526.972513357807</x:v>
      </x:c>
      <x:c r="T1766" s="12">
        <x:v>50233.11337143825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136649</x:v>
      </x:c>
      <x:c r="B1767" s="1">
        <x:v>45156.446777021345</x:v>
      </x:c>
      <x:c r="C1767" s="6">
        <x:v>88.26681028666667</x:v>
      </x:c>
      <x:c r="D1767" s="14" t="s">
        <x:v>94</x:v>
      </x:c>
      <x:c r="E1767" s="15">
        <x:v>45155.3542554595</x:v>
      </x:c>
      <x:c r="F1767" t="s">
        <x:v>99</x:v>
      </x:c>
      <x:c r="G1767" s="6">
        <x:v>142.99595639077845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35.516</x:v>
      </x:c>
      <x:c r="S1767" s="8">
        <x:v>17532.33418039926</x:v>
      </x:c>
      <x:c r="T1767" s="12">
        <x:v>50233.91896684011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136661</x:v>
      </x:c>
      <x:c r="B1768" s="1">
        <x:v>45156.446811634705</x:v>
      </x:c>
      <x:c r="C1768" s="6">
        <x:v>88.31665353166666</x:v>
      </x:c>
      <x:c r="D1768" s="14" t="s">
        <x:v>94</x:v>
      </x:c>
      <x:c r="E1768" s="15">
        <x:v>45155.3542554595</x:v>
      </x:c>
      <x:c r="F1768" t="s">
        <x:v>99</x:v>
      </x:c>
      <x:c r="G1768" s="6">
        <x:v>142.92397897923118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35.522</x:v>
      </x:c>
      <x:c r="S1768" s="8">
        <x:v>17536.14131108281</x:v>
      </x:c>
      <x:c r="T1768" s="12">
        <x:v>50239.63892226491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136673</x:v>
      </x:c>
      <x:c r="B1769" s="1">
        <x:v>45156.446846278195</x:v>
      </x:c>
      <x:c r="C1769" s="6">
        <x:v>88.36654015666667</x:v>
      </x:c>
      <x:c r="D1769" s="14" t="s">
        <x:v>94</x:v>
      </x:c>
      <x:c r="E1769" s="15">
        <x:v>45155.3542554595</x:v>
      </x:c>
      <x:c r="F1769" t="s">
        <x:v>99</x:v>
      </x:c>
      <x:c r="G1769" s="6">
        <x:v>143.0519194286598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35.506</x:v>
      </x:c>
      <x:c r="S1769" s="8">
        <x:v>17535.423601391598</x:v>
      </x:c>
      <x:c r="T1769" s="12">
        <x:v>50233.15197653179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136685</x:v>
      </x:c>
      <x:c r="B1770" s="1">
        <x:v>45156.4468808915</x:v>
      </x:c>
      <x:c r="C1770" s="6">
        <x:v>88.416383325</x:v>
      </x:c>
      <x:c r="D1770" s="14" t="s">
        <x:v>94</x:v>
      </x:c>
      <x:c r="E1770" s="15">
        <x:v>45155.3542554595</x:v>
      </x:c>
      <x:c r="F1770" t="s">
        <x:v>99</x:v>
      </x:c>
      <x:c r="G1770" s="6">
        <x:v>142.79608464019248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35.53</x:v>
      </x:c>
      <x:c r="S1770" s="8">
        <x:v>17542.38914216886</x:v>
      </x:c>
      <x:c r="T1770" s="12">
        <x:v>50233.76586285774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136699</x:v>
      </x:c>
      <x:c r="B1771" s="1">
        <x:v>45156.44691600713</x:v>
      </x:c>
      <x:c r="C1771" s="6">
        <x:v>88.46694982666666</x:v>
      </x:c>
      <x:c r="D1771" s="14" t="s">
        <x:v>94</x:v>
      </x:c>
      <x:c r="E1771" s="15">
        <x:v>45155.3542554595</x:v>
      </x:c>
      <x:c r="F1771" t="s">
        <x:v>99</x:v>
      </x:c>
      <x:c r="G1771" s="6">
        <x:v>143.06790866442418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35.501999999999995</x:v>
      </x:c>
      <x:c r="S1771" s="8">
        <x:v>17547.850088738476</x:v>
      </x:c>
      <x:c r="T1771" s="12">
        <x:v>50236.94717847543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136712</x:v>
      </x:c>
      <x:c r="B1772" s="1">
        <x:v>45156.44695059077</x:v>
      </x:c>
      <x:c r="C1772" s="6">
        <x:v>88.51675026833334</x:v>
      </x:c>
      <x:c r="D1772" s="14" t="s">
        <x:v>94</x:v>
      </x:c>
      <x:c r="E1772" s="15">
        <x:v>45155.3542554595</x:v>
      </x:c>
      <x:c r="F1772" t="s">
        <x:v>99</x:v>
      </x:c>
      <x:c r="G1772" s="6">
        <x:v>142.82806809272088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35.53</x:v>
      </x:c>
      <x:c r="S1772" s="8">
        <x:v>17552.173958768082</x:v>
      </x:c>
      <x:c r="T1772" s="12">
        <x:v>50235.949318328116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136721</x:v>
      </x:c>
      <x:c r="B1773" s="1">
        <x:v>45156.446985240196</x:v>
      </x:c>
      <x:c r="C1773" s="6">
        <x:v>88.56664544166667</x:v>
      </x:c>
      <x:c r="D1773" s="14" t="s">
        <x:v>94</x:v>
      </x:c>
      <x:c r="E1773" s="15">
        <x:v>45155.3542554595</x:v>
      </x:c>
      <x:c r="F1773" t="s">
        <x:v>99</x:v>
      </x:c>
      <x:c r="G1773" s="6">
        <x:v>142.8080018379736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35.521</x:v>
      </x:c>
      <x:c r="S1773" s="8">
        <x:v>17552.93559996514</x:v>
      </x:c>
      <x:c r="T1773" s="12">
        <x:v>50232.49911677427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136733</x:v>
      </x:c>
      <x:c r="B1774" s="1">
        <x:v>45156.44701984645</x:v>
      </x:c>
      <x:c r="C1774" s="6">
        <x:v>88.61647844166667</x:v>
      </x:c>
      <x:c r="D1774" s="14" t="s">
        <x:v>94</x:v>
      </x:c>
      <x:c r="E1774" s="15">
        <x:v>45155.3542554595</x:v>
      </x:c>
      <x:c r="F1774" t="s">
        <x:v>99</x:v>
      </x:c>
      <x:c r="G1774" s="6">
        <x:v>142.9639360810733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35.516</x:v>
      </x:c>
      <x:c r="S1774" s="8">
        <x:v>17555.650217172548</x:v>
      </x:c>
      <x:c r="T1774" s="12">
        <x:v>50235.31906261592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136745</x:v>
      </x:c>
      <x:c r="B1775" s="1">
        <x:v>45156.44705452022</x:v>
      </x:c>
      <x:c r="C1775" s="6">
        <x:v>88.66640867833334</x:v>
      </x:c>
      <x:c r="D1775" s="14" t="s">
        <x:v>94</x:v>
      </x:c>
      <x:c r="E1775" s="15">
        <x:v>45155.3542554595</x:v>
      </x:c>
      <x:c r="F1775" t="s">
        <x:v>99</x:v>
      </x:c>
      <x:c r="G1775" s="6">
        <x:v>142.86808619219687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35.532</x:v>
      </x:c>
      <x:c r="S1775" s="8">
        <x:v>17559.272011955196</x:v>
      </x:c>
      <x:c r="T1775" s="12">
        <x:v>50238.20598129576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136757</x:v>
      </x:c>
      <x:c r="B1776" s="1">
        <x:v>45156.44708963627</x:v>
      </x:c>
      <x:c r="C1776" s="6">
        <x:v>88.71697578833333</x:v>
      </x:c>
      <x:c r="D1776" s="14" t="s">
        <x:v>94</x:v>
      </x:c>
      <x:c r="E1776" s="15">
        <x:v>45155.3542554595</x:v>
      </x:c>
      <x:c r="F1776" t="s">
        <x:v>99</x:v>
      </x:c>
      <x:c r="G1776" s="6">
        <x:v>142.68828907789975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35.539</x:v>
      </x:c>
      <x:c r="S1776" s="8">
        <x:v>17557.560120577036</x:v>
      </x:c>
      <x:c r="T1776" s="12">
        <x:v>50231.04782180977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136769</x:v>
      </x:c>
      <x:c r="B1777" s="1">
        <x:v>45156.44712420053</x:v>
      </x:c>
      <x:c r="C1777" s="6">
        <x:v>88.76674831666666</x:v>
      </x:c>
      <x:c r="D1777" s="14" t="s">
        <x:v>94</x:v>
      </x:c>
      <x:c r="E1777" s="15">
        <x:v>45155.3542554595</x:v>
      </x:c>
      <x:c r="F1777" t="s">
        <x:v>99</x:v>
      </x:c>
      <x:c r="G1777" s="6">
        <x:v>142.58057865687485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35.547999999999995</x:v>
      </x:c>
      <x:c r="S1777" s="8">
        <x:v>17571.332683144006</x:v>
      </x:c>
      <x:c r="T1777" s="12">
        <x:v>50235.13610684868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136781</x:v>
      </x:c>
      <x:c r="B1778" s="1">
        <x:v>45156.447158836425</x:v>
      </x:c>
      <x:c r="C1778" s="6">
        <x:v>88.81662401333334</x:v>
      </x:c>
      <x:c r="D1778" s="14" t="s">
        <x:v>94</x:v>
      </x:c>
      <x:c r="E1778" s="15">
        <x:v>45155.3542554595</x:v>
      </x:c>
      <x:c r="F1778" t="s">
        <x:v>99</x:v>
      </x:c>
      <x:c r="G1778" s="6">
        <x:v>142.79211888070208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35.533</x:v>
      </x:c>
      <x:c r="S1778" s="8">
        <x:v>17567.208739174308</x:v>
      </x:c>
      <x:c r="T1778" s="12">
        <x:v>50231.71689538109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136793</x:v>
      </x:c>
      <x:c r="B1779" s="1">
        <x:v>45156.44719341324</x:v>
      </x:c>
      <x:c r="C1779" s="6">
        <x:v>88.86641462666667</x:v>
      </x:c>
      <x:c r="D1779" s="14" t="s">
        <x:v>94</x:v>
      </x:c>
      <x:c r="E1779" s="15">
        <x:v>45155.3542554595</x:v>
      </x:c>
      <x:c r="F1779" t="s">
        <x:v>99</x:v>
      </x:c>
      <x:c r="G1779" s="6">
        <x:v>142.46091960598525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35.55</x:v>
      </x:c>
      <x:c r="S1779" s="8">
        <x:v>17572.378652428742</x:v>
      </x:c>
      <x:c r="T1779" s="12">
        <x:v>50231.16539998261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136805</x:v>
      </x:c>
      <x:c r="B1780" s="1">
        <x:v>45156.447228556324</x:v>
      </x:c>
      <x:c r="C1780" s="6">
        <x:v>88.91702066</x:v>
      </x:c>
      <x:c r="D1780" s="14" t="s">
        <x:v>94</x:v>
      </x:c>
      <x:c r="E1780" s="15">
        <x:v>45155.3542554595</x:v>
      </x:c>
      <x:c r="F1780" t="s">
        <x:v>99</x:v>
      </x:c>
      <x:c r="G1780" s="6">
        <x:v>142.46885048186593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35.544</x:v>
      </x:c>
      <x:c r="S1780" s="8">
        <x:v>17573.17221234849</x:v>
      </x:c>
      <x:c r="T1780" s="12">
        <x:v>50235.30720714056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136817</x:v>
      </x:c>
      <x:c r="B1781" s="1">
        <x:v>45156.44726309274</x:v>
      </x:c>
      <x:c r="C1781" s="6">
        <x:v>88.96675310333333</x:v>
      </x:c>
      <x:c r="D1781" s="14" t="s">
        <x:v>94</x:v>
      </x:c>
      <x:c r="E1781" s="15">
        <x:v>45155.3542554595</x:v>
      </x:c>
      <x:c r="F1781" t="s">
        <x:v>99</x:v>
      </x:c>
      <x:c r="G1781" s="6">
        <x:v>142.55657817896395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35.542</x:v>
      </x:c>
      <x:c r="S1781" s="8">
        <x:v>17576.362804850396</x:v>
      </x:c>
      <x:c r="T1781" s="12">
        <x:v>50230.12404223809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136829</x:v>
      </x:c>
      <x:c r="B1782" s="1">
        <x:v>45156.44729772805</x:v>
      </x:c>
      <x:c r="C1782" s="6">
        <x:v>89.01662796333333</x:v>
      </x:c>
      <x:c r="D1782" s="14" t="s">
        <x:v>94</x:v>
      </x:c>
      <x:c r="E1782" s="15">
        <x:v>45155.3542554595</x:v>
      </x:c>
      <x:c r="F1782" t="s">
        <x:v>99</x:v>
      </x:c>
      <x:c r="G1782" s="6">
        <x:v>142.73222456849345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35.538</x:v>
      </x:c>
      <x:c r="S1782" s="8">
        <x:v>17575.360794594297</x:v>
      </x:c>
      <x:c r="T1782" s="12">
        <x:v>50233.7249481298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136841</x:v>
      </x:c>
      <x:c r="B1783" s="1">
        <x:v>45156.44733225532</x:v>
      </x:c>
      <x:c r="C1783" s="6">
        <x:v>89.06634721333333</x:v>
      </x:c>
      <x:c r="D1783" s="14" t="s">
        <x:v>94</x:v>
      </x:c>
      <x:c r="E1783" s="15">
        <x:v>45155.3542554595</x:v>
      </x:c>
      <x:c r="F1783" t="s">
        <x:v>99</x:v>
      </x:c>
      <x:c r="G1783" s="6">
        <x:v>142.50070711730135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35.536</x:v>
      </x:c>
      <x:c r="S1783" s="8">
        <x:v>17573.364382510637</x:v>
      </x:c>
      <x:c r="T1783" s="12">
        <x:v>50237.18729485323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136853</x:v>
      </x:c>
      <x:c r="B1784" s="1">
        <x:v>45156.44736738245</x:v>
      </x:c>
      <x:c r="C1784" s="6">
        <x:v>89.11693027833333</x:v>
      </x:c>
      <x:c r="D1784" s="14" t="s">
        <x:v>94</x:v>
      </x:c>
      <x:c r="E1784" s="15">
        <x:v>45155.3542554595</x:v>
      </x:c>
      <x:c r="F1784" t="s">
        <x:v>99</x:v>
      </x:c>
      <x:c r="G1784" s="6">
        <x:v>142.5725087300948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35.538</x:v>
      </x:c>
      <x:c r="S1784" s="8">
        <x:v>17577.450122149567</x:v>
      </x:c>
      <x:c r="T1784" s="12">
        <x:v>50232.47925390599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136865</x:v>
      </x:c>
      <x:c r="B1785" s="1">
        <x:v>45156.44740193658</x:v>
      </x:c>
      <x:c r="C1785" s="6">
        <x:v>89.16668823833334</x:v>
      </x:c>
      <x:c r="D1785" s="14" t="s">
        <x:v>94</x:v>
      </x:c>
      <x:c r="E1785" s="15">
        <x:v>45155.3542554595</x:v>
      </x:c>
      <x:c r="F1785" t="s">
        <x:v>99</x:v>
      </x:c>
      <x:c r="G1785" s="6">
        <x:v>142.7401541483195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35.532</x:v>
      </x:c>
      <x:c r="S1785" s="8">
        <x:v>17575.964396292526</x:v>
      </x:c>
      <x:c r="T1785" s="12">
        <x:v>50233.59690372439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136877</x:v>
      </x:c>
      <x:c r="B1786" s="1">
        <x:v>45156.44743661366</x:v>
      </x:c>
      <x:c r="C1786" s="6">
        <x:v>89.216623225</x:v>
      </x:c>
      <x:c r="D1786" s="14" t="s">
        <x:v>94</x:v>
      </x:c>
      <x:c r="E1786" s="15">
        <x:v>45155.3542554595</x:v>
      </x:c>
      <x:c r="F1786" t="s">
        <x:v>99</x:v>
      </x:c>
      <x:c r="G1786" s="6">
        <x:v>142.25780621244976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35.559</x:v>
      </x:c>
      <x:c r="S1786" s="8">
        <x:v>17584.86913443003</x:v>
      </x:c>
      <x:c r="T1786" s="12">
        <x:v>50233.655269722156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136889</x:v>
      </x:c>
      <x:c r="B1787" s="1">
        <x:v>45156.44747120735</x:v>
      </x:c>
      <x:c r="C1787" s="6">
        <x:v>89.26643814166667</x:v>
      </x:c>
      <x:c r="D1787" s="14" t="s">
        <x:v>94</x:v>
      </x:c>
      <x:c r="E1787" s="15">
        <x:v>45155.3542554595</x:v>
      </x:c>
      <x:c r="F1787" t="s">
        <x:v>99</x:v>
      </x:c>
      <x:c r="G1787" s="6">
        <x:v>142.52869361428566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35.547</x:v>
      </x:c>
      <x:c r="S1787" s="8">
        <x:v>17586.295606719057</x:v>
      </x:c>
      <x:c r="T1787" s="12">
        <x:v>50231.12539100231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136908</x:v>
      </x:c>
      <x:c r="B1788" s="1">
        <x:v>45156.447506375844</x:v>
      </x:c>
      <x:c r="C1788" s="6">
        <x:v>89.31708076833333</x:v>
      </x:c>
      <x:c r="D1788" s="14" t="s">
        <x:v>94</x:v>
      </x:c>
      <x:c r="E1788" s="15">
        <x:v>45155.3542554595</x:v>
      </x:c>
      <x:c r="F1788" t="s">
        <x:v>99</x:v>
      </x:c>
      <x:c r="G1788" s="6">
        <x:v>142.65627613897385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35.531</x:v>
      </x:c>
      <x:c r="S1788" s="8">
        <x:v>17585.643443695564</x:v>
      </x:c>
      <x:c r="T1788" s="12">
        <x:v>50239.32767520212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136912</x:v>
      </x:c>
      <x:c r="B1789" s="1">
        <x:v>45156.44754094562</x:v>
      </x:c>
      <x:c r="C1789" s="6">
        <x:v>89.36686124833334</x:v>
      </x:c>
      <x:c r="D1789" s="14" t="s">
        <x:v>94</x:v>
      </x:c>
      <x:c r="E1789" s="15">
        <x:v>45155.3542554595</x:v>
      </x:c>
      <x:c r="F1789" t="s">
        <x:v>99</x:v>
      </x:c>
      <x:c r="G1789" s="6">
        <x:v>142.83203543097665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35.527</x:v>
      </x:c>
      <x:c r="S1789" s="8">
        <x:v>17587.419781230543</x:v>
      </x:c>
      <x:c r="T1789" s="12">
        <x:v>50229.52597151023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136925</x:v>
      </x:c>
      <x:c r="B1790" s="1">
        <x:v>45156.447575533326</x:v>
      </x:c>
      <x:c r="C1790" s="6">
        <x:v>89.41666754</x:v>
      </x:c>
      <x:c r="D1790" s="14" t="s">
        <x:v>94</x:v>
      </x:c>
      <x:c r="E1790" s="15">
        <x:v>45155.3542554595</x:v>
      </x:c>
      <x:c r="F1790" t="s">
        <x:v>99</x:v>
      </x:c>
      <x:c r="G1790" s="6">
        <x:v>142.54461718361128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35.543</x:v>
      </x:c>
      <x:c r="S1790" s="8">
        <x:v>17585.611160218417</x:v>
      </x:c>
      <x:c r="T1790" s="12">
        <x:v>50236.83128335427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136937</x:v>
      </x:c>
      <x:c r="B1791" s="1">
        <x:v>45156.447610113915</x:v>
      </x:c>
      <x:c r="C1791" s="6">
        <x:v>89.4664636</x:v>
      </x:c>
      <x:c r="D1791" s="14" t="s">
        <x:v>94</x:v>
      </x:c>
      <x:c r="E1791" s="15">
        <x:v>45155.3542554595</x:v>
      </x:c>
      <x:c r="F1791" t="s">
        <x:v>99</x:v>
      </x:c>
      <x:c r="G1791" s="6">
        <x:v>142.91595745969832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35.519999999999996</x:v>
      </x:c>
      <x:c r="S1791" s="8">
        <x:v>17586.27477390696</x:v>
      </x:c>
      <x:c r="T1791" s="12">
        <x:v>50236.10703555661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136949</x:v>
      </x:c>
      <x:c r="B1792" s="1">
        <x:v>45156.44764470967</x:v>
      </x:c>
      <x:c r="C1792" s="6">
        <x:v>89.516281485</x:v>
      </x:c>
      <x:c r="D1792" s="14" t="s">
        <x:v>94</x:v>
      </x:c>
      <x:c r="E1792" s="15">
        <x:v>45155.3542554595</x:v>
      </x:c>
      <x:c r="F1792" t="s">
        <x:v>99</x:v>
      </x:c>
      <x:c r="G1792" s="6">
        <x:v>142.65633892050124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35.539</x:v>
      </x:c>
      <x:c r="S1792" s="8">
        <x:v>17590.951020590455</x:v>
      </x:c>
      <x:c r="T1792" s="12">
        <x:v>50239.59067162193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136961</x:v>
      </x:c>
      <x:c r="B1793" s="1">
        <x:v>45156.44767987139</x:v>
      </x:c>
      <x:c r="C1793" s="6">
        <x:v>89.56691435333333</x:v>
      </x:c>
      <x:c r="D1793" s="14" t="s">
        <x:v>94</x:v>
      </x:c>
      <x:c r="E1793" s="15">
        <x:v>45155.3542554595</x:v>
      </x:c>
      <x:c r="F1793" t="s">
        <x:v>99</x:v>
      </x:c>
      <x:c r="G1793" s="6">
        <x:v>142.43696150626033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35.544</x:v>
      </x:c>
      <x:c r="S1793" s="8">
        <x:v>17598.077502918397</x:v>
      </x:c>
      <x:c r="T1793" s="12">
        <x:v>50235.02542798698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136973</x:v>
      </x:c>
      <x:c r="B1794" s="1">
        <x:v>45156.447714438335</x:v>
      </x:c>
      <x:c r="C1794" s="6">
        <x:v>89.61669076</x:v>
      </x:c>
      <x:c r="D1794" s="14" t="s">
        <x:v>94</x:v>
      </x:c>
      <x:c r="E1794" s="15">
        <x:v>45155.3542554595</x:v>
      </x:c>
      <x:c r="F1794" t="s">
        <x:v>99</x:v>
      </x:c>
      <x:c r="G1794" s="6">
        <x:v>142.15042615237581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35.568</x:v>
      </x:c>
      <x:c r="S1794" s="8">
        <x:v>17604.638669985554</x:v>
      </x:c>
      <x:c r="T1794" s="12">
        <x:v>50236.8604186393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136985</x:v>
      </x:c>
      <x:c r="B1795" s="1">
        <x:v>45156.447749075705</x:v>
      </x:c>
      <x:c r="C1795" s="6">
        <x:v>89.66656857833334</x:v>
      </x:c>
      <x:c r="D1795" s="14" t="s">
        <x:v>94</x:v>
      </x:c>
      <x:c r="E1795" s="15">
        <x:v>45155.3542554595</x:v>
      </x:c>
      <x:c r="F1795" t="s">
        <x:v>99</x:v>
      </x:c>
      <x:c r="G1795" s="6">
        <x:v>142.58453828306392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35.545</x:v>
      </x:c>
      <x:c r="S1795" s="8">
        <x:v>17611.433723511476</x:v>
      </x:c>
      <x:c r="T1795" s="12">
        <x:v>50230.184838156114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136997</x:v>
      </x:c>
      <x:c r="B1796" s="1">
        <x:v>45156.447783733376</x:v>
      </x:c>
      <x:c r="C1796" s="6">
        <x:v>89.71647562666666</x:v>
      </x:c>
      <x:c r="D1796" s="14" t="s">
        <x:v>94</x:v>
      </x:c>
      <x:c r="E1796" s="15">
        <x:v>45155.3542554595</x:v>
      </x:c>
      <x:c r="F1796" t="s">
        <x:v>99</x:v>
      </x:c>
      <x:c r="G1796" s="6">
        <x:v>142.26182287037463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35.564</x:v>
      </x:c>
      <x:c r="S1796" s="8">
        <x:v>17614.43595793567</x:v>
      </x:c>
      <x:c r="T1796" s="12">
        <x:v>50236.231989613065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137009</x:v>
      </x:c>
      <x:c r="B1797" s="1">
        <x:v>45156.4478183727</x:v>
      </x:c>
      <x:c r="C1797" s="6">
        <x:v>89.76635623833333</x:v>
      </x:c>
      <x:c r="D1797" s="14" t="s">
        <x:v>94</x:v>
      </x:c>
      <x:c r="E1797" s="15">
        <x:v>45155.3542554595</x:v>
      </x:c>
      <x:c r="F1797" t="s">
        <x:v>99</x:v>
      </x:c>
      <x:c r="G1797" s="6">
        <x:v>142.32151511658975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35.559</x:v>
      </x:c>
      <x:c r="S1797" s="8">
        <x:v>17614.313737115786</x:v>
      </x:c>
      <x:c r="T1797" s="12">
        <x:v>50233.60588419933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137021</x:v>
      </x:c>
      <x:c r="B1798" s="1">
        <x:v>45156.4478535124</x:v>
      </x:c>
      <x:c r="C1798" s="6">
        <x:v>89.81695741333333</x:v>
      </x:c>
      <x:c r="D1798" s="14" t="s">
        <x:v>94</x:v>
      </x:c>
      <x:c r="E1798" s="15">
        <x:v>45155.3542554595</x:v>
      </x:c>
      <x:c r="F1798" t="s">
        <x:v>99</x:v>
      </x:c>
      <x:c r="G1798" s="6">
        <x:v>142.2378998716376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35.558</x:v>
      </x:c>
      <x:c r="S1798" s="8">
        <x:v>17621.756614210386</x:v>
      </x:c>
      <x:c r="T1798" s="12">
        <x:v>50234.32382817987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137033</x:v>
      </x:c>
      <x:c r="B1799" s="1">
        <x:v>45156.447888075345</x:v>
      </x:c>
      <x:c r="C1799" s="6">
        <x:v>89.86672804666667</x:v>
      </x:c>
      <x:c r="D1799" s="14" t="s">
        <x:v>94</x:v>
      </x:c>
      <x:c r="E1799" s="15">
        <x:v>45155.3542554595</x:v>
      </x:c>
      <x:c r="F1799" t="s">
        <x:v>99</x:v>
      </x:c>
      <x:c r="G1799" s="6">
        <x:v>142.03513398019956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35.567</x:v>
      </x:c>
      <x:c r="S1799" s="8">
        <x:v>17630.261594332584</x:v>
      </x:c>
      <x:c r="T1799" s="12">
        <x:v>50237.75930380256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137045</x:v>
      </x:c>
      <x:c r="B1800" s="1">
        <x:v>45156.44792259874</x:v>
      </x:c>
      <x:c r="C1800" s="6">
        <x:v>89.916441745</x:v>
      </x:c>
      <x:c r="D1800" s="14" t="s">
        <x:v>94</x:v>
      </x:c>
      <x:c r="E1800" s="15">
        <x:v>45155.3542554595</x:v>
      </x:c>
      <x:c r="F1800" t="s">
        <x:v>99</x:v>
      </x:c>
      <x:c r="G1800" s="6">
        <x:v>142.24198208931236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35.571</x:v>
      </x:c>
      <x:c r="S1800" s="8">
        <x:v>17627.57727164588</x:v>
      </x:c>
      <x:c r="T1800" s="12">
        <x:v>50233.38621620898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137057</x:v>
      </x:c>
      <x:c r="B1801" s="1">
        <x:v>45156.44795773815</x:v>
      </x:c>
      <x:c r="C1801" s="6">
        <x:v>89.96704248666667</x:v>
      </x:c>
      <x:c r="D1801" s="14" t="s">
        <x:v>94</x:v>
      </x:c>
      <x:c r="E1801" s="15">
        <x:v>45155.3542554595</x:v>
      </x:c>
      <x:c r="F1801" t="s">
        <x:v>99</x:v>
      </x:c>
      <x:c r="G1801" s="6">
        <x:v>142.24983465152005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35.556999999999995</x:v>
      </x:c>
      <x:c r="S1801" s="8">
        <x:v>17634.707456919357</x:v>
      </x:c>
      <x:c r="T1801" s="12">
        <x:v>50230.06095236259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137069</x:v>
      </x:c>
      <x:c r="B1802" s="1">
        <x:v>45156.447992227724</x:v>
      </x:c>
      <x:c r="C1802" s="6">
        <x:v>90.01670747333333</x:v>
      </x:c>
      <x:c r="D1802" s="14" t="s">
        <x:v>94</x:v>
      </x:c>
      <x:c r="E1802" s="15">
        <x:v>45155.3542554595</x:v>
      </x:c>
      <x:c r="F1802" t="s">
        <x:v>99</x:v>
      </x:c>
      <x:c r="G1802" s="6">
        <x:v>141.99542557215153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35.573</x:v>
      </x:c>
      <x:c r="S1802" s="8">
        <x:v>17637.343638368562</x:v>
      </x:c>
      <x:c r="T1802" s="12">
        <x:v>50236.45475104635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137081</x:v>
      </x:c>
      <x:c r="B1803" s="1">
        <x:v>45156.448026878956</x:v>
      </x:c>
      <x:c r="C1803" s="6">
        <x:v>90.06660525166667</x:v>
      </x:c>
      <x:c r="D1803" s="14" t="s">
        <x:v>94</x:v>
      </x:c>
      <x:c r="E1803" s="15">
        <x:v>45155.3542554595</x:v>
      </x:c>
      <x:c r="F1803" t="s">
        <x:v>99</x:v>
      </x:c>
      <x:c r="G1803" s="6">
        <x:v>141.76527433652515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35.586999999999996</x:v>
      </x:c>
      <x:c r="S1803" s="8">
        <x:v>17634.435957203597</x:v>
      </x:c>
      <x:c r="T1803" s="12">
        <x:v>50229.93575463537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137100</x:v>
      </x:c>
      <x:c r="B1804" s="1">
        <x:v>45156.44806144691</x:v>
      </x:c>
      <x:c r="C1804" s="6">
        <x:v>90.11638309833333</x:v>
      </x:c>
      <x:c r="D1804" s="14" t="s">
        <x:v>94</x:v>
      </x:c>
      <x:c r="E1804" s="15">
        <x:v>45155.3542554595</x:v>
      </x:c>
      <x:c r="F1804" t="s">
        <x:v>99</x:v>
      </x:c>
      <x:c r="G1804" s="6">
        <x:v>141.98355886623216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35.582</x:v>
      </x:c>
      <x:c r="S1804" s="8">
        <x:v>17645.256915822414</x:v>
      </x:c>
      <x:c r="T1804" s="12">
        <x:v>50234.28692745135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137104</x:v>
      </x:c>
      <x:c r="B1805" s="1">
        <x:v>45156.44809660915</x:v>
      </x:c>
      <x:c r="C1805" s="6">
        <x:v>90.16701672666666</x:v>
      </x:c>
      <x:c r="D1805" s="14" t="s">
        <x:v>94</x:v>
      </x:c>
      <x:c r="E1805" s="15">
        <x:v>45155.3542554595</x:v>
      </x:c>
      <x:c r="F1805" t="s">
        <x:v>99</x:v>
      </x:c>
      <x:c r="G1805" s="6">
        <x:v>142.05104386701726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35.571</x:v>
      </x:c>
      <x:c r="S1805" s="8">
        <x:v>17643.435795418554</x:v>
      </x:c>
      <x:c r="T1805" s="12">
        <x:v>50234.292718443154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137117</x:v>
      </x:c>
      <x:c r="B1806" s="1">
        <x:v>45156.44813114528</x:v>
      </x:c>
      <x:c r="C1806" s="6">
        <x:v>90.216748755</x:v>
      </x:c>
      <x:c r="D1806" s="14" t="s">
        <x:v>94</x:v>
      </x:c>
      <x:c r="E1806" s="15">
        <x:v>45155.3542554595</x:v>
      </x:c>
      <x:c r="F1806" t="s">
        <x:v>99</x:v>
      </x:c>
      <x:c r="G1806" s="6">
        <x:v>142.09076571025213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35.565</x:v>
      </x:c>
      <x:c r="S1806" s="8">
        <x:v>17644.69248577642</x:v>
      </x:c>
      <x:c r="T1806" s="12">
        <x:v>50230.814195127976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137129</x:v>
      </x:c>
      <x:c r="B1807" s="1">
        <x:v>45156.44816580682</x:v>
      </x:c>
      <x:c r="C1807" s="6">
        <x:v>90.26666136666667</x:v>
      </x:c>
      <x:c r="D1807" s="14" t="s">
        <x:v>94</x:v>
      </x:c>
      <x:c r="E1807" s="15">
        <x:v>45155.3542554595</x:v>
      </x:c>
      <x:c r="F1807" t="s">
        <x:v>99</x:v>
      </x:c>
      <x:c r="G1807" s="6">
        <x:v>141.90809158542658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35.559</x:v>
      </x:c>
      <x:c r="S1807" s="8">
        <x:v>17638.056610012976</x:v>
      </x:c>
      <x:c r="T1807" s="12">
        <x:v>50223.481934476564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137141</x:v>
      </x:c>
      <x:c r="B1808" s="1">
        <x:v>45156.44820039535</x:v>
      </x:c>
      <x:c r="C1808" s="6">
        <x:v>90.31646887</x:v>
      </x:c>
      <x:c r="D1808" s="14" t="s">
        <x:v>94</x:v>
      </x:c>
      <x:c r="E1808" s="15">
        <x:v>45155.3542554595</x:v>
      </x:c>
      <x:c r="F1808" t="s">
        <x:v>99</x:v>
      </x:c>
      <x:c r="G1808" s="6">
        <x:v>142.07485820582522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35.561</x:v>
      </x:c>
      <x:c r="S1808" s="8">
        <x:v>17642.876890207117</x:v>
      </x:c>
      <x:c r="T1808" s="12">
        <x:v>50229.49947454772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137153</x:v>
      </x:c>
      <x:c r="B1809" s="1">
        <x:v>45156.44823502384</x:v>
      </x:c>
      <x:c r="C1809" s="6">
        <x:v>90.36633388666667</x:v>
      </x:c>
      <x:c r="D1809" s="14" t="s">
        <x:v>94</x:v>
      </x:c>
      <x:c r="E1809" s="15">
        <x:v>45155.3542554595</x:v>
      </x:c>
      <x:c r="F1809" t="s">
        <x:v>99</x:v>
      </x:c>
      <x:c r="G1809" s="6">
        <x:v>142.12257093040301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35.565</x:v>
      </x:c>
      <x:c r="S1809" s="8">
        <x:v>17642.0776438997</x:v>
      </x:c>
      <x:c r="T1809" s="12">
        <x:v>50228.70100753625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137165</x:v>
      </x:c>
      <x:c r="B1810" s="1">
        <x:v>45156.44827018004</x:v>
      </x:c>
      <x:c r="C1810" s="6">
        <x:v>90.416958815</x:v>
      </x:c>
      <x:c r="D1810" s="14" t="s">
        <x:v>94</x:v>
      </x:c>
      <x:c r="E1810" s="15">
        <x:v>45155.3542554595</x:v>
      </x:c>
      <x:c r="F1810" t="s">
        <x:v>99</x:v>
      </x:c>
      <x:c r="G1810" s="6">
        <x:v>142.22196768199743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35.553999999999995</x:v>
      </x:c>
      <x:c r="S1810" s="8">
        <x:v>17641.540224902383</x:v>
      </x:c>
      <x:c r="T1810" s="12">
        <x:v>50232.453165591636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137177</x:v>
      </x:c>
      <x:c r="B1811" s="1">
        <x:v>45156.44830476266</x:v>
      </x:c>
      <x:c r="C1811" s="6">
        <x:v>90.46675779166667</x:v>
      </x:c>
      <x:c r="D1811" s="14" t="s">
        <x:v>94</x:v>
      </x:c>
      <x:c r="E1811" s="15">
        <x:v>45155.3542554595</x:v>
      </x:c>
      <x:c r="F1811" t="s">
        <x:v>99</x:v>
      </x:c>
      <x:c r="G1811" s="6">
        <x:v>142.17821318335444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35.555</x:v>
      </x:c>
      <x:c r="S1811" s="8">
        <x:v>17648.2439150022</x:v>
      </x:c>
      <x:c r="T1811" s="12">
        <x:v>50230.34428222517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137189</x:v>
      </x:c>
      <x:c r="B1812" s="1">
        <x:v>45156.44833934482</x:v>
      </x:c>
      <x:c r="C1812" s="6">
        <x:v>90.51655608833333</x:v>
      </x:c>
      <x:c r="D1812" s="14" t="s">
        <x:v>94</x:v>
      </x:c>
      <x:c r="E1812" s="15">
        <x:v>45155.3542554595</x:v>
      </x:c>
      <x:c r="F1812" t="s">
        <x:v>99</x:v>
      </x:c>
      <x:c r="G1812" s="6">
        <x:v>142.16235308464596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35.567</x:v>
      </x:c>
      <x:c r="S1812" s="8">
        <x:v>17648.947531132217</x:v>
      </x:c>
      <x:c r="T1812" s="12">
        <x:v>50236.41121457113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137201</x:v>
      </x:c>
      <x:c r="B1813" s="1">
        <x:v>45156.44837389009</x:v>
      </x:c>
      <x:c r="C1813" s="6">
        <x:v>90.56630129</x:v>
      </x:c>
      <x:c r="D1813" s="14" t="s">
        <x:v>94</x:v>
      </x:c>
      <x:c r="E1813" s="15">
        <x:v>45155.3542554595</x:v>
      </x:c>
      <x:c r="F1813" t="s">
        <x:v>99</x:v>
      </x:c>
      <x:c r="G1813" s="6">
        <x:v>141.97164760959657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35.583</x:v>
      </x:c>
      <x:c r="S1813" s="8">
        <x:v>17655.380941688938</x:v>
      </x:c>
      <x:c r="T1813" s="12">
        <x:v>50228.718393971314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137213</x:v>
      </x:c>
      <x:c r="B1814" s="1">
        <x:v>45156.448409016084</x:v>
      </x:c>
      <x:c r="C1814" s="6">
        <x:v>90.61688272166667</x:v>
      </x:c>
      <x:c r="D1814" s="14" t="s">
        <x:v>94</x:v>
      </x:c>
      <x:c r="E1814" s="15">
        <x:v>45155.3542554595</x:v>
      </x:c>
      <x:c r="F1814" t="s">
        <x:v>99</x:v>
      </x:c>
      <x:c r="G1814" s="6">
        <x:v>141.95174062758318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35.574</x:v>
      </x:c>
      <x:c r="S1814" s="8">
        <x:v>17661.439548301714</x:v>
      </x:c>
      <x:c r="T1814" s="12">
        <x:v>50229.60067560397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137225</x:v>
      </x:c>
      <x:c r="B1815" s="1">
        <x:v>45156.448443600086</x:v>
      </x:c>
      <x:c r="C1815" s="6">
        <x:v>90.666683675</x:v>
      </x:c>
      <x:c r="D1815" s="14" t="s">
        <x:v>94</x:v>
      </x:c>
      <x:c r="E1815" s="15">
        <x:v>45155.3542554595</x:v>
      </x:c>
      <x:c r="F1815" t="s">
        <x:v>99</x:v>
      </x:c>
      <x:c r="G1815" s="6">
        <x:v>141.82079729248295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35.585</x:v>
      </x:c>
      <x:c r="S1815" s="8">
        <x:v>17666.57310932843</x:v>
      </x:c>
      <x:c r="T1815" s="12">
        <x:v>50229.58548379484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137237</x:v>
      </x:c>
      <x:c r="B1816" s="1">
        <x:v>45156.448478117054</x:v>
      </x:c>
      <x:c r="C1816" s="6">
        <x:v>90.716388125</x:v>
      </x:c>
      <x:c r="D1816" s="14" t="s">
        <x:v>94</x:v>
      </x:c>
      <x:c r="E1816" s="15">
        <x:v>45155.3542554595</x:v>
      </x:c>
      <x:c r="F1816" t="s">
        <x:v>99</x:v>
      </x:c>
      <x:c r="G1816" s="6">
        <x:v>142.26585166866755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35.568999999999996</x:v>
      </x:c>
      <x:c r="S1816" s="8">
        <x:v>17665.880213681685</x:v>
      </x:c>
      <x:c r="T1816" s="12">
        <x:v>50228.86193682807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137249</x:v>
      </x:c>
      <x:c r="B1817" s="1">
        <x:v>45156.44851332599</x:v>
      </x:c>
      <x:c r="C1817" s="6">
        <x:v>90.76708898</x:v>
      </x:c>
      <x:c r="D1817" s="14" t="s">
        <x:v>94</x:v>
      </x:c>
      <x:c r="E1817" s="15">
        <x:v>45155.3542554595</x:v>
      </x:c>
      <x:c r="F1817" t="s">
        <x:v>99</x:v>
      </x:c>
      <x:c r="G1817" s="6">
        <x:v>141.91210698396566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35.588</x:v>
      </x:c>
      <x:c r="S1817" s="8">
        <x:v>17669.53251361916</x:v>
      </x:c>
      <x:c r="T1817" s="12">
        <x:v>50232.00487904141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137261</x:v>
      </x:c>
      <x:c r="B1818" s="1">
        <x:v>45156.44854800187</x:v>
      </x:c>
      <x:c r="C1818" s="6">
        <x:v>90.81702225833334</x:v>
      </x:c>
      <x:c r="D1818" s="14" t="s">
        <x:v>94</x:v>
      </x:c>
      <x:c r="E1818" s="15">
        <x:v>45155.3542554595</x:v>
      </x:c>
      <x:c r="F1818" t="s">
        <x:v>99</x:v>
      </x:c>
      <x:c r="G1818" s="6">
        <x:v>141.8644932647737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35.592</x:v>
      </x:c>
      <x:c r="S1818" s="8">
        <x:v>17679.25749871757</x:v>
      </x:c>
      <x:c r="T1818" s="12">
        <x:v>50229.38196397759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137273</x:v>
      </x:c>
      <x:c r="B1819" s="1">
        <x:v>45156.44858256417</x:v>
      </x:c>
      <x:c r="C1819" s="6">
        <x:v>90.86679196</x:v>
      </x:c>
      <x:c r="D1819" s="14" t="s">
        <x:v>94</x:v>
      </x:c>
      <x:c r="E1819" s="15">
        <x:v>45155.3542554595</x:v>
      </x:c>
      <x:c r="F1819" t="s">
        <x:v>99</x:v>
      </x:c>
      <x:c r="G1819" s="6">
        <x:v>141.84463873201094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35.591</x:v>
      </x:c>
      <x:c r="S1819" s="8">
        <x:v>17676.71661092624</x:v>
      </x:c>
      <x:c r="T1819" s="12">
        <x:v>50228.10295658815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137285</x:v>
      </x:c>
      <x:c r="B1820" s="1">
        <x:v>45156.4486171419</x:v>
      </x:c>
      <x:c r="C1820" s="6">
        <x:v>90.91658389333334</x:v>
      </x:c>
      <x:c r="D1820" s="14" t="s">
        <x:v>94</x:v>
      </x:c>
      <x:c r="E1820" s="15">
        <x:v>45155.3542554595</x:v>
      </x:c>
      <x:c r="F1820" t="s">
        <x:v>99</x:v>
      </x:c>
      <x:c r="G1820" s="6">
        <x:v>141.66633727886517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35.614</x:v>
      </x:c>
      <x:c r="S1820" s="8">
        <x:v>17684.07272667179</x:v>
      </x:c>
      <x:c r="T1820" s="12">
        <x:v>50226.04287160001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137298</x:v>
      </x:c>
      <x:c r="B1821" s="1">
        <x:v>45156.44865169145</x:v>
      </x:c>
      <x:c r="C1821" s="6">
        <x:v>90.96633523666667</x:v>
      </x:c>
      <x:c r="D1821" s="14" t="s">
        <x:v>94</x:v>
      </x:c>
      <x:c r="E1821" s="15">
        <x:v>45155.3542554595</x:v>
      </x:c>
      <x:c r="F1821" t="s">
        <x:v>99</x:v>
      </x:c>
      <x:c r="G1821" s="6">
        <x:v>141.8407723377047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35.602</x:v>
      </x:c>
      <x:c r="S1821" s="8">
        <x:v>17683.2842371442</x:v>
      </x:c>
      <x:c r="T1821" s="12">
        <x:v>50233.191937512864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137312</x:v>
      </x:c>
      <x:c r="B1822" s="1">
        <x:v>45156.448686842145</x:v>
      </x:c>
      <x:c r="C1822" s="6">
        <x:v>91.01695225333333</x:v>
      </x:c>
      <x:c r="D1822" s="14" t="s">
        <x:v>94</x:v>
      </x:c>
      <x:c r="E1822" s="15">
        <x:v>45155.3542554595</x:v>
      </x:c>
      <x:c r="F1822" t="s">
        <x:v>99</x:v>
      </x:c>
      <x:c r="G1822" s="6">
        <x:v>141.58710595346682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35.617999999999995</x:v>
      </x:c>
      <x:c r="S1822" s="8">
        <x:v>17688.419401736843</x:v>
      </x:c>
      <x:c r="T1822" s="12">
        <x:v>50229.172056068026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137324</x:v>
      </x:c>
      <x:c r="B1823" s="1">
        <x:v>45156.448721451954</x:v>
      </x:c>
      <x:c r="C1823" s="6">
        <x:v>91.06679036666667</x:v>
      </x:c>
      <x:c r="D1823" s="14" t="s">
        <x:v>94</x:v>
      </x:c>
      <x:c r="E1823" s="15">
        <x:v>45155.3542554595</x:v>
      </x:c>
      <x:c r="F1823" t="s">
        <x:v>99</x:v>
      </x:c>
      <x:c r="G1823" s="6">
        <x:v>141.70209671526672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35.619</x:v>
      </x:c>
      <x:c r="S1823" s="8">
        <x:v>17692.437521285607</x:v>
      </x:c>
      <x:c r="T1823" s="12">
        <x:v>50232.004715216484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137333</x:v>
      </x:c>
      <x:c r="B1824" s="1">
        <x:v>45156.44875602918</x:v>
      </x:c>
      <x:c r="C1824" s="6">
        <x:v>91.11658158</x:v>
      </x:c>
      <x:c r="D1824" s="14" t="s">
        <x:v>94</x:v>
      </x:c>
      <x:c r="E1824" s="15">
        <x:v>45155.3542554595</x:v>
      </x:c>
      <x:c r="F1824" t="s">
        <x:v>99</x:v>
      </x:c>
      <x:c r="G1824" s="6">
        <x:v>141.65455996505307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35.623</x:v>
      </x:c>
      <x:c r="S1824" s="8">
        <x:v>17698.01245385131</x:v>
      </x:c>
      <x:c r="T1824" s="12">
        <x:v>50230.70661958733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137345</x:v>
      </x:c>
      <x:c r="B1825" s="1">
        <x:v>45156.44879059504</x:v>
      </x:c>
      <x:c r="C1825" s="6">
        <x:v>91.166356415</x:v>
      </x:c>
      <x:c r="D1825" s="14" t="s">
        <x:v>94</x:v>
      </x:c>
      <x:c r="E1825" s="15">
        <x:v>45155.3542554595</x:v>
      </x:c>
      <x:c r="F1825" t="s">
        <x:v>99</x:v>
      </x:c>
      <x:c r="G1825" s="6">
        <x:v>141.52380840377373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35.626</x:v>
      </x:c>
      <x:c r="S1825" s="8">
        <x:v>17697.86317566611</x:v>
      </x:c>
      <x:c r="T1825" s="12">
        <x:v>50226.338668928904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137357</x:v>
      </x:c>
      <x:c r="B1826" s="1">
        <x:v>45156.44882577481</x:v>
      </x:c>
      <x:c r="C1826" s="6">
        <x:v>91.21701528</x:v>
      </x:c>
      <x:c r="D1826" s="14" t="s">
        <x:v>94</x:v>
      </x:c>
      <x:c r="E1826" s="15">
        <x:v>45155.3542554595</x:v>
      </x:c>
      <x:c r="F1826" t="s">
        <x:v>99</x:v>
      </x:c>
      <x:c r="G1826" s="6">
        <x:v>141.25887811058442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35.643</x:v>
      </x:c>
      <x:c r="S1826" s="8">
        <x:v>17701.37612264739</x:v>
      </x:c>
      <x:c r="T1826" s="12">
        <x:v>50236.21052184082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137369</x:v>
      </x:c>
      <x:c r="B1827" s="1">
        <x:v>45156.44886035984</x:v>
      </x:c>
      <x:c r="C1827" s="6">
        <x:v>91.26681771666667</x:v>
      </x:c>
      <x:c r="D1827" s="14" t="s">
        <x:v>94</x:v>
      </x:c>
      <x:c r="E1827" s="15">
        <x:v>45155.3542554595</x:v>
      </x:c>
      <x:c r="F1827" t="s">
        <x:v>99</x:v>
      </x:c>
      <x:c r="G1827" s="6">
        <x:v>141.88063161210658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35.611999999999995</x:v>
      </x:c>
      <x:c r="S1827" s="8">
        <x:v>17707.360258849807</x:v>
      </x:c>
      <x:c r="T1827" s="12">
        <x:v>50229.72944158502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137381</x:v>
      </x:c>
      <x:c r="B1828" s="1">
        <x:v>45156.44889492575</x:v>
      </x:c>
      <x:c r="C1828" s="6">
        <x:v>91.31659263666667</x:v>
      </x:c>
      <x:c r="D1828" s="14" t="s">
        <x:v>94</x:v>
      </x:c>
      <x:c r="E1828" s="15">
        <x:v>45155.3542554595</x:v>
      </x:c>
      <x:c r="F1828" t="s">
        <x:v>99</x:v>
      </x:c>
      <x:c r="G1828" s="6">
        <x:v>141.64672476324012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35.629</x:v>
      </x:c>
      <x:c r="S1828" s="8">
        <x:v>17709.081543707664</x:v>
      </x:c>
      <x:c r="T1828" s="12">
        <x:v>50228.25541528626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137393</x:v>
      </x:c>
      <x:c r="B1829" s="1">
        <x:v>45156.44892959351</x:v>
      </x:c>
      <x:c r="C1829" s="6">
        <x:v>91.36651421666667</x:v>
      </x:c>
      <x:c r="D1829" s="14" t="s">
        <x:v>94</x:v>
      </x:c>
      <x:c r="E1829" s="15">
        <x:v>45155.3542554595</x:v>
      </x:c>
      <x:c r="F1829" t="s">
        <x:v>99</x:v>
      </x:c>
      <x:c r="G1829" s="6">
        <x:v>141.46054520870572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35.634</x:v>
      </x:c>
      <x:c r="S1829" s="8">
        <x:v>17713.05412344302</x:v>
      </x:c>
      <x:c r="T1829" s="12">
        <x:v>50227.38092665537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137405</x:v>
      </x:c>
      <x:c r="B1830" s="1">
        <x:v>45156.44896415346</x:v>
      </x:c>
      <x:c r="C1830" s="6">
        <x:v>91.41628053833334</x:v>
      </x:c>
      <x:c r="D1830" s="14" t="s">
        <x:v>94</x:v>
      </x:c>
      <x:c r="E1830" s="15">
        <x:v>45155.3542554595</x:v>
      </x:c>
      <x:c r="F1830" t="s">
        <x:v>99</x:v>
      </x:c>
      <x:c r="G1830" s="6">
        <x:v>141.66657529023416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35.629999999999995</x:v>
      </x:c>
      <x:c r="S1830" s="8">
        <x:v>17717.548505035127</x:v>
      </x:c>
      <x:c r="T1830" s="12">
        <x:v>50229.36590885039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137417</x:v>
      </x:c>
      <x:c r="B1831" s="1">
        <x:v>45156.448999273176</x:v>
      </x:c>
      <x:c r="C1831" s="6">
        <x:v>91.466852935</x:v>
      </x:c>
      <x:c r="D1831" s="14" t="s">
        <x:v>94</x:v>
      </x:c>
      <x:c r="E1831" s="15">
        <x:v>45155.3542554595</x:v>
      </x:c>
      <x:c r="F1831" t="s">
        <x:v>99</x:v>
      </x:c>
      <x:c r="G1831" s="6">
        <x:v>141.22735350097227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35.650999999999996</x:v>
      </x:c>
      <x:c r="S1831" s="8">
        <x:v>17721.505979269055</x:v>
      </x:c>
      <x:c r="T1831" s="12">
        <x:v>50231.21912972114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137429</x:v>
      </x:c>
      <x:c r="B1832" s="1">
        <x:v>45156.44903386535</x:v>
      </x:c>
      <x:c r="C1832" s="6">
        <x:v>91.51666565833334</x:v>
      </x:c>
      <x:c r="D1832" s="14" t="s">
        <x:v>94</x:v>
      </x:c>
      <x:c r="E1832" s="15">
        <x:v>45155.3542554595</x:v>
      </x:c>
      <x:c r="F1832" t="s">
        <x:v>99</x:v>
      </x:c>
      <x:c r="G1832" s="6">
        <x:v>141.2076927601734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35.658</x:v>
      </x:c>
      <x:c r="S1832" s="8">
        <x:v>17728.652363297642</x:v>
      </x:c>
      <x:c r="T1832" s="12">
        <x:v>50231.356663469414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137441</x:v>
      </x:c>
      <x:c r="B1833" s="1">
        <x:v>45156.44906839511</x:v>
      </x:c>
      <x:c r="C1833" s="6">
        <x:v>91.56638852333333</x:v>
      </x:c>
      <x:c r="D1833" s="14" t="s">
        <x:v>94</x:v>
      </x:c>
      <x:c r="E1833" s="15">
        <x:v>45155.3542554595</x:v>
      </x:c>
      <x:c r="F1833" t="s">
        <x:v>99</x:v>
      </x:c>
      <x:c r="G1833" s="6">
        <x:v>141.25507378546996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35.653999999999996</x:v>
      </x:c>
      <x:c r="S1833" s="8">
        <x:v>17731.00380759081</x:v>
      </x:c>
      <x:c r="T1833" s="12">
        <x:v>50233.7726722653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137453</x:v>
      </x:c>
      <x:c r="B1834" s="1">
        <x:v>45156.44910355172</x:v>
      </x:c>
      <x:c r="C1834" s="6">
        <x:v>91.617014045</x:v>
      </x:c>
      <x:c r="D1834" s="14" t="s">
        <x:v>94</x:v>
      </x:c>
      <x:c r="E1834" s="15">
        <x:v>45155.3542554595</x:v>
      </x:c>
      <x:c r="F1834" t="s">
        <x:v>99</x:v>
      </x:c>
      <x:c r="G1834" s="6">
        <x:v>141.23932231530787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35.658</x:v>
      </x:c>
      <x:c r="S1834" s="8">
        <x:v>17732.647199375537</x:v>
      </x:c>
      <x:c r="T1834" s="12">
        <x:v>50231.641239636825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137465</x:v>
      </x:c>
      <x:c r="B1835" s="1">
        <x:v>45156.449138177464</x:v>
      </x:c>
      <x:c r="C1835" s="6">
        <x:v>91.666875105</x:v>
      </x:c>
      <x:c r="D1835" s="14" t="s">
        <x:v>94</x:v>
      </x:c>
      <x:c r="E1835" s="15">
        <x:v>45155.3542554595</x:v>
      </x:c>
      <x:c r="F1835" t="s">
        <x:v>99</x:v>
      </x:c>
      <x:c r="G1835" s="6">
        <x:v>141.32617640061582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35.647999999999996</x:v>
      </x:c>
      <x:c r="S1835" s="8">
        <x:v>17733.506229188708</x:v>
      </x:c>
      <x:c r="T1835" s="12">
        <x:v>50234.60444494134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137477</x:v>
      </x:c>
      <x:c r="B1836" s="1">
        <x:v>45156.44917275879</x:v>
      </x:c>
      <x:c r="C1836" s="6">
        <x:v>91.71667221</x:v>
      </x:c>
      <x:c r="D1836" s="14" t="s">
        <x:v>94</x:v>
      </x:c>
      <x:c r="E1836" s="15">
        <x:v>45155.3542554595</x:v>
      </x:c>
      <x:c r="F1836" t="s">
        <x:v>99</x:v>
      </x:c>
      <x:c r="G1836" s="6">
        <x:v>141.4725337152531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35.641</x:v>
      </x:c>
      <x:c r="S1836" s="8">
        <x:v>17738.47610325358</x:v>
      </x:c>
      <x:c r="T1836" s="12">
        <x:v>50230.7548807259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137490</x:v>
      </x:c>
      <x:c r="B1837" s="1">
        <x:v>45156.44920742134</x:v>
      </x:c>
      <x:c r="C1837" s="6">
        <x:v>91.76658629666667</x:v>
      </x:c>
      <x:c r="D1837" s="14" t="s">
        <x:v>94</x:v>
      </x:c>
      <x:c r="E1837" s="15">
        <x:v>45155.3542554595</x:v>
      </x:c>
      <x:c r="F1837" t="s">
        <x:v>99</x:v>
      </x:c>
      <x:c r="G1837" s="6">
        <x:v>141.23932231530787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35.658</x:v>
      </x:c>
      <x:c r="S1837" s="8">
        <x:v>17740.66683147702</x:v>
      </x:c>
      <x:c r="T1837" s="12">
        <x:v>50232.47353584137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137504</x:v>
      </x:c>
      <x:c r="B1838" s="1">
        <x:v>45156.44924193507</x:v>
      </x:c>
      <x:c r="C1838" s="6">
        <x:v>91.816286065</x:v>
      </x:c>
      <x:c r="D1838" s="14" t="s">
        <x:v>94</x:v>
      </x:c>
      <x:c r="E1838" s="15">
        <x:v>45155.3542554595</x:v>
      </x:c>
      <x:c r="F1838" t="s">
        <x:v>99</x:v>
      </x:c>
      <x:c r="G1838" s="6">
        <x:v>141.21173241881021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35.663</x:v>
      </x:c>
      <x:c r="S1838" s="8">
        <x:v>17738.305541949667</x:v>
      </x:c>
      <x:c r="T1838" s="12">
        <x:v>50233.76598693848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137513</x:v>
      </x:c>
      <x:c r="B1839" s="1">
        <x:v>45156.44927707493</x:v>
      </x:c>
      <x:c r="C1839" s="6">
        <x:v>91.86688745</x:v>
      </x:c>
      <x:c r="D1839" s="14" t="s">
        <x:v>94</x:v>
      </x:c>
      <x:c r="E1839" s="15">
        <x:v>45155.3542554595</x:v>
      </x:c>
      <x:c r="F1839" t="s">
        <x:v>99</x:v>
      </x:c>
      <x:c r="G1839" s="6">
        <x:v>141.31041566796483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35.652</x:v>
      </x:c>
      <x:c r="S1839" s="8">
        <x:v>17740.19809728241</x:v>
      </x:c>
      <x:c r="T1839" s="12">
        <x:v>50230.22505959739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137525</x:v>
      </x:c>
      <x:c r="B1840" s="1">
        <x:v>45156.44931156374</x:v>
      </x:c>
      <x:c r="C1840" s="6">
        <x:v>91.91655133833333</x:v>
      </x:c>
      <x:c r="D1840" s="14" t="s">
        <x:v>94</x:v>
      </x:c>
      <x:c r="E1840" s="15">
        <x:v>45155.3542554595</x:v>
      </x:c>
      <x:c r="F1840" t="s">
        <x:v>99</x:v>
      </x:c>
      <x:c r="G1840" s="6">
        <x:v>141.10114600643985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35.667</x:v>
      </x:c>
      <x:c r="S1840" s="8">
        <x:v>17739.35981881934</x:v>
      </x:c>
      <x:c r="T1840" s="12">
        <x:v>50227.21595582569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137537</x:v>
      </x:c>
      <x:c r="B1841" s="1">
        <x:v>45156.44934612183</x:v>
      </x:c>
      <x:c r="C1841" s="6">
        <x:v>91.966315</x:v>
      </x:c>
      <x:c r="D1841" s="14" t="s">
        <x:v>94</x:v>
      </x:c>
      <x:c r="E1841" s="15">
        <x:v>45155.3542554595</x:v>
      </x:c>
      <x:c r="F1841" t="s">
        <x:v>99</x:v>
      </x:c>
      <x:c r="G1841" s="6">
        <x:v>141.05369719035716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35.663</x:v>
      </x:c>
      <x:c r="S1841" s="8">
        <x:v>17741.70565888413</x:v>
      </x:c>
      <x:c r="T1841" s="12">
        <x:v>50230.494675492206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137549</x:v>
      </x:c>
      <x:c r="B1842" s="1">
        <x:v>45156.44938126805</x:v>
      </x:c>
      <x:c r="C1842" s="6">
        <x:v>92.01692555333334</x:v>
      </x:c>
      <x:c r="D1842" s="14" t="s">
        <x:v>94</x:v>
      </x:c>
      <x:c r="E1842" s="15">
        <x:v>45155.3542554595</x:v>
      </x:c>
      <x:c r="F1842" t="s">
        <x:v>99</x:v>
      </x:c>
      <x:c r="G1842" s="6">
        <x:v>141.47658586178486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35.646</x:v>
      </x:c>
      <x:c r="S1842" s="8">
        <x:v>17749.541622358447</x:v>
      </x:c>
      <x:c r="T1842" s="12">
        <x:v>50234.407568533745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137561</x:v>
      </x:c>
      <x:c r="B1843" s="1">
        <x:v>45156.44941593268</x:v>
      </x:c>
      <x:c r="C1843" s="6">
        <x:v>92.06684261666666</x:v>
      </x:c>
      <x:c r="D1843" s="14" t="s">
        <x:v>94</x:v>
      </x:c>
      <x:c r="E1843" s="15">
        <x:v>45155.3542554595</x:v>
      </x:c>
      <x:c r="F1843" t="s">
        <x:v>99</x:v>
      </x:c>
      <x:c r="G1843" s="6">
        <x:v>141.3459763327575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35.649</x:v>
      </x:c>
      <x:c r="S1843" s="8">
        <x:v>17745.486184612946</x:v>
      </x:c>
      <x:c r="T1843" s="12">
        <x:v>50229.96433778937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137573</x:v>
      </x:c>
      <x:c r="B1844" s="1">
        <x:v>45156.44945050298</x:v>
      </x:c>
      <x:c r="C1844" s="6">
        <x:v>92.116623845</x:v>
      </x:c>
      <x:c r="D1844" s="14" t="s">
        <x:v>94</x:v>
      </x:c>
      <x:c r="E1844" s="15">
        <x:v>45155.3542554595</x:v>
      </x:c>
      <x:c r="F1844" t="s">
        <x:v>99</x:v>
      </x:c>
      <x:c r="G1844" s="6">
        <x:v>141.14458916407816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35.666</x:v>
      </x:c>
      <x:c r="S1844" s="8">
        <x:v>17749.360451598797</x:v>
      </x:c>
      <x:c r="T1844" s="12">
        <x:v>50228.6103793951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137585</x:v>
      </x:c>
      <x:c r="B1845" s="1">
        <x:v>45156.44948505808</x:v>
      </x:c>
      <x:c r="C1845" s="6">
        <x:v>92.1663832</x:v>
      </x:c>
      <x:c r="D1845" s="14" t="s">
        <x:v>94</x:v>
      </x:c>
      <x:c r="E1845" s="15">
        <x:v>45155.3542554595</x:v>
      </x:c>
      <x:c r="F1845" t="s">
        <x:v>99</x:v>
      </x:c>
      <x:c r="G1845" s="6">
        <x:v>140.8842766646506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35.68</x:v>
      </x:c>
      <x:c r="S1845" s="8">
        <x:v>17750.435620272863</x:v>
      </x:c>
      <x:c r="T1845" s="12">
        <x:v>50224.87661927472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137597</x:v>
      </x:c>
      <x:c r="B1846" s="1">
        <x:v>45156.44952019686</x:v>
      </x:c>
      <x:c r="C1846" s="6">
        <x:v>92.21698303333334</x:v>
      </x:c>
      <x:c r="D1846" s="14" t="s">
        <x:v>94</x:v>
      </x:c>
      <x:c r="E1846" s="15">
        <x:v>45155.3542554595</x:v>
      </x:c>
      <x:c r="F1846" t="s">
        <x:v>99</x:v>
      </x:c>
      <x:c r="G1846" s="6">
        <x:v>140.97883172724582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35.672</x:v>
      </x:c>
      <x:c r="S1846" s="8">
        <x:v>17757.659017689595</x:v>
      </x:c>
      <x:c r="T1846" s="12">
        <x:v>50231.14537834583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137609</x:v>
      </x:c>
      <x:c r="B1847" s="1">
        <x:v>45156.44955477</x:v>
      </x:c>
      <x:c r="C1847" s="6">
        <x:v>92.26676836166666</x:v>
      </x:c>
      <x:c r="D1847" s="14" t="s">
        <x:v>94</x:v>
      </x:c>
      <x:c r="E1847" s="15">
        <x:v>45155.3542554595</x:v>
      </x:c>
      <x:c r="F1847" t="s">
        <x:v>99</x:v>
      </x:c>
      <x:c r="G1847" s="6">
        <x:v>141.13653407372263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35.656</x:v>
      </x:c>
      <x:c r="S1847" s="8">
        <x:v>17763.484828294764</x:v>
      </x:c>
      <x:c r="T1847" s="12">
        <x:v>50227.25410619319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137621</x:v>
      </x:c>
      <x:c r="B1848" s="1">
        <x:v>45156.44958930396</x:v>
      </x:c>
      <x:c r="C1848" s="6">
        <x:v>92.31649725333334</x:v>
      </x:c>
      <x:c r="D1848" s="14" t="s">
        <x:v>94</x:v>
      </x:c>
      <x:c r="E1848" s="15">
        <x:v>45155.3542554595</x:v>
      </x:c>
      <x:c r="F1848" t="s">
        <x:v>99</x:v>
      </x:c>
      <x:c r="G1848" s="6">
        <x:v>141.00638457864875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35.667</x:v>
      </x:c>
      <x:c r="S1848" s="8">
        <x:v>17759.12976088821</x:v>
      </x:c>
      <x:c r="T1848" s="12">
        <x:v>50232.61012464987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137633</x:v>
      </x:c>
      <x:c r="B1849" s="1">
        <x:v>45156.44962390194</x:v>
      </x:c>
      <x:c r="C1849" s="6">
        <x:v>92.36631835166666</x:v>
      </x:c>
      <x:c r="D1849" s="14" t="s">
        <x:v>94</x:v>
      </x:c>
      <x:c r="E1849" s="15">
        <x:v>45155.3542554595</x:v>
      </x:c>
      <x:c r="F1849" t="s">
        <x:v>99</x:v>
      </x:c>
      <x:c r="G1849" s="6">
        <x:v>141.0301613802597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35.672999999999995</x:v>
      </x:c>
      <x:c r="S1849" s="8">
        <x:v>17767.882992021474</x:v>
      </x:c>
      <x:c r="T1849" s="12">
        <x:v>50230.831213622354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137645</x:v>
      </x:c>
      <x:c r="B1850" s="1">
        <x:v>45156.44965904382</x:v>
      </x:c>
      <x:c r="C1850" s="6">
        <x:v>92.41692266</x:v>
      </x:c>
      <x:c r="D1850" s="14" t="s">
        <x:v>94</x:v>
      </x:c>
      <x:c r="E1850" s="15">
        <x:v>45155.3542554595</x:v>
      </x:c>
      <x:c r="F1850" t="s">
        <x:v>99</x:v>
      </x:c>
      <x:c r="G1850" s="6">
        <x:v>140.74646056589523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35.689</x:v>
      </x:c>
      <x:c r="S1850" s="8">
        <x:v>17777.831367876424</x:v>
      </x:c>
      <x:c r="T1850" s="12">
        <x:v>50222.34100693384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137657</x:v>
      </x:c>
      <x:c r="B1851" s="1">
        <x:v>45156.44969365826</x:v>
      </x:c>
      <x:c r="C1851" s="6">
        <x:v>92.46676745333333</x:v>
      </x:c>
      <x:c r="D1851" s="14" t="s">
        <x:v>94</x:v>
      </x:c>
      <x:c r="E1851" s="15">
        <x:v>45155.3542554595</x:v>
      </x:c>
      <x:c r="F1851" t="s">
        <x:v>99</x:v>
      </x:c>
      <x:c r="G1851" s="6">
        <x:v>140.83300890723072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35.678999999999995</x:v>
      </x:c>
      <x:c r="S1851" s="8">
        <x:v>17782.76493603575</x:v>
      </x:c>
      <x:c r="T1851" s="12">
        <x:v>50238.32493263609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137669</x:v>
      </x:c>
      <x:c r="B1852" s="1">
        <x:v>45156.44972825482</x:v>
      </x:c>
      <x:c r="C1852" s="6">
        <x:v>92.51658648666667</x:v>
      </x:c>
      <x:c r="D1852" s="14" t="s">
        <x:v>94</x:v>
      </x:c>
      <x:c r="E1852" s="15">
        <x:v>45155.3542554595</x:v>
      </x:c>
      <x:c r="F1852" t="s">
        <x:v>99</x:v>
      </x:c>
      <x:c r="G1852" s="6">
        <x:v>140.7071638977041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35.695</x:v>
      </x:c>
      <x:c r="S1852" s="8">
        <x:v>17791.631820871702</x:v>
      </x:c>
      <x:c r="T1852" s="12">
        <x:v>50231.013736745095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137681</x:v>
      </x:c>
      <x:c r="B1853" s="1">
        <x:v>45156.44976285527</x:v>
      </x:c>
      <x:c r="C1853" s="6">
        <x:v>92.56641114166666</x:v>
      </x:c>
      <x:c r="D1853" s="14" t="s">
        <x:v>94</x:v>
      </x:c>
      <x:c r="E1853" s="15">
        <x:v>45155.3542554595</x:v>
      </x:c>
      <x:c r="F1853" t="s">
        <x:v>99</x:v>
      </x:c>
      <x:c r="G1853" s="6">
        <x:v>140.8054903533856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35.684</x:v>
      </x:c>
      <x:c r="S1853" s="8">
        <x:v>17795.517185357956</x:v>
      </x:c>
      <x:c r="T1853" s="12">
        <x:v>50234.88493009098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137694</x:v>
      </x:c>
      <x:c r="B1854" s="1">
        <x:v>45156.449798023816</x:v>
      </x:c>
      <x:c r="C1854" s="6">
        <x:v>92.61705385666667</x:v>
      </x:c>
      <x:c r="D1854" s="14" t="s">
        <x:v>94</x:v>
      </x:c>
      <x:c r="E1854" s="15">
        <x:v>45155.3542554595</x:v>
      </x:c>
      <x:c r="F1854" t="s">
        <x:v>99</x:v>
      </x:c>
      <x:c r="G1854" s="6">
        <x:v>140.4949344885567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35.713</x:v>
      </x:c>
      <x:c r="S1854" s="8">
        <x:v>17796.71274824672</x:v>
      </x:c>
      <x:c r="T1854" s="12">
        <x:v>50230.90146571012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137708</x:v>
      </x:c>
      <x:c r="B1855" s="1">
        <x:v>45156.44983255311</x:v>
      </x:c>
      <x:c r="C1855" s="6">
        <x:v>92.66677603333333</x:v>
      </x:c>
      <x:c r="D1855" s="14" t="s">
        <x:v>94</x:v>
      </x:c>
      <x:c r="E1855" s="15">
        <x:v>45155.3542554595</x:v>
      </x:c>
      <x:c r="F1855" t="s">
        <x:v>99</x:v>
      </x:c>
      <x:c r="G1855" s="6">
        <x:v>140.57742853488395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35.705999999999996</x:v>
      </x:c>
      <x:c r="S1855" s="8">
        <x:v>17799.926486201108</x:v>
      </x:c>
      <x:c r="T1855" s="12">
        <x:v>50233.83302444565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137716</x:v>
      </x:c>
      <x:c r="B1856" s="1">
        <x:v>45156.44986711761</x:v>
      </x:c>
      <x:c r="C1856" s="6">
        <x:v>92.716548925</x:v>
      </x:c>
      <x:c r="D1856" s="14" t="s">
        <x:v>94</x:v>
      </x:c>
      <x:c r="E1856" s="15">
        <x:v>45155.3542554595</x:v>
      </x:c>
      <x:c r="F1856" t="s">
        <x:v>99</x:v>
      </x:c>
      <x:c r="G1856" s="6">
        <x:v>140.73064887518873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35.684999999999995</x:v>
      </x:c>
      <x:c r="S1856" s="8">
        <x:v>17803.931515360196</x:v>
      </x:c>
      <x:c r="T1856" s="12">
        <x:v>50228.68045416605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137729</x:v>
      </x:c>
      <x:c r="B1857" s="1">
        <x:v>45156.44990168337</x:v>
      </x:c>
      <x:c r="C1857" s="6">
        <x:v>92.766323615</x:v>
      </x:c>
      <x:c r="D1857" s="14" t="s">
        <x:v>94</x:v>
      </x:c>
      <x:c r="E1857" s="15">
        <x:v>45155.3542554595</x:v>
      </x:c>
      <x:c r="F1857" t="s">
        <x:v>99</x:v>
      </x:c>
      <x:c r="G1857" s="6">
        <x:v>140.79368233380205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35.684999999999995</x:v>
      </x:c>
      <x:c r="S1857" s="8">
        <x:v>17809.003708748955</x:v>
      </x:c>
      <x:c r="T1857" s="12">
        <x:v>50226.95949694644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137741</x:v>
      </x:c>
      <x:c r="B1858" s="1">
        <x:v>45156.44993684268</x:v>
      </x:c>
      <x:c r="C1858" s="6">
        <x:v>92.81695300833333</x:v>
      </x:c>
      <x:c r="D1858" s="14" t="s">
        <x:v>94</x:v>
      </x:c>
      <x:c r="E1858" s="15">
        <x:v>45155.3542554595</x:v>
      </x:c>
      <x:c r="F1858" t="s">
        <x:v>99</x:v>
      </x:c>
      <x:c r="G1858" s="6">
        <x:v>140.64416324714807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35.695</x:v>
      </x:c>
      <x:c r="S1858" s="8">
        <x:v>17809.64589518725</x:v>
      </x:c>
      <x:c r="T1858" s="12">
        <x:v>50231.375160372365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137753</x:v>
      </x:c>
      <x:c r="B1859" s="1">
        <x:v>45156.449971502414</x:v>
      </x:c>
      <x:c r="C1859" s="6">
        <x:v>92.86686303666667</x:v>
      </x:c>
      <x:c r="D1859" s="14" t="s">
        <x:v>94</x:v>
      </x:c>
      <x:c r="E1859" s="15">
        <x:v>45155.3542554595</x:v>
      </x:c>
      <x:c r="F1859" t="s">
        <x:v>99</x:v>
      </x:c>
      <x:c r="G1859" s="6">
        <x:v>140.46347597613175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35.713</x:v>
      </x:c>
      <x:c r="S1859" s="8">
        <x:v>17815.908810247278</x:v>
      </x:c>
      <x:c r="T1859" s="12">
        <x:v>50230.928366078646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137765</x:v>
      </x:c>
      <x:c r="B1860" s="1">
        <x:v>45156.450006108076</x:v>
      </x:c>
      <x:c r="C1860" s="6">
        <x:v>92.91669517833333</x:v>
      </x:c>
      <x:c r="D1860" s="14" t="s">
        <x:v>94</x:v>
      </x:c>
      <x:c r="E1860" s="15">
        <x:v>45155.3542554595</x:v>
      </x:c>
      <x:c r="F1860" t="s">
        <x:v>99</x:v>
      </x:c>
      <x:c r="G1860" s="6">
        <x:v>140.29466730242083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35.722</x:v>
      </x:c>
      <x:c r="S1860" s="8">
        <x:v>17819.70976523751</x:v>
      </x:c>
      <x:c r="T1860" s="12">
        <x:v>50230.39924689832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137777</x:v>
      </x:c>
      <x:c r="B1861" s="1">
        <x:v>45156.45004079457</x:v>
      </x:c>
      <x:c r="C1861" s="6">
        <x:v>92.96664373666667</x:v>
      </x:c>
      <x:c r="D1861" s="14" t="s">
        <x:v>94</x:v>
      </x:c>
      <x:c r="E1861" s="15">
        <x:v>45155.3542554595</x:v>
      </x:c>
      <x:c r="F1861" t="s">
        <x:v>99</x:v>
      </x:c>
      <x:c r="G1861" s="6">
        <x:v>140.4952676965961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35.729</x:v>
      </x:c>
      <x:c r="S1861" s="8">
        <x:v>17822.174414941317</x:v>
      </x:c>
      <x:c r="T1861" s="12">
        <x:v>50226.47028132144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137789</x:v>
      </x:c>
      <x:c r="B1862" s="1">
        <x:v>45156.45007543276</x:v>
      </x:c>
      <x:c r="C1862" s="6">
        <x:v>93.01652273166667</x:v>
      </x:c>
      <x:c r="D1862" s="14" t="s">
        <x:v>94</x:v>
      </x:c>
      <x:c r="E1862" s="15">
        <x:v>45155.3542554595</x:v>
      </x:c>
      <x:c r="F1862" t="s">
        <x:v>99</x:v>
      </x:c>
      <x:c r="G1862" s="6">
        <x:v>140.64041018848772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35.705999999999996</x:v>
      </x:c>
      <x:c r="S1862" s="8">
        <x:v>17830.001144983336</x:v>
      </x:c>
      <x:c r="T1862" s="12">
        <x:v>50227.15653548113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137801</x:v>
      </x:c>
      <x:c r="B1863" s="1">
        <x:v>45156.4501100484</x:v>
      </x:c>
      <x:c r="C1863" s="6">
        <x:v>93.066369255</x:v>
      </x:c>
      <x:c r="D1863" s="14" t="s">
        <x:v>94</x:v>
      </x:c>
      <x:c r="E1863" s="15">
        <x:v>45155.3542554595</x:v>
      </x:c>
      <x:c r="F1863" t="s">
        <x:v>99</x:v>
      </x:c>
      <x:c r="G1863" s="6">
        <x:v>140.48315373719694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35.714</x:v>
      </x:c>
      <x:c r="S1863" s="8">
        <x:v>17825.7525560225</x:v>
      </x:c>
      <x:c r="T1863" s="12">
        <x:v>50228.71855627242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137813</x:v>
      </x:c>
      <x:c r="B1864" s="1">
        <x:v>45156.4501451511</x:v>
      </x:c>
      <x:c r="C1864" s="6">
        <x:v>93.11691714833333</x:v>
      </x:c>
      <x:c r="D1864" s="14" t="s">
        <x:v>94</x:v>
      </x:c>
      <x:c r="E1864" s="15">
        <x:v>45155.3542554595</x:v>
      </x:c>
      <x:c r="F1864" t="s">
        <x:v>99</x:v>
      </x:c>
      <x:c r="G1864" s="6">
        <x:v>140.31819790580158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35.72</x:v>
      </x:c>
      <x:c r="S1864" s="8">
        <x:v>17831.738694343876</x:v>
      </x:c>
      <x:c r="T1864" s="12">
        <x:v>50233.61400176184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137825</x:v>
      </x:c>
      <x:c r="B1865" s="1">
        <x:v>45156.450179714775</x:v>
      </x:c>
      <x:c r="C1865" s="6">
        <x:v>93.16668884333333</x:v>
      </x:c>
      <x:c r="D1865" s="14" t="s">
        <x:v>94</x:v>
      </x:c>
      <x:c r="E1865" s="15">
        <x:v>45155.3542554595</x:v>
      </x:c>
      <x:c r="F1865" t="s">
        <x:v>99</x:v>
      </x:c>
      <x:c r="G1865" s="6">
        <x:v>140.22410011258035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35.728</x:v>
      </x:c>
      <x:c r="S1865" s="8">
        <x:v>17838.818388847038</x:v>
      </x:c>
      <x:c r="T1865" s="12">
        <x:v>50235.190963340356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137837</x:v>
      </x:c>
      <x:c r="B1866" s="1">
        <x:v>45156.450214349556</x:v>
      </x:c>
      <x:c r="C1866" s="6">
        <x:v>93.21656291333333</x:v>
      </x:c>
      <x:c r="D1866" s="14" t="s">
        <x:v>94</x:v>
      </x:c>
      <x:c r="E1866" s="15">
        <x:v>45155.3542554595</x:v>
      </x:c>
      <x:c r="F1866" t="s">
        <x:v>99</x:v>
      </x:c>
      <x:c r="G1866" s="6">
        <x:v>140.35363327391147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35.725</x:v>
      </x:c>
      <x:c r="S1866" s="8">
        <x:v>17843.731281581324</x:v>
      </x:c>
      <x:c r="T1866" s="12">
        <x:v>50231.94534975696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137849</x:v>
      </x:c>
      <x:c r="B1867" s="1">
        <x:v>45156.45024894152</x:v>
      </x:c>
      <x:c r="C1867" s="6">
        <x:v>93.26637535166667</x:v>
      </x:c>
      <x:c r="D1867" s="14" t="s">
        <x:v>94</x:v>
      </x:c>
      <x:c r="E1867" s="15">
        <x:v>45155.3542554595</x:v>
      </x:c>
      <x:c r="F1867" t="s">
        <x:v>99</x:v>
      </x:c>
      <x:c r="G1867" s="6">
        <x:v>140.48703539356097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35.711</x:v>
      </x:c>
      <x:c r="S1867" s="8">
        <x:v>17847.40156023797</x:v>
      </x:c>
      <x:c r="T1867" s="12">
        <x:v>50234.379620325344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137861</x:v>
      </x:c>
      <x:c r="B1868" s="1">
        <x:v>45156.450284117214</x:v>
      </x:c>
      <x:c r="C1868" s="6">
        <x:v>93.317028345</x:v>
      </x:c>
      <x:c r="D1868" s="14" t="s">
        <x:v>94</x:v>
      </x:c>
      <x:c r="E1868" s="15">
        <x:v>45155.3542554595</x:v>
      </x:c>
      <x:c r="F1868" t="s">
        <x:v>99</x:v>
      </x:c>
      <x:c r="G1868" s="6">
        <x:v>140.004751118899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35.744</x:v>
      </x:c>
      <x:c r="S1868" s="8">
        <x:v>17855.373334130385</x:v>
      </x:c>
      <x:c r="T1868" s="12">
        <x:v>50229.79073608495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137873</x:v>
      </x:c>
      <x:c r="B1869" s="1">
        <x:v>45156.45031862535</x:v>
      </x:c>
      <x:c r="C1869" s="6">
        <x:v>93.36672006666667</x:v>
      </x:c>
      <x:c r="D1869" s="14" t="s">
        <x:v>94</x:v>
      </x:c>
      <x:c r="E1869" s="15">
        <x:v>45155.3542554595</x:v>
      </x:c>
      <x:c r="F1869" t="s">
        <x:v>99</x:v>
      </x:c>
      <x:c r="G1869" s="6">
        <x:v>140.1693297510589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35.738</x:v>
      </x:c>
      <x:c r="S1869" s="8">
        <x:v>17856.011466597185</x:v>
      </x:c>
      <x:c r="T1869" s="12">
        <x:v>50229.2301834543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137886</x:v>
      </x:c>
      <x:c r="B1870" s="1">
        <x:v>45156.45035328035</x:v>
      </x:c>
      <x:c r="C1870" s="6">
        <x:v>93.41662326666666</x:v>
      </x:c>
      <x:c r="D1870" s="14" t="s">
        <x:v>94</x:v>
      </x:c>
      <x:c r="E1870" s="15">
        <x:v>45155.3542554595</x:v>
      </x:c>
      <x:c r="F1870" t="s">
        <x:v>99</x:v>
      </x:c>
      <x:c r="G1870" s="6">
        <x:v>140.1772145614211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35.739999999999995</x:v>
      </x:c>
      <x:c r="S1870" s="8">
        <x:v>17857.68852738761</x:v>
      </x:c>
      <x:c r="T1870" s="12">
        <x:v>50225.75788622311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137900</x:v>
      </x:c>
      <x:c r="B1871" s="1">
        <x:v>45156.45038782766</x:v>
      </x:c>
      <x:c r="C1871" s="6">
        <x:v>93.46637138166666</x:v>
      </x:c>
      <x:c r="D1871" s="14" t="s">
        <x:v>94</x:v>
      </x:c>
      <x:c r="E1871" s="15">
        <x:v>45155.3542554595</x:v>
      </x:c>
      <x:c r="F1871" t="s">
        <x:v>99</x:v>
      </x:c>
      <x:c r="G1871" s="6">
        <x:v>140.08321885634498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35.748</x:v>
      </x:c>
      <x:c r="S1871" s="8">
        <x:v>17864.652506855917</x:v>
      </x:c>
      <x:c r="T1871" s="12">
        <x:v>50226.211326821205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137909</x:v>
      </x:c>
      <x:c r="B1872" s="1">
        <x:v>45156.45042296104</x:v>
      </x:c>
      <x:c r="C1872" s="6">
        <x:v>93.51696345833334</x:v>
      </x:c>
      <x:c r="D1872" s="14" t="s">
        <x:v>94</x:v>
      </x:c>
      <x:c r="E1872" s="15">
        <x:v>45155.3542554595</x:v>
      </x:c>
      <x:c r="F1872" t="s">
        <x:v>99</x:v>
      </x:c>
      <x:c r="G1872" s="6">
        <x:v>140.24002056420863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35.739999999999995</x:v>
      </x:c>
      <x:c r="S1872" s="8">
        <x:v>17866.16396759601</x:v>
      </x:c>
      <x:c r="T1872" s="12">
        <x:v>50228.745439416554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137921</x:v>
      </x:c>
      <x:c r="B1873" s="1">
        <x:v>45156.45045764527</x:v>
      </x:c>
      <x:c r="C1873" s="6">
        <x:v>93.56690874</x:v>
      </x:c>
      <x:c r="D1873" s="14" t="s">
        <x:v>94</x:v>
      </x:c>
      <x:c r="E1873" s="15">
        <x:v>45155.3542554595</x:v>
      </x:c>
      <x:c r="F1873" t="s">
        <x:v>99</x:v>
      </x:c>
      <x:c r="G1873" s="6">
        <x:v>140.09095160408648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35.742</x:v>
      </x:c>
      <x:c r="S1873" s="8">
        <x:v>17864.9299464873</x:v>
      </x:c>
      <x:c r="T1873" s="12">
        <x:v>50227.73500348053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137933</x:v>
      </x:c>
      <x:c r="B1874" s="1">
        <x:v>45156.450492173826</x:v>
      </x:c>
      <x:c r="C1874" s="6">
        <x:v>93.61662986833333</x:v>
      </x:c>
      <x:c r="D1874" s="14" t="s">
        <x:v>94</x:v>
      </x:c>
      <x:c r="E1874" s="15">
        <x:v>45155.3542554595</x:v>
      </x:c>
      <x:c r="F1874" t="s">
        <x:v>99</x:v>
      </x:c>
      <x:c r="G1874" s="6">
        <x:v>139.84836445756008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35.76</x:v>
      </x:c>
      <x:c r="S1874" s="8">
        <x:v>17866.09097582896</x:v>
      </x:c>
      <x:c r="T1874" s="12">
        <x:v>50228.32948380489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137945</x:v>
      </x:c>
      <x:c r="B1875" s="1">
        <x:v>45156.4505267646</x:v>
      </x:c>
      <x:c r="C1875" s="6">
        <x:v>93.66644058</x:v>
      </x:c>
      <x:c r="D1875" s="14" t="s">
        <x:v>94</x:v>
      </x:c>
      <x:c r="E1875" s="15">
        <x:v>45155.3542554595</x:v>
      </x:c>
      <x:c r="F1875" t="s">
        <x:v>99</x:v>
      </x:c>
      <x:c r="G1875" s="6">
        <x:v>140.0322326150813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35.747</x:v>
      </x:c>
      <x:c r="S1875" s="8">
        <x:v>17877.481086890417</x:v>
      </x:c>
      <x:c r="T1875" s="12">
        <x:v>50225.52983479122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137957</x:v>
      </x:c>
      <x:c r="B1876" s="1">
        <x:v>45156.450561449936</x:v>
      </x:c>
      <x:c r="C1876" s="6">
        <x:v>93.71638746666666</x:v>
      </x:c>
      <x:c r="D1876" s="14" t="s">
        <x:v>94</x:v>
      </x:c>
      <x:c r="E1876" s="15">
        <x:v>45155.3542554595</x:v>
      </x:c>
      <x:c r="F1876" t="s">
        <x:v>99</x:v>
      </x:c>
      <x:c r="G1876" s="6">
        <x:v>139.68794866967556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35.754999999999995</x:v>
      </x:c>
      <x:c r="S1876" s="8">
        <x:v>17879.323606569535</x:v>
      </x:c>
      <x:c r="T1876" s="12">
        <x:v>50231.02670344328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137969</x:v>
      </x:c>
      <x:c r="B1877" s="1">
        <x:v>45156.4505960986</x:v>
      </x:c>
      <x:c r="C1877" s="6">
        <x:v>93.766281545</x:v>
      </x:c>
      <x:c r="D1877" s="14" t="s">
        <x:v>94</x:v>
      </x:c>
      <x:c r="E1877" s="15">
        <x:v>45155.3542554595</x:v>
      </x:c>
      <x:c r="F1877" t="s">
        <x:v>99</x:v>
      </x:c>
      <x:c r="G1877" s="6">
        <x:v>139.91861304691454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35.745999999999995</x:v>
      </x:c>
      <x:c r="S1877" s="8">
        <x:v>17878.5967479759</x:v>
      </x:c>
      <x:c r="T1877" s="12">
        <x:v>50225.11837021391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137981</x:v>
      </x:c>
      <x:c r="B1878" s="1">
        <x:v>45156.450631238615</x:v>
      </x:c>
      <x:c r="C1878" s="6">
        <x:v>93.81688316166667</x:v>
      </x:c>
      <x:c r="D1878" s="14" t="s">
        <x:v>94</x:v>
      </x:c>
      <x:c r="E1878" s="15">
        <x:v>45155.3542554595</x:v>
      </x:c>
      <x:c r="F1878" t="s">
        <x:v>99</x:v>
      </x:c>
      <x:c r="G1878" s="6">
        <x:v>139.94993923388776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35.745999999999995</x:v>
      </x:c>
      <x:c r="S1878" s="8">
        <x:v>17891.46208237668</x:v>
      </x:c>
      <x:c r="T1878" s="12">
        <x:v>50227.39958617311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137993</x:v>
      </x:c>
      <x:c r="B1879" s="1">
        <x:v>45156.450665799</x:v>
      </x:c>
      <x:c r="C1879" s="6">
        <x:v>93.866650115</x:v>
      </x:c>
      <x:c r="D1879" s="14" t="s">
        <x:v>94</x:v>
      </x:c>
      <x:c r="E1879" s="15">
        <x:v>45155.3542554595</x:v>
      </x:c>
      <x:c r="F1879" t="s">
        <x:v>99</x:v>
      </x:c>
      <x:c r="G1879" s="6">
        <x:v>139.71159150398933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35.769</x:v>
      </x:c>
      <x:c r="S1879" s="8">
        <x:v>17892.449462591645</x:v>
      </x:c>
      <x:c r="T1879" s="12">
        <x:v>50228.38415114101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138005</x:v>
      </x:c>
      <x:c r="B1880" s="1">
        <x:v>45156.450700384674</x:v>
      </x:c>
      <x:c r="C1880" s="6">
        <x:v>93.916453495</x:v>
      </x:c>
      <x:c r="D1880" s="14" t="s">
        <x:v>94</x:v>
      </x:c>
      <x:c r="E1880" s="15">
        <x:v>45155.3542554595</x:v>
      </x:c>
      <x:c r="F1880" t="s">
        <x:v>99</x:v>
      </x:c>
      <x:c r="G1880" s="6">
        <x:v>139.8681151823608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35.769</x:v>
      </x:c>
      <x:c r="S1880" s="8">
        <x:v>17899.100904702213</x:v>
      </x:c>
      <x:c r="T1880" s="12">
        <x:v>50228.86149703174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138017</x:v>
      </x:c>
      <x:c r="B1881" s="1">
        <x:v>45156.45073500965</x:v>
      </x:c>
      <x:c r="C1881" s="6">
        <x:v>93.96631345333333</x:v>
      </x:c>
      <x:c r="D1881" s="14" t="s">
        <x:v>94</x:v>
      </x:c>
      <x:c r="E1881" s="15">
        <x:v>45155.3542554595</x:v>
      </x:c>
      <x:c r="F1881" t="s">
        <x:v>99</x:v>
      </x:c>
      <x:c r="G1881" s="6">
        <x:v>139.76245445713738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35.769999999999996</x:v>
      </x:c>
      <x:c r="S1881" s="8">
        <x:v>17900.135669253257</x:v>
      </x:c>
      <x:c r="T1881" s="12">
        <x:v>50225.96007188477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138029</x:v>
      </x:c>
      <x:c r="B1882" s="1">
        <x:v>45156.45077015733</x:v>
      </x:c>
      <x:c r="C1882" s="6">
        <x:v>94.016926125</x:v>
      </x:c>
      <x:c r="D1882" s="14" t="s">
        <x:v>94</x:v>
      </x:c>
      <x:c r="E1882" s="15">
        <x:v>45155.3542554595</x:v>
      </x:c>
      <x:c r="F1882" t="s">
        <x:v>99</x:v>
      </x:c>
      <x:c r="G1882" s="6">
        <x:v>139.63747296646858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35.778</x:v>
      </x:c>
      <x:c r="S1882" s="8">
        <x:v>17906.062430184724</x:v>
      </x:c>
      <x:c r="T1882" s="12">
        <x:v>50226.86592661191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138041</x:v>
      </x:c>
      <x:c r="B1883" s="1">
        <x:v>45156.45080474966</x:v>
      </x:c>
      <x:c r="C1883" s="6">
        <x:v>94.06673906833333</x:v>
      </x:c>
      <x:c r="D1883" s="14" t="s">
        <x:v>94</x:v>
      </x:c>
      <x:c r="E1883" s="15">
        <x:v>45155.3542554595</x:v>
      </x:c>
      <x:c r="F1883" t="s">
        <x:v>99</x:v>
      </x:c>
      <x:c r="G1883" s="6">
        <x:v>139.58295618661845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35.788</x:v>
      </x:c>
      <x:c r="S1883" s="8">
        <x:v>17908.38407966668</x:v>
      </x:c>
      <x:c r="T1883" s="12">
        <x:v>50227.14820843628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138053</x:v>
      </x:c>
      <x:c r="B1884" s="1">
        <x:v>45156.45083929148</x:v>
      </x:c>
      <x:c r="C1884" s="6">
        <x:v>94.11647928666666</x:v>
      </x:c>
      <x:c r="D1884" s="14" t="s">
        <x:v>94</x:v>
      </x:c>
      <x:c r="E1884" s="15">
        <x:v>45155.3542554595</x:v>
      </x:c>
      <x:c r="F1884" t="s">
        <x:v>99</x:v>
      </x:c>
      <x:c r="G1884" s="6">
        <x:v>139.57510108781622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35.786</x:v>
      </x:c>
      <x:c r="S1884" s="8">
        <x:v>17910.128682896706</x:v>
      </x:c>
      <x:c r="T1884" s="12">
        <x:v>50228.55234198099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138065</x:v>
      </x:c>
      <x:c r="B1885" s="1">
        <x:v>45156.450873916445</x:v>
      </x:c>
      <x:c r="C1885" s="6">
        <x:v>94.16633923833334</x:v>
      </x:c>
      <x:c r="D1885" s="14" t="s">
        <x:v>94</x:v>
      </x:c>
      <x:c r="E1885" s="15">
        <x:v>45155.3542554595</x:v>
      </x:c>
      <x:c r="F1885" t="s">
        <x:v>99</x:v>
      </x:c>
      <x:c r="G1885" s="6">
        <x:v>139.53215107062024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35.787</x:v>
      </x:c>
      <x:c r="S1885" s="8">
        <x:v>17909.753584741797</x:v>
      </x:c>
      <x:c r="T1885" s="12">
        <x:v>50226.855565728125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138077</x:v>
      </x:c>
      <x:c r="B1886" s="1">
        <x:v>45156.45090913127</x:v>
      </x:c>
      <x:c r="C1886" s="6">
        <x:v>94.21704859</x:v>
      </x:c>
      <x:c r="D1886" s="14" t="s">
        <x:v>94</x:v>
      </x:c>
      <x:c r="E1886" s="15">
        <x:v>45155.3542554595</x:v>
      </x:c>
      <x:c r="F1886" t="s">
        <x:v>99</x:v>
      </x:c>
      <x:c r="G1886" s="6">
        <x:v>139.64549628572132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35.788</x:v>
      </x:c>
      <x:c r="S1886" s="8">
        <x:v>17911.913762752163</x:v>
      </x:c>
      <x:c r="T1886" s="12">
        <x:v>50230.28032354561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138091</x:v>
      </x:c>
      <x:c r="B1887" s="1">
        <x:v>45156.45094379766</x:v>
      </x:c>
      <x:c r="C1887" s="6">
        <x:v>94.26696818666667</x:v>
      </x:c>
      <x:c r="D1887" s="14" t="s">
        <x:v>94</x:v>
      </x:c>
      <x:c r="E1887" s="15">
        <x:v>45155.3542554595</x:v>
      </x:c>
      <x:c r="F1887" t="s">
        <x:v>99</x:v>
      </x:c>
      <x:c r="G1887" s="6">
        <x:v>139.7977746995678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35.775</x:v>
      </x:c>
      <x:c r="S1887" s="8">
        <x:v>17906.67429296193</x:v>
      </x:c>
      <x:c r="T1887" s="12">
        <x:v>50229.53125009663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138104</x:v>
      </x:c>
      <x:c r="B1888" s="1">
        <x:v>45156.45097832387</x:v>
      </x:c>
      <x:c r="C1888" s="6">
        <x:v>94.31668593166667</x:v>
      </x:c>
      <x:c r="D1888" s="14" t="s">
        <x:v>94</x:v>
      </x:c>
      <x:c r="E1888" s="15">
        <x:v>45155.3542554595</x:v>
      </x:c>
      <x:c r="F1888" t="s">
        <x:v>99</x:v>
      </x:c>
      <x:c r="G1888" s="6">
        <x:v>139.7390210137732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35.772</x:v>
      </x:c>
      <x:c r="S1888" s="8">
        <x:v>17909.82081518247</x:v>
      </x:c>
      <x:c r="T1888" s="12">
        <x:v>50227.79210983015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138113</x:v>
      </x:c>
      <x:c r="B1889" s="1">
        <x:v>45156.45101289299</x:v>
      </x:c>
      <x:c r="C1889" s="6">
        <x:v>94.36646547</x:v>
      </x:c>
      <x:c r="D1889" s="14" t="s">
        <x:v>94</x:v>
      </x:c>
      <x:c r="E1889" s="15">
        <x:v>45155.3542554595</x:v>
      </x:c>
      <x:c r="F1889" t="s">
        <x:v>99</x:v>
      </x:c>
      <x:c r="G1889" s="6">
        <x:v>139.50892197265705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35.797</x:v>
      </x:c>
      <x:c r="S1889" s="8">
        <x:v>17910.708109076477</x:v>
      </x:c>
      <x:c r="T1889" s="12">
        <x:v>50229.408975023296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138125</x:v>
      </x:c>
      <x:c r="B1890" s="1">
        <x:v>45156.45104804941</x:v>
      </x:c>
      <x:c r="C1890" s="6">
        <x:v>94.41709071</x:v>
      </x:c>
      <x:c r="D1890" s="14" t="s">
        <x:v>94</x:v>
      </x:c>
      <x:c r="E1890" s="15">
        <x:v>45155.3542554595</x:v>
      </x:c>
      <x:c r="F1890" t="s">
        <x:v>99</x:v>
      </x:c>
      <x:c r="G1890" s="6">
        <x:v>139.69617820933476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35.781</x:v>
      </x:c>
      <x:c r="S1890" s="8">
        <x:v>17910.552593999404</x:v>
      </x:c>
      <x:c r="T1890" s="12">
        <x:v>50225.25958996948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138137</x:v>
      </x:c>
      <x:c r="B1891" s="1">
        <x:v>45156.451082685235</x:v>
      </x:c>
      <x:c r="C1891" s="6">
        <x:v>94.46696629</x:v>
      </x:c>
      <x:c r="D1891" s="14" t="s">
        <x:v>94</x:v>
      </x:c>
      <x:c r="E1891" s="15">
        <x:v>45155.3542554595</x:v>
      </x:c>
      <x:c r="F1891" t="s">
        <x:v>99</x:v>
      </x:c>
      <x:c r="G1891" s="6">
        <x:v>139.94252279108355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35.768</x:v>
      </x:c>
      <x:c r="S1891" s="8">
        <x:v>17910.79873485972</x:v>
      </x:c>
      <x:c r="T1891" s="12">
        <x:v>50224.864195869464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138149</x:v>
      </x:c>
      <x:c r="B1892" s="1">
        <x:v>45156.45111727164</x:v>
      </x:c>
      <x:c r="C1892" s="6">
        <x:v>94.51677072166666</x:v>
      </x:c>
      <x:c r="D1892" s="14" t="s">
        <x:v>94</x:v>
      </x:c>
      <x:c r="E1892" s="15">
        <x:v>45155.3542554595</x:v>
      </x:c>
      <x:c r="F1892" t="s">
        <x:v>99</x:v>
      </x:c>
      <x:c r="G1892" s="6">
        <x:v>139.5986760352207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35.792</x:v>
      </x:c>
      <x:c r="S1892" s="8">
        <x:v>17904.289659590908</x:v>
      </x:c>
      <x:c r="T1892" s="12">
        <x:v>50228.0406861052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138161</x:v>
      </x:c>
      <x:c r="B1893" s="1">
        <x:v>45156.45115184537</x:v>
      </x:c>
      <x:c r="C1893" s="6">
        <x:v>94.56655689666667</x:v>
      </x:c>
      <x:c r="D1893" s="14" t="s">
        <x:v>94</x:v>
      </x:c>
      <x:c r="E1893" s="15">
        <x:v>45155.3542554595</x:v>
      </x:c>
      <x:c r="F1893" t="s">
        <x:v>99</x:v>
      </x:c>
      <x:c r="G1893" s="6">
        <x:v>139.90715339921715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35.763</x:v>
      </x:c>
      <x:c r="S1893" s="8">
        <x:v>17912.26458908562</x:v>
      </x:c>
      <x:c r="T1893" s="12">
        <x:v>50226.876599683834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138173</x:v>
      </x:c>
      <x:c r="B1894" s="1">
        <x:v>45156.451186414924</x:v>
      </x:c>
      <x:c r="C1894" s="6">
        <x:v>94.61633705833333</x:v>
      </x:c>
      <x:c r="D1894" s="14" t="s">
        <x:v>94</x:v>
      </x:c>
      <x:c r="E1894" s="15">
        <x:v>45155.3542554595</x:v>
      </x:c>
      <x:c r="F1894" t="s">
        <x:v>99</x:v>
      </x:c>
      <x:c r="G1894" s="6">
        <x:v>139.77836583187693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35.782</x:v>
      </x:c>
      <x:c r="S1894" s="8">
        <x:v>17919.03054796203</x:v>
      </x:c>
      <x:c r="T1894" s="12">
        <x:v>50222.562453536215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138185</x:v>
      </x:c>
      <x:c r="B1895" s="1">
        <x:v>45156.45122153325</x:v>
      </x:c>
      <x:c r="C1895" s="6">
        <x:v>94.666907435</x:v>
      </x:c>
      <x:c r="D1895" s="14" t="s">
        <x:v>94</x:v>
      </x:c>
      <x:c r="E1895" s="15">
        <x:v>45155.3542554595</x:v>
      </x:c>
      <x:c r="F1895" t="s">
        <x:v>99</x:v>
      </x:c>
      <x:c r="G1895" s="6">
        <x:v>139.7704904198219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35.78</x:v>
      </x:c>
      <x:c r="S1895" s="8">
        <x:v>17918.121621917428</x:v>
      </x:c>
      <x:c r="T1895" s="12">
        <x:v>50226.78598139238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138197</x:v>
      </x:c>
      <x:c r="B1896" s="1">
        <x:v>45156.4512561447</x:v>
      </x:c>
      <x:c r="C1896" s="6">
        <x:v>94.71674792333333</x:v>
      </x:c>
      <x:c r="D1896" s="14" t="s">
        <x:v>94</x:v>
      </x:c>
      <x:c r="E1896" s="15">
        <x:v>45155.3542554595</x:v>
      </x:c>
      <x:c r="F1896" t="s">
        <x:v>99</x:v>
      </x:c>
      <x:c r="G1896" s="6">
        <x:v>139.75877310681062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35.781</x:v>
      </x:c>
      <x:c r="S1896" s="8">
        <x:v>17925.366070736483</x:v>
      </x:c>
      <x:c r="T1896" s="12">
        <x:v>50227.28653559831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138209</x:v>
      </x:c>
      <x:c r="B1897" s="1">
        <x:v>45156.45129073036</x:v>
      </x:c>
      <x:c r="C1897" s="6">
        <x:v>94.76655127833334</x:v>
      </x:c>
      <x:c r="D1897" s="14" t="s">
        <x:v>94</x:v>
      </x:c>
      <x:c r="E1897" s="15">
        <x:v>45155.3542554595</x:v>
      </x:c>
      <x:c r="F1897" t="s">
        <x:v>99</x:v>
      </x:c>
      <x:c r="G1897" s="6">
        <x:v>139.86851492474221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35.785</x:v>
      </x:c>
      <x:c r="S1897" s="8">
        <x:v>17914.892560090855</x:v>
      </x:c>
      <x:c r="T1897" s="12">
        <x:v>50230.11059440022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138221</x:v>
      </x:c>
      <x:c r="B1898" s="1">
        <x:v>45156.451325383365</x:v>
      </x:c>
      <x:c r="C1898" s="6">
        <x:v>94.81645159666667</x:v>
      </x:c>
      <x:c r="D1898" s="14" t="s">
        <x:v>94</x:v>
      </x:c>
      <x:c r="E1898" s="15">
        <x:v>45155.3542554595</x:v>
      </x:c>
      <x:c r="F1898" t="s">
        <x:v>99</x:v>
      </x:c>
      <x:c r="G1898" s="6">
        <x:v>139.8214057176368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35.781</x:v>
      </x:c>
      <x:c r="S1898" s="8">
        <x:v>17924.208133751225</x:v>
      </x:c>
      <x:c r="T1898" s="12">
        <x:v>50227.905224614005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138233</x:v>
      </x:c>
      <x:c r="B1899" s="1">
        <x:v>45156.451360142826</x:v>
      </x:c>
      <x:c r="C1899" s="6">
        <x:v>94.86650522166667</x:v>
      </x:c>
      <x:c r="D1899" s="14" t="s">
        <x:v>94</x:v>
      </x:c>
      <x:c r="E1899" s="15">
        <x:v>45155.3542554595</x:v>
      </x:c>
      <x:c r="F1899" t="s">
        <x:v>99</x:v>
      </x:c>
      <x:c r="G1899" s="6">
        <x:v>139.6378189745228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35.794</x:v>
      </x:c>
      <x:c r="S1899" s="8">
        <x:v>17925.347217703853</x:v>
      </x:c>
      <x:c r="T1899" s="12">
        <x:v>50231.47843924818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138245</x:v>
      </x:c>
      <x:c r="B1900" s="1">
        <x:v>45156.45139485974</x:v>
      </x:c>
      <x:c r="C1900" s="6">
        <x:v>94.91649758166666</x:v>
      </x:c>
      <x:c r="D1900" s="14" t="s">
        <x:v>94</x:v>
      </x:c>
      <x:c r="E1900" s="15">
        <x:v>45155.3542554595</x:v>
      </x:c>
      <x:c r="F1900" t="s">
        <x:v>99</x:v>
      </x:c>
      <x:c r="G1900" s="6">
        <x:v>139.47767972391378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35.797</x:v>
      </x:c>
      <x:c r="S1900" s="8">
        <x:v>17927.58548681548</x:v>
      </x:c>
      <x:c r="T1900" s="12">
        <x:v>50220.877550379286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138257</x:v>
      </x:c>
      <x:c r="B1901" s="1">
        <x:v>45156.4514294345</x:v>
      </x:c>
      <x:c r="C1901" s="6">
        <x:v>94.96628523833333</x:v>
      </x:c>
      <x:c r="D1901" s="14" t="s">
        <x:v>94</x:v>
      </x:c>
      <x:c r="E1901" s="15">
        <x:v>45155.3542554595</x:v>
      </x:c>
      <x:c r="F1901" t="s">
        <x:v>99</x:v>
      </x:c>
      <x:c r="G1901" s="6">
        <x:v>139.70040361997266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35.794</x:v>
      </x:c>
      <x:c r="S1901" s="8">
        <x:v>17931.48722517592</x:v>
      </x:c>
      <x:c r="T1901" s="12">
        <x:v>50223.83651015897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138269</x:v>
      </x:c>
      <x:c r="B1902" s="1">
        <x:v>45156.45146464889</x:v>
      </x:c>
      <x:c r="C1902" s="6">
        <x:v>95.01699395333333</x:v>
      </x:c>
      <x:c r="D1902" s="14" t="s">
        <x:v>94</x:v>
      </x:c>
      <x:c r="E1902" s="15">
        <x:v>45155.3542554595</x:v>
      </x:c>
      <x:c r="F1902" t="s">
        <x:v>99</x:v>
      </x:c>
      <x:c r="G1902" s="6">
        <x:v>139.64186003594057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35.799</x:v>
      </x:c>
      <x:c r="S1902" s="8">
        <x:v>17936.00520096329</x:v>
      </x:c>
      <x:c r="T1902" s="12">
        <x:v>50231.62437384241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138281</x:v>
      </x:c>
      <x:c r="B1903" s="1">
        <x:v>45156.45149924312</x:v>
      </x:c>
      <x:c r="C1903" s="6">
        <x:v>95.06680965</x:v>
      </x:c>
      <x:c r="D1903" s="14" t="s">
        <x:v>94</x:v>
      </x:c>
      <x:c r="E1903" s="15">
        <x:v>45155.3542554595</x:v>
      </x:c>
      <x:c r="F1903" t="s">
        <x:v>99</x:v>
      </x:c>
      <x:c r="G1903" s="6">
        <x:v>139.75109240239465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35.787</x:v>
      </x:c>
      <x:c r="S1903" s="8">
        <x:v>17938.98513156672</x:v>
      </x:c>
      <x:c r="T1903" s="12">
        <x:v>50229.556307675404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138296</x:v>
      </x:c>
      <x:c r="B1904" s="1">
        <x:v>45156.45153380237</x:v>
      </x:c>
      <x:c r="C1904" s="6">
        <x:v>95.11657497333333</x:v>
      </x:c>
      <x:c r="D1904" s="14" t="s">
        <x:v>94</x:v>
      </x:c>
      <x:c r="E1904" s="15">
        <x:v>45155.3542554595</x:v>
      </x:c>
      <x:c r="F1904" t="s">
        <x:v>99</x:v>
      </x:c>
      <x:c r="G1904" s="6">
        <x:v>139.55590104073477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35.800999999999995</x:v>
      </x:c>
      <x:c r="S1904" s="8">
        <x:v>17939.676179293157</x:v>
      </x:c>
      <x:c r="T1904" s="12">
        <x:v>50224.908917830304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138303</x:v>
      </x:c>
      <x:c r="B1905" s="1">
        <x:v>45156.45156844765</x:v>
      </x:c>
      <x:c r="C1905" s="6">
        <x:v>95.16646417833333</x:v>
      </x:c>
      <x:c r="D1905" s="14" t="s">
        <x:v>94</x:v>
      </x:c>
      <x:c r="E1905" s="15">
        <x:v>45155.3542554595</x:v>
      </x:c>
      <x:c r="F1905" t="s">
        <x:v>99</x:v>
      </x:c>
      <x:c r="G1905" s="6">
        <x:v>139.8216207551183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35.789</x:v>
      </x:c>
      <x:c r="S1905" s="8">
        <x:v>17943.5541660819</x:v>
      </x:c>
      <x:c r="T1905" s="12">
        <x:v>50233.049851659474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138317</x:v>
      </x:c>
      <x:c r="B1906" s="1">
        <x:v>45156.45160360666</x:v>
      </x:c>
      <x:c r="C1906" s="6">
        <x:v>95.21709315833333</x:v>
      </x:c>
      <x:c r="D1906" s="14" t="s">
        <x:v>94</x:v>
      </x:c>
      <x:c r="E1906" s="15">
        <x:v>45155.3542554595</x:v>
      </x:c>
      <x:c r="F1906" t="s">
        <x:v>99</x:v>
      </x:c>
      <x:c r="G1906" s="6">
        <x:v>139.61844973035662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35.800999999999995</x:v>
      </x:c>
      <x:c r="S1906" s="8">
        <x:v>17941.08666972278</x:v>
      </x:c>
      <x:c r="T1906" s="12">
        <x:v>50229.25186834086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138329</x:v>
      </x:c>
      <x:c r="B1907" s="1">
        <x:v>45156.451638293795</x:v>
      </x:c>
      <x:c r="C1907" s="6">
        <x:v>95.26704263166667</x:v>
      </x:c>
      <x:c r="D1907" s="14" t="s">
        <x:v>94</x:v>
      </x:c>
      <x:c r="E1907" s="15">
        <x:v>45155.3542554595</x:v>
      </x:c>
      <x:c r="F1907" t="s">
        <x:v>99</x:v>
      </x:c>
      <x:c r="G1907" s="6">
        <x:v>139.48976580365837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35.812</x:v>
      </x:c>
      <x:c r="S1907" s="8">
        <x:v>17952.708609323512</x:v>
      </x:c>
      <x:c r="T1907" s="12">
        <x:v>50224.24746287494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138341</x:v>
      </x:c>
      <x:c r="B1908" s="1">
        <x:v>45156.451672871786</x:v>
      </x:c>
      <x:c r="C1908" s="6">
        <x:v>95.31683493</x:v>
      </x:c>
      <x:c r="D1908" s="14" t="s">
        <x:v>94</x:v>
      </x:c>
      <x:c r="E1908" s="15">
        <x:v>45155.3542554595</x:v>
      </x:c>
      <x:c r="F1908" t="s">
        <x:v>99</x:v>
      </x:c>
      <x:c r="G1908" s="6">
        <x:v>139.19334088469665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35.815999999999995</x:v>
      </x:c>
      <x:c r="S1908" s="8">
        <x:v>17956.447138732037</x:v>
      </x:c>
      <x:c r="T1908" s="12">
        <x:v>50229.38570562015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138353</x:v>
      </x:c>
      <x:c r="B1909" s="1">
        <x:v>45156.45170745223</x:v>
      </x:c>
      <x:c r="C1909" s="6">
        <x:v>95.36663076666666</x:v>
      </x:c>
      <x:c r="D1909" s="14" t="s">
        <x:v>94</x:v>
      </x:c>
      <x:c r="E1909" s="15">
        <x:v>45155.3542554595</x:v>
      </x:c>
      <x:c r="F1909" t="s">
        <x:v>99</x:v>
      </x:c>
      <x:c r="G1909" s="6">
        <x:v>139.38033440549066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35.808</x:v>
      </x:c>
      <x:c r="S1909" s="8">
        <x:v>17956.42083541127</x:v>
      </x:c>
      <x:c r="T1909" s="12">
        <x:v>50230.64296456361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138365</x:v>
      </x:c>
      <x:c r="B1910" s="1">
        <x:v>45156.45174207553</x:v>
      </x:c>
      <x:c r="C1910" s="6">
        <x:v>95.41648831666667</x:v>
      </x:c>
      <x:c r="D1910" s="14" t="s">
        <x:v>94</x:v>
      </x:c>
      <x:c r="E1910" s="15">
        <x:v>45155.3542554595</x:v>
      </x:c>
      <x:c r="F1910" t="s">
        <x:v>99</x:v>
      </x:c>
      <x:c r="G1910" s="6">
        <x:v>139.07328507439053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35.845</x:v>
      </x:c>
      <x:c r="S1910" s="8">
        <x:v>17963.740437067336</x:v>
      </x:c>
      <x:c r="T1910" s="12">
        <x:v>50227.347918916545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138377</x:v>
      </x:c>
      <x:c r="B1911" s="1">
        <x:v>45156.45177667745</x:v>
      </x:c>
      <x:c r="C1911" s="6">
        <x:v>95.46631509</x:v>
      </x:c>
      <x:c r="D1911" s="14" t="s">
        <x:v>94</x:v>
      </x:c>
      <x:c r="E1911" s="15">
        <x:v>45155.3542554595</x:v>
      </x:c>
      <x:c r="F1911" t="s">
        <x:v>99</x:v>
      </x:c>
      <x:c r="G1911" s="6">
        <x:v>139.39221469628728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35.815</x:v>
      </x:c>
      <x:c r="S1911" s="8">
        <x:v>17970.800340709276</x:v>
      </x:c>
      <x:c r="T1911" s="12">
        <x:v>50226.85894350835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138389</x:v>
      </x:c>
      <x:c r="B1912" s="1">
        <x:v>45156.45181182689</x:v>
      </x:c>
      <x:c r="C1912" s="6">
        <x:v>95.51693027833333</x:v>
      </x:c>
      <x:c r="D1912" s="14" t="s">
        <x:v>94</x:v>
      </x:c>
      <x:c r="E1912" s="15">
        <x:v>45155.3542554595</x:v>
      </x:c>
      <x:c r="F1912" t="s">
        <x:v>99</x:v>
      </x:c>
      <x:c r="G1912" s="6">
        <x:v>139.46234158983486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35.809</x:v>
      </x:c>
      <x:c r="S1912" s="8">
        <x:v>17971.158204384174</x:v>
      </x:c>
      <x:c r="T1912" s="12">
        <x:v>50225.65888647784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138401</x:v>
      </x:c>
      <x:c r="B1913" s="1">
        <x:v>45156.45184639876</x:v>
      </x:c>
      <x:c r="C1913" s="6">
        <x:v>95.56671376833333</x:v>
      </x:c>
      <x:c r="D1913" s="14" t="s">
        <x:v>94</x:v>
      </x:c>
      <x:c r="E1913" s="15">
        <x:v>45155.3542554595</x:v>
      </x:c>
      <x:c r="F1913" t="s">
        <x:v>99</x:v>
      </x:c>
      <x:c r="G1913" s="6">
        <x:v>139.2287274302089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35.829</x:v>
      </x:c>
      <x:c r="S1913" s="8">
        <x:v>17976.239757556246</x:v>
      </x:c>
      <x:c r="T1913" s="12">
        <x:v>50226.464083297644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138413</x:v>
      </x:c>
      <x:c r="B1914" s="1">
        <x:v>45156.45188093076</x:v>
      </x:c>
      <x:c r="C1914" s="6">
        <x:v>95.616439845</x:v>
      </x:c>
      <x:c r="D1914" s="14" t="s">
        <x:v>94</x:v>
      </x:c>
      <x:c r="E1914" s="15">
        <x:v>45155.3542554595</x:v>
      </x:c>
      <x:c r="F1914" t="s">
        <x:v>99</x:v>
      </x:c>
      <x:c r="G1914" s="6">
        <x:v>139.2832735456792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35.827</x:v>
      </x:c>
      <x:c r="S1914" s="8">
        <x:v>17983.062201146033</x:v>
      </x:c>
      <x:c r="T1914" s="12">
        <x:v>50228.185151859005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138425</x:v>
      </x:c>
      <x:c r="B1915" s="1">
        <x:v>45156.45191560371</x:v>
      </x:c>
      <x:c r="C1915" s="6">
        <x:v>95.66636890666666</x:v>
      </x:c>
      <x:c r="D1915" s="14" t="s">
        <x:v>94</x:v>
      </x:c>
      <x:c r="E1915" s="15">
        <x:v>45155.3542554595</x:v>
      </x:c>
      <x:c r="F1915" t="s">
        <x:v>99</x:v>
      </x:c>
      <x:c r="G1915" s="6">
        <x:v>139.50933104063512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35.812999999999995</x:v>
      </x:c>
      <x:c r="S1915" s="8">
        <x:v>17980.317310199873</x:v>
      </x:c>
      <x:c r="T1915" s="12">
        <x:v>50228.368187880274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138437</x:v>
      </x:c>
      <x:c r="B1916" s="1">
        <x:v>45156.4519507795</x:v>
      </x:c>
      <x:c r="C1916" s="6">
        <x:v>95.71702204333333</x:v>
      </x:c>
      <x:c r="D1916" s="14" t="s">
        <x:v>94</x:v>
      </x:c>
      <x:c r="E1916" s="15">
        <x:v>45155.3542554595</x:v>
      </x:c>
      <x:c r="F1916" t="s">
        <x:v>99</x:v>
      </x:c>
      <x:c r="G1916" s="6">
        <x:v>139.30641822221781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35.817</x:v>
      </x:c>
      <x:c r="S1916" s="8">
        <x:v>17990.706586552493</x:v>
      </x:c>
      <x:c r="T1916" s="12">
        <x:v>50228.050236406445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138449</x:v>
      </x:c>
      <x:c r="B1917" s="1">
        <x:v>45156.45198533433</x:v>
      </x:c>
      <x:c r="C1917" s="6">
        <x:v>95.766780995</x:v>
      </x:c>
      <x:c r="D1917" s="14" t="s">
        <x:v>94</x:v>
      </x:c>
      <x:c r="E1917" s="15">
        <x:v>45155.3542554595</x:v>
      </x:c>
      <x:c r="F1917" t="s">
        <x:v>99</x:v>
      </x:c>
      <x:c r="G1917" s="6">
        <x:v>139.24443790598392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35.833</x:v>
      </x:c>
      <x:c r="S1917" s="8">
        <x:v>17990.441004719938</x:v>
      </x:c>
      <x:c r="T1917" s="12">
        <x:v>50223.45696717352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138461</x:v>
      </x:c>
      <x:c r="B1918" s="1">
        <x:v>45156.452019890276</x:v>
      </x:c>
      <x:c r="C1918" s="6">
        <x:v>95.81654155166666</x:v>
      </x:c>
      <x:c r="D1918" s="14" t="s">
        <x:v>94</x:v>
      </x:c>
      <x:c r="E1918" s="15">
        <x:v>45155.3542554595</x:v>
      </x:c>
      <x:c r="F1918" t="s">
        <x:v>99</x:v>
      </x:c>
      <x:c r="G1918" s="6">
        <x:v>139.11611133932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35.844</x:v>
      </x:c>
      <x:c r="S1918" s="8">
        <x:v>17991.319209827445</x:v>
      </x:c>
      <x:c r="T1918" s="12">
        <x:v>50228.78504311846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138473</x:v>
      </x:c>
      <x:c r="B1919" s="1">
        <x:v>45156.452054431786</x:v>
      </x:c>
      <x:c r="C1919" s="6">
        <x:v>95.86628132666667</x:v>
      </x:c>
      <x:c r="D1919" s="14" t="s">
        <x:v>94</x:v>
      </x:c>
      <x:c r="E1919" s="15">
        <x:v>45155.3542554595</x:v>
      </x:c>
      <x:c r="F1919" t="s">
        <x:v>99</x:v>
      </x:c>
      <x:c r="G1919" s="6">
        <x:v>139.14324475662002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35.839</x:v>
      </x:c>
      <x:c r="S1919" s="8">
        <x:v>17986.97965506529</x:v>
      </x:c>
      <x:c r="T1919" s="12">
        <x:v>50227.9445332479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138492</x:v>
      </x:c>
      <x:c r="B1920" s="1">
        <x:v>45156.45208958253</x:v>
      </x:c>
      <x:c r="C1920" s="6">
        <x:v>95.91689840666666</x:v>
      </x:c>
      <x:c r="D1920" s="14" t="s">
        <x:v>94</x:v>
      </x:c>
      <x:c r="E1920" s="15">
        <x:v>45155.3542554595</x:v>
      </x:c>
      <x:c r="F1920" t="s">
        <x:v>99</x:v>
      </x:c>
      <x:c r="G1920" s="6">
        <x:v>139.32616413290305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35.826</x:v>
      </x:c>
      <x:c r="S1920" s="8">
        <x:v>17992.618255143163</x:v>
      </x:c>
      <x:c r="T1920" s="12">
        <x:v>50221.80577345297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138496</x:v>
      </x:c>
      <x:c r="B1921" s="1">
        <x:v>45156.45212412973</x:v>
      </x:c>
      <x:c r="C1921" s="6">
        <x:v>95.96664637</x:v>
      </x:c>
      <x:c r="D1921" s="14" t="s">
        <x:v>94</x:v>
      </x:c>
      <x:c r="E1921" s="15">
        <x:v>45155.3542554595</x:v>
      </x:c>
      <x:c r="F1921" t="s">
        <x:v>99</x:v>
      </x:c>
      <x:c r="G1921" s="6">
        <x:v>139.13539538565604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35.836999999999996</x:v>
      </x:c>
      <x:c r="S1921" s="8">
        <x:v>17990.326837648212</x:v>
      </x:c>
      <x:c r="T1921" s="12">
        <x:v>50223.473381872565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138509</x:v>
      </x:c>
      <x:c r="B1922" s="1">
        <x:v>45156.45215874878</x:v>
      </x:c>
      <x:c r="C1922" s="6">
        <x:v>96.01649781666667</x:v>
      </x:c>
      <x:c r="D1922" s="14" t="s">
        <x:v>94</x:v>
      </x:c>
      <x:c r="E1922" s="15">
        <x:v>45155.3542554595</x:v>
      </x:c>
      <x:c r="F1922" t="s">
        <x:v>99</x:v>
      </x:c>
      <x:c r="G1922" s="6">
        <x:v>139.06141198454102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35.838</x:v>
      </x:c>
      <x:c r="S1922" s="8">
        <x:v>17997.622529780383</x:v>
      </x:c>
      <x:c r="T1922" s="12">
        <x:v>50228.929387415774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138521</x:v>
      </x:c>
      <x:c r="B1923" s="1">
        <x:v>45156.452193331</x:v>
      </x:c>
      <x:c r="C1923" s="6">
        <x:v>96.06629619666667</x:v>
      </x:c>
      <x:c r="D1923" s="14" t="s">
        <x:v>94</x:v>
      </x:c>
      <x:c r="E1923" s="15">
        <x:v>45155.3542554595</x:v>
      </x:c>
      <x:c r="F1923" t="s">
        <x:v>99</x:v>
      </x:c>
      <x:c r="G1923" s="6">
        <x:v>139.310446199865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35.821999999999996</x:v>
      </x:c>
      <x:c r="S1923" s="8">
        <x:v>18000.62364498318</x:v>
      </x:c>
      <x:c r="T1923" s="12">
        <x:v>50224.82602692584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138533</x:v>
      </x:c>
      <x:c r="B1924" s="1">
        <x:v>45156.45222846799</x:v>
      </x:c>
      <x:c r="C1924" s="6">
        <x:v>96.11689346</x:v>
      </x:c>
      <x:c r="D1924" s="14" t="s">
        <x:v>94</x:v>
      </x:c>
      <x:c r="E1924" s="15">
        <x:v>45155.3542554595</x:v>
      </x:c>
      <x:c r="F1924" t="s">
        <x:v>99</x:v>
      </x:c>
      <x:c r="G1924" s="6">
        <x:v>139.06141198454102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35.838</x:v>
      </x:c>
      <x:c r="S1924" s="8">
        <x:v>18003.47983881138</x:v>
      </x:c>
      <x:c r="T1924" s="12">
        <x:v>50226.998871470234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138545</x:v>
      </x:c>
      <x:c r="B1925" s="1">
        <x:v>45156.45226316528</x:v>
      </x:c>
      <x:c r="C1925" s="6">
        <x:v>96.16685755333333</x:v>
      </x:c>
      <x:c r="D1925" s="14" t="s">
        <x:v>94</x:v>
      </x:c>
      <x:c r="E1925" s="15">
        <x:v>45155.3542554595</x:v>
      </x:c>
      <x:c r="F1925" t="s">
        <x:v>99</x:v>
      </x:c>
      <x:c r="G1925" s="6">
        <x:v>138.95296379217993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35.858</x:v>
      </x:c>
      <x:c r="S1925" s="8">
        <x:v>18014.4644216058</x:v>
      </x:c>
      <x:c r="T1925" s="12">
        <x:v>50226.3721400081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138557</x:v>
      </x:c>
      <x:c r="B1926" s="1">
        <x:v>45156.45229779924</x:v>
      </x:c>
      <x:c r="C1926" s="6">
        <x:v>96.21673046166667</x:v>
      </x:c>
      <x:c r="D1926" s="14" t="s">
        <x:v>94</x:v>
      </x:c>
      <x:c r="E1926" s="15">
        <x:v>45155.3542554595</x:v>
      </x:c>
      <x:c r="F1926" t="s">
        <x:v>99</x:v>
      </x:c>
      <x:c r="G1926" s="6">
        <x:v>139.06543890015803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35.842999999999996</x:v>
      </x:c>
      <x:c r="S1926" s="8">
        <x:v>18011.80638381231</x:v>
      </x:c>
      <x:c r="T1926" s="12">
        <x:v>50221.006598721935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138569</x:v>
      </x:c>
      <x:c r="B1927" s="1">
        <x:v>45156.45233248243</x:v>
      </x:c>
      <x:c r="C1927" s="6">
        <x:v>96.26667426</x:v>
      </x:c>
      <x:c r="D1927" s="14" t="s">
        <x:v>94</x:v>
      </x:c>
      <x:c r="E1927" s="15">
        <x:v>45155.3542554595</x:v>
      </x:c>
      <x:c r="F1927" t="s">
        <x:v>99</x:v>
      </x:c>
      <x:c r="G1927" s="6">
        <x:v>138.89070705170786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35.858</x:v>
      </x:c>
      <x:c r="S1927" s="8">
        <x:v>18013.099446257926</x:v>
      </x:c>
      <x:c r="T1927" s="12">
        <x:v>50223.810534020064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138581</x:v>
      </x:c>
      <x:c r="B1928" s="1">
        <x:v>45156.452367040445</x:v>
      </x:c>
      <x:c r="C1928" s="6">
        <x:v>96.31643780333333</x:v>
      </x:c>
      <x:c r="D1928" s="14" t="s">
        <x:v>94</x:v>
      </x:c>
      <x:c r="E1928" s="15">
        <x:v>45155.3542554595</x:v>
      </x:c>
      <x:c r="F1928" t="s">
        <x:v>99</x:v>
      </x:c>
      <x:c r="G1928" s="6">
        <x:v>139.07688850083366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35.833999999999996</x:v>
      </x:c>
      <x:c r="S1928" s="8">
        <x:v>18007.131355278827</x:v>
      </x:c>
      <x:c r="T1928" s="12">
        <x:v>50229.71150676128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138593</x:v>
      </x:c>
      <x:c r="B1929" s="1">
        <x:v>45156.45240218921</x:v>
      </x:c>
      <x:c r="C1929" s="6">
        <x:v>96.36705201</x:v>
      </x:c>
      <x:c r="D1929" s="14" t="s">
        <x:v>94</x:v>
      </x:c>
      <x:c r="E1929" s="15">
        <x:v>45155.3542554595</x:v>
      </x:c>
      <x:c r="F1929" t="s">
        <x:v>99</x:v>
      </x:c>
      <x:c r="G1929" s="6">
        <x:v>139.1975389803893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35.829</x:v>
      </x:c>
      <x:c r="S1929" s="8">
        <x:v>18006.710130975818</x:v>
      </x:c>
      <x:c r="T1929" s="12">
        <x:v>50227.777605456984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138605</x:v>
      </x:c>
      <x:c r="B1930" s="1">
        <x:v>45156.45243679237</x:v>
      </x:c>
      <x:c r="C1930" s="6">
        <x:v>96.41688056833334</x:v>
      </x:c>
      <x:c r="D1930" s="14" t="s">
        <x:v>94</x:v>
      </x:c>
      <x:c r="E1930" s="15">
        <x:v>45155.3542554595</x:v>
      </x:c>
      <x:c r="F1930" t="s">
        <x:v>99</x:v>
      </x:c>
      <x:c r="G1930" s="6">
        <x:v>139.2325475432235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35.826</x:v>
      </x:c>
      <x:c r="S1930" s="8">
        <x:v>18005.49713493205</x:v>
      </x:c>
      <x:c r="T1930" s="12">
        <x:v>50224.1501210291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138617</x:v>
      </x:c>
      <x:c r="B1931" s="1">
        <x:v>45156.45247139369</x:v>
      </x:c>
      <x:c r="C1931" s="6">
        <x:v>96.46670648333334</x:v>
      </x:c>
      <x:c r="D1931" s="14" t="s">
        <x:v>94</x:v>
      </x:c>
      <x:c r="E1931" s="15">
        <x:v>45155.3542554595</x:v>
      </x:c>
      <x:c r="F1931" t="s">
        <x:v>99</x:v>
      </x:c>
      <x:c r="G1931" s="6">
        <x:v>139.51720604607902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35.815</x:v>
      </x:c>
      <x:c r="S1931" s="8">
        <x:v>18007.865679615163</x:v>
      </x:c>
      <x:c r="T1931" s="12">
        <x:v>50228.31416907766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138629</x:v>
      </x:c>
      <x:c r="B1932" s="1">
        <x:v>45156.452505992864</x:v>
      </x:c>
      <x:c r="C1932" s="6">
        <x:v>96.51652927333333</x:v>
      </x:c>
      <x:c r="D1932" s="14" t="s">
        <x:v>94</x:v>
      </x:c>
      <x:c r="E1932" s="15">
        <x:v>45155.3542554595</x:v>
      </x:c>
      <x:c r="F1932" t="s">
        <x:v>99</x:v>
      </x:c>
      <x:c r="G1932" s="6">
        <x:v>139.26737384827618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35.815</x:v>
      </x:c>
      <x:c r="S1932" s="8">
        <x:v>18011.168514371635</x:v>
      </x:c>
      <x:c r="T1932" s="12">
        <x:v>50226.508714081865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138641</x:v>
      </x:c>
      <x:c r="B1933" s="1">
        <x:v>45156.45254058258</x:v>
      </x:c>
      <x:c r="C1933" s="6">
        <x:v>96.56633845833333</x:v>
      </x:c>
      <x:c r="D1933" s="14" t="s">
        <x:v>94</x:v>
      </x:c>
      <x:c r="E1933" s="15">
        <x:v>45155.3542554595</x:v>
      </x:c>
      <x:c r="F1933" t="s">
        <x:v>99</x:v>
      </x:c>
      <x:c r="G1933" s="6">
        <x:v>139.22852574719107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35.821</x:v>
      </x:c>
      <x:c r="S1933" s="8">
        <x:v>18013.981081764465</x:v>
      </x:c>
      <x:c r="T1933" s="12">
        <x:v>50225.95530634403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138653</x:v>
      </x:c>
      <x:c r="B1934" s="1">
        <x:v>45156.45257569667</x:v>
      </x:c>
      <x:c r="C1934" s="6">
        <x:v>96.616902755</x:v>
      </x:c>
      <x:c r="D1934" s="14" t="s">
        <x:v>94</x:v>
      </x:c>
      <x:c r="E1934" s="15">
        <x:v>45155.3542554595</x:v>
      </x:c>
      <x:c r="F1934" t="s">
        <x:v>99</x:v>
      </x:c>
      <x:c r="G1934" s="6">
        <x:v>138.91377823437318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35.848</x:v>
      </x:c>
      <x:c r="S1934" s="8">
        <x:v>18025.36116446426</x:v>
      </x:c>
      <x:c r="T1934" s="12">
        <x:v>50224.338445530506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138666</x:v>
      </x:c>
      <x:c r="B1935" s="1">
        <x:v>45156.45261034248</x:v>
      </x:c>
      <x:c r="C1935" s="6">
        <x:v>96.66679273</x:v>
      </x:c>
      <x:c r="D1935" s="14" t="s">
        <x:v>94</x:v>
      </x:c>
      <x:c r="E1935" s="15">
        <x:v>45155.3542554595</x:v>
      </x:c>
      <x:c r="F1935" t="s">
        <x:v>99</x:v>
      </x:c>
      <x:c r="G1935" s="6">
        <x:v>138.8592063139315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35.842</x:v>
      </x:c>
      <x:c r="S1935" s="8">
        <x:v>18030.840041695526</x:v>
      </x:c>
      <x:c r="T1935" s="12">
        <x:v>50225.717895303176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138680</x:v>
      </x:c>
      <x:c r="B1936" s="1">
        <x:v>45156.45264499611</x:v>
      </x:c>
      <x:c r="C1936" s="6">
        <x:v>96.71669396</x:v>
      </x:c>
      <x:c r="D1936" s="14" t="s">
        <x:v>94</x:v>
      </x:c>
      <x:c r="E1936" s="15">
        <x:v>45155.3542554595</x:v>
      </x:c>
      <x:c r="F1936" t="s">
        <x:v>99</x:v>
      </x:c>
      <x:c r="G1936" s="6">
        <x:v>138.90615544304623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35.854</x:v>
      </x:c>
      <x:c r="S1936" s="8">
        <x:v>18036.880304101647</x:v>
      </x:c>
      <x:c r="T1936" s="12">
        <x:v>50222.74677478027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138689</x:v>
      </x:c>
      <x:c r="B1937" s="1">
        <x:v>45156.45267957316</x:v>
      </x:c>
      <x:c r="C1937" s="6">
        <x:v>96.766484905</x:v>
      </x:c>
      <x:c r="D1937" s="14" t="s">
        <x:v>94</x:v>
      </x:c>
      <x:c r="E1937" s="15">
        <x:v>45155.3542554595</x:v>
      </x:c>
      <x:c r="F1937" t="s">
        <x:v>99</x:v>
      </x:c>
      <x:c r="G1937" s="6">
        <x:v>138.85176202801048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35.856</x:v>
      </x:c>
      <x:c r="S1937" s="8">
        <x:v>18038.43804489286</x:v>
      </x:c>
      <x:c r="T1937" s="12">
        <x:v>50228.35240618915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138701</x:v>
      </x:c>
      <x:c r="B1938" s="1">
        <x:v>45156.45271418852</x:v>
      </x:c>
      <x:c r="C1938" s="6">
        <x:v>96.81633101833333</x:v>
      </x:c>
      <x:c r="D1938" s="14" t="s">
        <x:v>94</x:v>
      </x:c>
      <x:c r="E1938" s="15">
        <x:v>45155.3542554595</x:v>
      </x:c>
      <x:c r="F1938" t="s">
        <x:v>99</x:v>
      </x:c>
      <x:c r="G1938" s="6">
        <x:v>138.86721170882709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35.852</x:v>
      </x:c>
      <x:c r="S1938" s="8">
        <x:v>18043.56120953134</x:v>
      </x:c>
      <x:c r="T1938" s="12">
        <x:v>50229.239035425686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138713</x:v>
      </x:c>
      <x:c r="B1939" s="1">
        <x:v>45156.45274938453</x:v>
      </x:c>
      <x:c r="C1939" s="6">
        <x:v>96.86701328</x:v>
      </x:c>
      <x:c r="D1939" s="14" t="s">
        <x:v>94</x:v>
      </x:c>
      <x:c r="E1939" s="15">
        <x:v>45155.3542554595</x:v>
      </x:c>
      <x:c r="F1939" t="s">
        <x:v>99</x:v>
      </x:c>
      <x:c r="G1939" s="6">
        <x:v>138.96438155730888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35.849</x:v>
      </x:c>
      <x:c r="S1939" s="8">
        <x:v>18038.05186758566</x:v>
      </x:c>
      <x:c r="T1939" s="12">
        <x:v>50223.783812618574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138725</x:v>
      </x:c>
      <x:c r="B1940" s="1">
        <x:v>45156.45278400482</x:v>
      </x:c>
      <x:c r="C1940" s="6">
        <x:v>96.916866485</x:v>
      </x:c>
      <x:c r="D1940" s="14" t="s">
        <x:v>94</x:v>
      </x:c>
      <x:c r="E1940" s="15">
        <x:v>45155.3542554595</x:v>
      </x:c>
      <x:c r="F1940" t="s">
        <x:v>99</x:v>
      </x:c>
      <x:c r="G1940" s="6">
        <x:v>138.9330587217343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35.841</x:v>
      </x:c>
      <x:c r="S1940" s="8">
        <x:v>18047.582316187312</x:v>
      </x:c>
      <x:c r="T1940" s="12">
        <x:v>50223.686528572456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138737</x:v>
      </x:c>
      <x:c r="B1941" s="1">
        <x:v>45156.45281852208</x:v>
      </x:c>
      <x:c r="C1941" s="6">
        <x:v>96.96657134833333</x:v>
      </x:c>
      <x:c r="D1941" s="14" t="s">
        <x:v>94</x:v>
      </x:c>
      <x:c r="E1941" s="15">
        <x:v>45155.3542554595</x:v>
      </x:c>
      <x:c r="F1941" t="s">
        <x:v>99</x:v>
      </x:c>
      <x:c r="G1941" s="6">
        <x:v>138.81665303417827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35.851</x:v>
      </x:c>
      <x:c r="S1941" s="8">
        <x:v>18050.8148747402</x:v>
      </x:c>
      <x:c r="T1941" s="12">
        <x:v>50227.44450338805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138749</x:v>
      </x:c>
      <x:c r="B1942" s="1">
        <x:v>45156.452853591065</x:v>
      </x:c>
      <x:c r="C1942" s="6">
        <x:v>97.01707069</x:v>
      </x:c>
      <x:c r="D1942" s="14" t="s">
        <x:v>94</x:v>
      </x:c>
      <x:c r="E1942" s="15">
        <x:v>45155.3542554595</x:v>
      </x:c>
      <x:c r="F1942" t="s">
        <x:v>99</x:v>
      </x:c>
      <x:c r="G1942" s="6">
        <x:v>138.84012441127305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35.857</x:v>
      </x:c>
      <x:c r="S1942" s="8">
        <x:v>18058.080183043465</x:v>
      </x:c>
      <x:c r="T1942" s="12">
        <x:v>50225.086210777205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138761</x:v>
      </x:c>
      <x:c r="B1943" s="1">
        <x:v>45156.452888120446</x:v>
      </x:c>
      <x:c r="C1943" s="6">
        <x:v>97.066793</x:v>
      </x:c>
      <x:c r="D1943" s="14" t="s">
        <x:v>94</x:v>
      </x:c>
      <x:c r="E1943" s="15">
        <x:v>45155.3542554595</x:v>
      </x:c>
      <x:c r="F1943" t="s">
        <x:v>99</x:v>
      </x:c>
      <x:c r="G1943" s="6">
        <x:v>138.58414456042422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35.870999999999995</x:v>
      </x:c>
      <x:c r="S1943" s="8">
        <x:v>18062.533784898165</x:v>
      </x:c>
      <x:c r="T1943" s="12">
        <x:v>50225.77484898137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138773</x:v>
      </x:c>
      <x:c r="B1944" s="1">
        <x:v>45156.45292267984</x:v>
      </x:c>
      <x:c r="C1944" s="6">
        <x:v>97.11655853166667</x:v>
      </x:c>
      <x:c r="D1944" s="14" t="s">
        <x:v>94</x:v>
      </x:c>
      <x:c r="E1944" s="15">
        <x:v>45155.3542554595</x:v>
      </x:c>
      <x:c r="F1944" t="s">
        <x:v>99</x:v>
      </x:c>
      <x:c r="G1944" s="6">
        <x:v>138.43723671304713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35.888999999999996</x:v>
      </x:c>
      <x:c r="S1944" s="8">
        <x:v>18067.396798133042</x:v>
      </x:c>
      <x:c r="T1944" s="12">
        <x:v>50224.14471684326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138785</x:v>
      </x:c>
      <x:c r="B1945" s="1">
        <x:v>45156.4529572061</x:v>
      </x:c>
      <x:c r="C1945" s="6">
        <x:v>97.16627634166667</x:v>
      </x:c>
      <x:c r="D1945" s="14" t="s">
        <x:v>94</x:v>
      </x:c>
      <x:c r="E1945" s="15">
        <x:v>45155.3542554595</x:v>
      </x:c>
      <x:c r="F1945" t="s">
        <x:v>99</x:v>
      </x:c>
      <x:c r="G1945" s="6">
        <x:v>138.84795459432212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35.858999999999995</x:v>
      </x:c>
      <x:c r="S1945" s="8">
        <x:v>18069.599637302617</x:v>
      </x:c>
      <x:c r="T1945" s="12">
        <x:v>50225.36653988581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138797</x:v>
      </x:c>
      <x:c r="B1946" s="1">
        <x:v>45156.45299236316</x:v>
      </x:c>
      <x:c r="C1946" s="6">
        <x:v>97.21690251666666</x:v>
      </x:c>
      <x:c r="D1946" s="14" t="s">
        <x:v>94</x:v>
      </x:c>
      <x:c r="E1946" s="15">
        <x:v>45155.3542554595</x:v>
      </x:c>
      <x:c r="F1946" t="s">
        <x:v>99</x:v>
      </x:c>
      <x:c r="G1946" s="6">
        <x:v>138.62300249914105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35.873</x:v>
      </x:c>
      <x:c r="S1946" s="8">
        <x:v>18073.571035999255</x:v>
      </x:c>
      <x:c r="T1946" s="12">
        <x:v>50222.43509584944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138809</x:v>
      </x:c>
      <x:c r="B1947" s="1">
        <x:v>45156.45302690001</x:v>
      </x:c>
      <x:c r="C1947" s="6">
        <x:v>97.266635575</x:v>
      </x:c>
      <x:c r="D1947" s="14" t="s">
        <x:v>94</x:v>
      </x:c>
      <x:c r="E1947" s="15">
        <x:v>45155.3542554595</x:v>
      </x:c>
      <x:c r="F1947" t="s">
        <x:v>99</x:v>
      </x:c>
      <x:c r="G1947" s="6">
        <x:v>138.65026048612705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35.876</x:v>
      </x:c>
      <x:c r="S1947" s="8">
        <x:v>18077.592713141064</x:v>
      </x:c>
      <x:c r="T1947" s="12">
        <x:v>50224.91106917633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138821</x:v>
      </x:c>
      <x:c r="B1948" s="1">
        <x:v>45156.453061532186</x:v>
      </x:c>
      <x:c r="C1948" s="6">
        <x:v>97.31650591</x:v>
      </x:c>
      <x:c r="D1948" s="14" t="s">
        <x:v>94</x:v>
      </x:c>
      <x:c r="E1948" s="15">
        <x:v>45155.3542554595</x:v>
      </x:c>
      <x:c r="F1948" t="s">
        <x:v>99</x:v>
      </x:c>
      <x:c r="G1948" s="6">
        <x:v>138.56472347655793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35.87</x:v>
      </x:c>
      <x:c r="S1948" s="8">
        <x:v>18082.100937879553</x:v>
      </x:c>
      <x:c r="T1948" s="12">
        <x:v>50220.17344669379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138833</x:v>
      </x:c>
      <x:c r="B1949" s="1">
        <x:v>45156.45309664325</x:v>
      </x:c>
      <x:c r="C1949" s="6">
        <x:v>97.36706584</x:v>
      </x:c>
      <x:c r="D1949" s="14" t="s">
        <x:v>94</x:v>
      </x:c>
      <x:c r="E1949" s="15">
        <x:v>45155.3542554595</x:v>
      </x:c>
      <x:c r="F1949" t="s">
        <x:v>99</x:v>
      </x:c>
      <x:c r="G1949" s="6">
        <x:v>138.51047539428689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35.872</x:v>
      </x:c>
      <x:c r="S1949" s="8">
        <x:v>18084.854553519275</x:v>
      </x:c>
      <x:c r="T1949" s="12">
        <x:v>50224.94035076334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138845</x:v>
      </x:c>
      <x:c r="B1950" s="1">
        <x:v>45156.453131214184</x:v>
      </x:c>
      <x:c r="C1950" s="6">
        <x:v>97.41684798166666</x:v>
      </x:c>
      <x:c r="D1950" s="14" t="s">
        <x:v>94</x:v>
      </x:c>
      <x:c r="E1950" s="15">
        <x:v>45155.3542554595</x:v>
      </x:c>
      <x:c r="F1950" t="s">
        <x:v>99</x:v>
      </x:c>
      <x:c r="G1950" s="6">
        <x:v>138.5531101800082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35.870999999999995</x:v>
      </x:c>
      <x:c r="S1950" s="8">
        <x:v>18082.92002033966</x:v>
      </x:c>
      <x:c r="T1950" s="12">
        <x:v>50222.655184763316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138858</x:v>
      </x:c>
      <x:c r="B1951" s="1">
        <x:v>45156.45316576117</x:v>
      </x:c>
      <x:c r="C1951" s="6">
        <x:v>97.46659564666666</x:v>
      </x:c>
      <x:c r="D1951" s="14" t="s">
        <x:v>94</x:v>
      </x:c>
      <x:c r="E1951" s="15">
        <x:v>45155.3542554595</x:v>
      </x:c>
      <x:c r="F1951" t="s">
        <x:v>99</x:v>
      </x:c>
      <x:c r="G1951" s="6">
        <x:v>138.43323024605724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35.884</x:v>
      </x:c>
      <x:c r="S1951" s="8">
        <x:v>18098.303487855395</x:v>
      </x:c>
      <x:c r="T1951" s="12">
        <x:v>50225.679495419936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138872</x:v>
      </x:c>
      <x:c r="B1952" s="1">
        <x:v>45156.453200370815</x:v>
      </x:c>
      <x:c r="C1952" s="6">
        <x:v>97.51643353166666</x:v>
      </x:c>
      <x:c r="D1952" s="14" t="s">
        <x:v>94</x:v>
      </x:c>
      <x:c r="E1952" s="15">
        <x:v>45155.3542554595</x:v>
      </x:c>
      <x:c r="F1952" t="s">
        <x:v>99</x:v>
      </x:c>
      <x:c r="G1952" s="6">
        <x:v>138.0700502210071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35.91</x:v>
      </x:c>
      <x:c r="S1952" s="8">
        <x:v>18100.318824378806</x:v>
      </x:c>
      <x:c r="T1952" s="12">
        <x:v>50229.00894423864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138880</x:v>
      </x:c>
      <x:c r="B1953" s="1">
        <x:v>45156.453234985725</x:v>
      </x:c>
      <x:c r="C1953" s="6">
        <x:v>97.56627899666667</x:v>
      </x:c>
      <x:c r="D1953" s="14" t="s">
        <x:v>94</x:v>
      </x:c>
      <x:c r="E1953" s="15">
        <x:v>45155.3542554595</x:v>
      </x:c>
      <x:c r="F1953" t="s">
        <x:v>99</x:v>
      </x:c>
      <x:c r="G1953" s="6">
        <x:v>138.63888127873892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35.885</x:v>
      </x:c>
      <x:c r="S1953" s="8">
        <x:v>18096.28235086647</x:v>
      </x:c>
      <x:c r="T1953" s="12">
        <x:v>50225.64532133762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138893</x:v>
      </x:c>
      <x:c r="B1954" s="1">
        <x:v>45156.45327019121</x:v>
      </x:c>
      <x:c r="C1954" s="6">
        <x:v>97.61697490333333</x:v>
      </x:c>
      <x:c r="D1954" s="14" t="s">
        <x:v>94</x:v>
      </x:c>
      <x:c r="E1954" s="15">
        <x:v>45155.3542554595</x:v>
      </x:c>
      <x:c r="F1954" t="s">
        <x:v>99</x:v>
      </x:c>
      <x:c r="G1954" s="6">
        <x:v>138.282485945647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35.897</x:v>
      </x:c>
      <x:c r="S1954" s="8">
        <x:v>18097.033370989546</x:v>
      </x:c>
      <x:c r="T1954" s="12">
        <x:v>50220.435342398225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138905</x:v>
      </x:c>
      <x:c r="B1955" s="1">
        <x:v>45156.45330488004</x:v>
      </x:c>
      <x:c r="C1955" s="6">
        <x:v>97.66692681666666</x:v>
      </x:c>
      <x:c r="D1955" s="14" t="s">
        <x:v>94</x:v>
      </x:c>
      <x:c r="E1955" s="15">
        <x:v>45155.3542554595</x:v>
      </x:c>
      <x:c r="F1955" t="s">
        <x:v>99</x:v>
      </x:c>
      <x:c r="G1955" s="6">
        <x:v>138.7318660873288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35.876999999999995</x:v>
      </x:c>
      <x:c r="S1955" s="8">
        <x:v>18097.082374873655</x:v>
      </x:c>
      <x:c r="T1955" s="12">
        <x:v>50225.792925845824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138917</x:v>
      </x:c>
      <x:c r="B1956" s="1">
        <x:v>45156.45333943961</x:v>
      </x:c>
      <x:c r="C1956" s="6">
        <x:v>97.71669259666666</x:v>
      </x:c>
      <x:c r="D1956" s="14" t="s">
        <x:v>94</x:v>
      </x:c>
      <x:c r="E1956" s="15">
        <x:v>45155.3542554595</x:v>
      </x:c>
      <x:c r="F1956" t="s">
        <x:v>99</x:v>
      </x:c>
      <x:c r="G1956" s="6">
        <x:v>138.65808480492447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35.878</x:v>
      </x:c>
      <x:c r="S1956" s="8">
        <x:v>18100.519865884497</x:v>
      </x:c>
      <x:c r="T1956" s="12">
        <x:v>50223.80643764662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138929</x:v>
      </x:c>
      <x:c r="B1957" s="1">
        <x:v>45156.453373980956</x:v>
      </x:c>
      <x:c r="C1957" s="6">
        <x:v>97.76643213666667</x:v>
      </x:c>
      <x:c r="D1957" s="14" t="s">
        <x:v>94</x:v>
      </x:c>
      <x:c r="E1957" s="15">
        <x:v>45155.3542554595</x:v>
      </x:c>
      <x:c r="F1957" t="s">
        <x:v>99</x:v>
      </x:c>
      <x:c r="G1957" s="6">
        <x:v>138.67730377282146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35.870999999999995</x:v>
      </x:c>
      <x:c r="S1957" s="8">
        <x:v>18096.99981501124</x:v>
      </x:c>
      <x:c r="T1957" s="12">
        <x:v>50222.14092660016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138941</x:v>
      </x:c>
      <x:c r="B1958" s="1">
        <x:v>45156.453408602974</x:v>
      </x:c>
      <x:c r="C1958" s="6">
        <x:v>97.816287835</x:v>
      </x:c>
      <x:c r="D1958" s="14" t="s">
        <x:v>94</x:v>
      </x:c>
      <x:c r="E1958" s="15">
        <x:v>45155.3542554595</x:v>
      </x:c>
      <x:c r="F1958" t="s">
        <x:v>99</x:v>
      </x:c>
      <x:c r="G1958" s="6">
        <x:v>138.49927921041356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35.888999999999996</x:v>
      </x:c>
      <x:c r="S1958" s="8">
        <x:v>18095.771466753133</x:v>
      </x:c>
      <x:c r="T1958" s="12">
        <x:v>50222.664293861904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138953</x:v>
      </x:c>
      <x:c r="B1959" s="1">
        <x:v>45156.453443799895</x:v>
      </x:c>
      <x:c r="C1959" s="6">
        <x:v>97.86697140833333</x:v>
      </x:c>
      <x:c r="D1959" s="14" t="s">
        <x:v>94</x:v>
      </x:c>
      <x:c r="E1959" s="15">
        <x:v>45155.3542554595</x:v>
      </x:c>
      <x:c r="F1959" t="s">
        <x:v>99</x:v>
      </x:c>
      <x:c r="G1959" s="6">
        <x:v>138.66166789388453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35.867</x:v>
      </x:c>
      <x:c r="S1959" s="8">
        <x:v>18094.03365374862</x:v>
      </x:c>
      <x:c r="T1959" s="12">
        <x:v>50223.027069923264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138965</x:v>
      </x:c>
      <x:c r="B1960" s="1">
        <x:v>45156.45347854368</x:v>
      </x:c>
      <x:c r="C1960" s="6">
        <x:v>97.91700245</x:v>
      </x:c>
      <x:c r="D1960" s="14" t="s">
        <x:v>94</x:v>
      </x:c>
      <x:c r="E1960" s="15">
        <x:v>45155.3542554595</x:v>
      </x:c>
      <x:c r="F1960" t="s">
        <x:v>99</x:v>
      </x:c>
      <x:c r="G1960" s="6">
        <x:v>138.65405982212985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35.873</x:v>
      </x:c>
      <x:c r="S1960" s="8">
        <x:v>18091.05666209569</x:v>
      </x:c>
      <x:c r="T1960" s="12">
        <x:v>50222.44657212627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138977</x:v>
      </x:c>
      <x:c r="B1961" s="1">
        <x:v>45156.45351305445</x:v>
      </x:c>
      <x:c r="C1961" s="6">
        <x:v>97.96669796</x:v>
      </x:c>
      <x:c r="D1961" s="14" t="s">
        <x:v>94</x:v>
      </x:c>
      <x:c r="E1961" s="15">
        <x:v>45155.3542554595</x:v>
      </x:c>
      <x:c r="F1961" t="s">
        <x:v>99</x:v>
      </x:c>
      <x:c r="G1961" s="6">
        <x:v>138.51847753083206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35.882</x:v>
      </x:c>
      <x:c r="S1961" s="8">
        <x:v>18094.28863638045</x:v>
      </x:c>
      <x:c r="T1961" s="12">
        <x:v>50222.14492841317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138989</x:v>
      </x:c>
      <x:c r="B1962" s="1">
        <x:v>45156.45354758393</x:v>
      </x:c>
      <x:c r="C1962" s="6">
        <x:v>98.01642041</x:v>
      </x:c>
      <x:c r="D1962" s="14" t="s">
        <x:v>94</x:v>
      </x:c>
      <x:c r="E1962" s="15">
        <x:v>45155.3542554595</x:v>
      </x:c>
      <x:c r="F1962" t="s">
        <x:v>99</x:v>
      </x:c>
      <x:c r="G1962" s="6">
        <x:v>138.59620110003078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35.885999999999996</x:v>
      </x:c>
      <x:c r="S1962" s="8">
        <x:v>18099.953124407504</x:v>
      </x:c>
      <x:c r="T1962" s="12">
        <x:v>50224.16741577269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139001</x:v>
      </x:c>
      <x:c r="B1963" s="1">
        <x:v>45156.453582740854</x:v>
      </x:c>
      <x:c r="C1963" s="6">
        <x:v>98.06704638833334</x:v>
      </x:c>
      <x:c r="D1963" s="14" t="s">
        <x:v>94</x:v>
      </x:c>
      <x:c r="E1963" s="15">
        <x:v>45155.3542554595</x:v>
      </x:c>
      <x:c r="F1963" t="s">
        <x:v>99</x:v>
      </x:c>
      <x:c r="G1963" s="6">
        <x:v>138.58458608954214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35.887</x:v>
      </x:c>
      <x:c r="S1963" s="8">
        <x:v>18100.134514493653</x:v>
      </x:c>
      <x:c r="T1963" s="12">
        <x:v>50224.0008485558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139013</x:v>
      </x:c>
      <x:c r="B1964" s="1">
        <x:v>45156.4536173635</x:v>
      </x:c>
      <x:c r="C1964" s="6">
        <x:v>98.116903</x:v>
      </x:c>
      <x:c r="D1964" s="14" t="s">
        <x:v>94</x:v>
      </x:c>
      <x:c r="E1964" s="15">
        <x:v>45155.3542554595</x:v>
      </x:c>
      <x:c r="F1964" t="s">
        <x:v>99</x:v>
      </x:c>
      <x:c r="G1964" s="6">
        <x:v>138.24372898347133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35.894999999999996</x:v>
      </x:c>
      <x:c r="S1964" s="8">
        <x:v>18110.845302380898</x:v>
      </x:c>
      <x:c r="T1964" s="12">
        <x:v>50226.02724639939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139025</x:v>
      </x:c>
      <x:c r="B1965" s="1">
        <x:v>45156.453652043645</x:v>
      </x:c>
      <x:c r="C1965" s="6">
        <x:v>98.16684241166666</x:v>
      </x:c>
      <x:c r="D1965" s="14" t="s">
        <x:v>94</x:v>
      </x:c>
      <x:c r="E1965" s="15">
        <x:v>45155.3542554595</x:v>
      </x:c>
      <x:c r="F1965" t="s">
        <x:v>99</x:v>
      </x:c>
      <x:c r="G1965" s="6">
        <x:v>138.33309072980344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35.906</x:v>
      </x:c>
      <x:c r="S1965" s="8">
        <x:v>18112.27546400139</x:v>
      </x:c>
      <x:c r="T1965" s="12">
        <x:v>50222.32620932432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139037</x:v>
      </x:c>
      <x:c r="B1966" s="1">
        <x:v>45156.45368659987</x:v>
      </x:c>
      <x:c r="C1966" s="6">
        <x:v>98.216603365</x:v>
      </x:c>
      <x:c r="D1966" s="14" t="s">
        <x:v>94</x:v>
      </x:c>
      <x:c r="E1966" s="15">
        <x:v>45155.3542554595</x:v>
      </x:c>
      <x:c r="F1966" t="s">
        <x:v>99</x:v>
      </x:c>
      <x:c r="G1966" s="6">
        <x:v>138.1784460033597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35.914</x:v>
      </x:c>
      <x:c r="S1966" s="8">
        <x:v>18117.640551495482</x:v>
      </x:c>
      <x:c r="T1966" s="12">
        <x:v>50220.22760234022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139051</x:v>
      </x:c>
      <x:c r="B1967" s="1">
        <x:v>45156.453721155944</x:v>
      </x:c>
      <x:c r="C1967" s="6">
        <x:v>98.266364115</x:v>
      </x:c>
      <x:c r="D1967" s="14" t="s">
        <x:v>94</x:v>
      </x:c>
      <x:c r="E1967" s="15">
        <x:v>45155.3542554595</x:v>
      </x:c>
      <x:c r="F1967" t="s">
        <x:v>99</x:v>
      </x:c>
      <x:c r="G1967" s="6">
        <x:v>138.06625986458965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35.913</x:v>
      </x:c>
      <x:c r="S1967" s="8">
        <x:v>18118.431009849854</x:v>
      </x:c>
      <x:c r="T1967" s="12">
        <x:v>50223.747040800685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139064</x:v>
      </x:c>
      <x:c r="B1968" s="1">
        <x:v>45156.45375628214</x:v>
      </x:c>
      <x:c r="C1968" s="6">
        <x:v>98.31694584166667</x:v>
      </x:c>
      <x:c r="D1968" s="14" t="s">
        <x:v>94</x:v>
      </x:c>
      <x:c r="E1968" s="15">
        <x:v>45155.3542554595</x:v>
      </x:c>
      <x:c r="F1968" t="s">
        <x:v>99</x:v>
      </x:c>
      <x:c r="G1968" s="6">
        <x:v>138.25172842078283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35.905</x:v>
      </x:c>
      <x:c r="S1968" s="8">
        <x:v>18125.95777882424</x:v>
      </x:c>
      <x:c r="T1968" s="12">
        <x:v>50225.3037276008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139071</x:v>
      </x:c>
      <x:c r="B1969" s="1">
        <x:v>45156.45379088095</x:v>
      </x:c>
      <x:c r="C1969" s="6">
        <x:v>98.36676812833333</x:v>
      </x:c>
      <x:c r="D1969" s="14" t="s">
        <x:v>94</x:v>
      </x:c>
      <x:c r="E1969" s="15">
        <x:v>45155.3542554595</x:v>
      </x:c>
      <x:c r="F1969" t="s">
        <x:v>99</x:v>
      </x:c>
      <x:c r="G1969" s="6">
        <x:v>138.48767231360173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35.89</x:v>
      </x:c>
      <x:c r="S1969" s="8">
        <x:v>18119.0805521004</x:v>
      </x:c>
      <x:c r="T1969" s="12">
        <x:v>50222.401531380914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139085</x:v>
      </x:c>
      <x:c r="B1970" s="1">
        <x:v>45156.45382540572</x:v>
      </x:c>
      <x:c r="C1970" s="6">
        <x:v>98.41648379333333</x:v>
      </x:c>
      <x:c r="D1970" s="14" t="s">
        <x:v>94</x:v>
      </x:c>
      <x:c r="E1970" s="15">
        <x:v>45155.3542554595</x:v>
      </x:c>
      <x:c r="F1970" t="s">
        <x:v>99</x:v>
      </x:c>
      <x:c r="G1970" s="6">
        <x:v>138.32866022294456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35.885</x:v>
      </x:c>
      <x:c r="S1970" s="8">
        <x:v>18118.481834764338</x:v>
      </x:c>
      <x:c r="T1970" s="12">
        <x:v>50221.65895373972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139097</x:v>
      </x:c>
      <x:c r="B1971" s="1">
        <x:v>45156.453860540656</x:v>
      </x:c>
      <x:c r="C1971" s="6">
        <x:v>98.4670781</x:v>
      </x:c>
      <x:c r="D1971" s="14" t="s">
        <x:v>94</x:v>
      </x:c>
      <x:c r="E1971" s="15">
        <x:v>45155.3542554595</x:v>
      </x:c>
      <x:c r="F1971" t="s">
        <x:v>99</x:v>
      </x:c>
      <x:c r="G1971" s="6">
        <x:v>138.49526083696358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35.884</x:v>
      </x:c>
      <x:c r="S1971" s="8">
        <x:v>18121.032633617702</x:v>
      </x:c>
      <x:c r="T1971" s="12">
        <x:v>50224.8234573154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139109</x:v>
      </x:c>
      <x:c r="B1972" s="1">
        <x:v>45156.45389517161</x:v>
      </x:c>
      <x:c r="C1972" s="6">
        <x:v>98.51694667833333</x:v>
      </x:c>
      <x:c r="D1972" s="14" t="s">
        <x:v>94</x:v>
      </x:c>
      <x:c r="E1972" s="15">
        <x:v>45155.3542554595</x:v>
      </x:c>
      <x:c r="F1972" t="s">
        <x:v>99</x:v>
      </x:c>
      <x:c r="G1972" s="6">
        <x:v>138.56112433103382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35.881</x:v>
      </x:c>
      <x:c r="S1972" s="8">
        <x:v>18124.672250927008</x:v>
      </x:c>
      <x:c r="T1972" s="12">
        <x:v>50220.975943792204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139121</x:v>
      </x:c>
      <x:c r="B1973" s="1">
        <x:v>45156.453929713316</x:v>
      </x:c>
      <x:c r="C1973" s="6">
        <x:v>98.56668673666667</x:v>
      </x:c>
      <x:c r="D1973" s="14" t="s">
        <x:v>94</x:v>
      </x:c>
      <x:c r="E1973" s="15">
        <x:v>45155.3542554595</x:v>
      </x:c>
      <x:c r="F1973" t="s">
        <x:v>99</x:v>
      </x:c>
      <x:c r="G1973" s="6">
        <x:v>138.41805205785943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35.896</x:v>
      </x:c>
      <x:c r="S1973" s="8">
        <x:v>18122.83370397906</x:v>
      </x:c>
      <x:c r="T1973" s="12">
        <x:v>50224.68035972409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139133</x:v>
      </x:c>
      <x:c r="B1974" s="1">
        <x:v>45156.45396429386</x:v>
      </x:c>
      <x:c r="C1974" s="6">
        <x:v>98.61648271833333</x:v>
      </x:c>
      <x:c r="D1974" s="14" t="s">
        <x:v>94</x:v>
      </x:c>
      <x:c r="E1974" s="15">
        <x:v>45155.3542554595</x:v>
      </x:c>
      <x:c r="F1974" t="s">
        <x:v>99</x:v>
      </x:c>
      <x:c r="G1974" s="6">
        <x:v>138.5303144751111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35.888999999999996</x:v>
      </x:c>
      <x:c r="S1974" s="8">
        <x:v>18131.229818448166</x:v>
      </x:c>
      <x:c r="T1974" s="12">
        <x:v>50223.15474445466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139145</x:v>
      </x:c>
      <x:c r="B1975" s="1">
        <x:v>45156.45399941936</x:v>
      </x:c>
      <x:c r="C1975" s="6">
        <x:v>98.66706344333333</x:v>
      </x:c>
      <x:c r="D1975" s="14" t="s">
        <x:v>94</x:v>
      </x:c>
      <x:c r="E1975" s="15">
        <x:v>45155.3542554595</x:v>
      </x:c>
      <x:c r="F1975" t="s">
        <x:v>99</x:v>
      </x:c>
      <x:c r="G1975" s="6">
        <x:v>138.25551744664978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35.902</x:v>
      </x:c>
      <x:c r="S1975" s="8">
        <x:v>18131.923842338263</x:v>
      </x:c>
      <x:c r="T1975" s="12">
        <x:v>50222.70025688271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139157</x:v>
      </x:c>
      <x:c r="B1976" s="1">
        <x:v>45156.45403393611</x:v>
      </x:c>
      <x:c r="C1976" s="6">
        <x:v>98.716767565</x:v>
      </x:c>
      <x:c r="D1976" s="14" t="s">
        <x:v>94</x:v>
      </x:c>
      <x:c r="E1976" s="15">
        <x:v>45155.3542554595</x:v>
      </x:c>
      <x:c r="F1976" t="s">
        <x:v>99</x:v>
      </x:c>
      <x:c r="G1976" s="6">
        <x:v>138.28649163505304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35.902</x:v>
      </x:c>
      <x:c r="S1976" s="8">
        <x:v>18137.94032290636</x:v>
      </x:c>
      <x:c r="T1976" s="12">
        <x:v>50216.7858084536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139169</x:v>
      </x:c>
      <x:c r="B1977" s="1">
        <x:v>45156.45406853983</x:v>
      </x:c>
      <x:c r="C1977" s="6">
        <x:v>98.766596925</x:v>
      </x:c>
      <x:c r="D1977" s="14" t="s">
        <x:v>94</x:v>
      </x:c>
      <x:c r="E1977" s="15">
        <x:v>45155.3542554595</x:v>
      </x:c>
      <x:c r="F1977" t="s">
        <x:v>99</x:v>
      </x:c>
      <x:c r="G1977" s="6">
        <x:v>138.24818832390864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35.916</x:v>
      </x:c>
      <x:c r="S1977" s="8">
        <x:v>18144.99130466359</x:v>
      </x:c>
      <x:c r="T1977" s="12">
        <x:v>50226.93356763066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139181</x:v>
      </x:c>
      <x:c r="B1978" s="1">
        <x:v>45156.454103176424</x:v>
      </x:c>
      <x:c r="C1978" s="6">
        <x:v>98.81647360666666</x:v>
      </x:c>
      <x:c r="D1978" s="14" t="s">
        <x:v>94</x:v>
      </x:c>
      <x:c r="E1978" s="15">
        <x:v>45155.3542554595</x:v>
      </x:c>
      <x:c r="F1978" t="s">
        <x:v>99</x:v>
      </x:c>
      <x:c r="G1978" s="6">
        <x:v>138.19782657592722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35.915</x:v>
      </x:c>
      <x:c r="S1978" s="8">
        <x:v>18150.351724823504</x:v>
      </x:c>
      <x:c r="T1978" s="12">
        <x:v>50227.01126715598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139193</x:v>
      </x:c>
      <x:c r="B1979" s="1">
        <x:v>45156.454137848275</x:v>
      </x:c>
      <x:c r="C1979" s="6">
        <x:v>98.86640107833334</x:v>
      </x:c>
      <x:c r="D1979" s="14" t="s">
        <x:v>94</x:v>
      </x:c>
      <x:c r="E1979" s="15">
        <x:v>45155.3542554595</x:v>
      </x:c>
      <x:c r="F1979" t="s">
        <x:v>99</x:v>
      </x:c>
      <x:c r="G1979" s="6">
        <x:v>138.02799407153128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35.927</x:v>
      </x:c>
      <x:c r="S1979" s="8">
        <x:v>18154.26838130374</x:v>
      </x:c>
      <x:c r="T1979" s="12">
        <x:v>50223.75059959747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139205</x:v>
      </x:c>
      <x:c r="B1980" s="1">
        <x:v>45156.45417303105</x:v>
      </x:c>
      <x:c r="C1980" s="6">
        <x:v>98.91706428333333</x:v>
      </x:c>
      <x:c r="D1980" s="14" t="s">
        <x:v>94</x:v>
      </x:c>
      <x:c r="E1980" s="15">
        <x:v>45155.3542554595</x:v>
      </x:c>
      <x:c r="F1980" t="s">
        <x:v>99</x:v>
      </x:c>
      <x:c r="G1980" s="6">
        <x:v>137.8239757136019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35.949999999999996</x:v>
      </x:c>
      <x:c r="S1980" s="8">
        <x:v>18162.964834584473</x:v>
      </x:c>
      <x:c r="T1980" s="12">
        <x:v>50222.427471564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139217</x:v>
      </x:c>
      <x:c r="B1981" s="1">
        <x:v>45156.45420765099</x:v>
      </x:c>
      <x:c r="C1981" s="6">
        <x:v>98.96691698833334</x:v>
      </x:c>
      <x:c r="D1981" s="14" t="s">
        <x:v>94</x:v>
      </x:c>
      <x:c r="E1981" s="15">
        <x:v>45155.3542554595</x:v>
      </x:c>
      <x:c r="F1981" t="s">
        <x:v>99</x:v>
      </x:c>
      <x:c r="G1981" s="6">
        <x:v>138.05138216044557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35.933</x:v>
      </x:c>
      <x:c r="S1981" s="8">
        <x:v>18163.50793288001</x:v>
      </x:c>
      <x:c r="T1981" s="12">
        <x:v>50221.00767764601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139229</x:v>
      </x:c>
      <x:c r="B1982" s="1">
        <x:v>45156.45424228266</x:v>
      </x:c>
      <x:c r="C1982" s="6">
        <x:v>99.016786595</x:v>
      </x:c>
      <x:c r="D1982" s="14" t="s">
        <x:v>94</x:v>
      </x:c>
      <x:c r="E1982" s="15">
        <x:v>45155.3542554595</x:v>
      </x:c>
      <x:c r="F1982" t="s">
        <x:v>99</x:v>
      </x:c>
      <x:c r="G1982" s="6">
        <x:v>138.0320156763034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35.931999999999995</x:v>
      </x:c>
      <x:c r="S1982" s="8">
        <x:v>18166.544720613765</x:v>
      </x:c>
      <x:c r="T1982" s="12">
        <x:v>50226.36930989006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139242</x:v>
      </x:c>
      <x:c r="B1983" s="1">
        <x:v>45156.45427699767</x:v>
      </x:c>
      <x:c r="C1983" s="6">
        <x:v>99.06677619833333</x:v>
      </x:c>
      <x:c r="D1983" s="14" t="s">
        <x:v>94</x:v>
      </x:c>
      <x:c r="E1983" s="15">
        <x:v>45155.3542554595</x:v>
      </x:c>
      <x:c r="F1983" t="s">
        <x:v>99</x:v>
      </x:c>
      <x:c r="G1983" s="6">
        <x:v>137.83904577012234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35.937999999999995</x:v>
      </x:c>
      <x:c r="S1983" s="8">
        <x:v>18165.156511207613</x:v>
      </x:c>
      <x:c r="T1983" s="12">
        <x:v>50224.50406307007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139256</x:v>
      </x:c>
      <x:c r="B1984" s="1">
        <x:v>45156.45431151595</x:v>
      </x:c>
      <x:c r="C1984" s="6">
        <x:v>99.11648251833333</x:v>
      </x:c>
      <x:c r="D1984" s="14" t="s">
        <x:v>94</x:v>
      </x:c>
      <x:c r="E1984" s="15">
        <x:v>45155.3542554595</x:v>
      </x:c>
      <x:c r="F1984" t="s">
        <x:v>99</x:v>
      </x:c>
      <x:c r="G1984" s="6">
        <x:v>138.05892342474786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35.927</x:v>
      </x:c>
      <x:c r="S1984" s="8">
        <x:v>18168.776545405988</x:v>
      </x:c>
      <x:c r="T1984" s="12">
        <x:v>50226.7513568893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139262</x:v>
      </x:c>
      <x:c r="B1985" s="1">
        <x:v>45156.45434664096</x:v>
      </x:c>
      <x:c r="C1985" s="6">
        <x:v>99.16706254666667</x:v>
      </x:c>
      <x:c r="D1985" s="14" t="s">
        <x:v>94</x:v>
      </x:c>
      <x:c r="E1985" s="15">
        <x:v>45155.3542554595</x:v>
      </x:c>
      <x:c r="F1985" t="s">
        <x:v>99</x:v>
      </x:c>
      <x:c r="G1985" s="6">
        <x:v>138.14800033838029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35.93</x:v>
      </x:c>
      <x:c r="S1985" s="8">
        <x:v>18161.455145876873</x:v>
      </x:c>
      <x:c r="T1985" s="12">
        <x:v>50222.635610576224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139277</x:v>
      </x:c>
      <x:c r="B1986" s="1">
        <x:v>45156.454381209725</x:v>
      </x:c>
      <x:c r="C1986" s="6">
        <x:v>99.216841555</x:v>
      </x:c>
      <x:c r="D1986" s="14" t="s">
        <x:v>94</x:v>
      </x:c>
      <x:c r="E1986" s="15">
        <x:v>45155.3542554595</x:v>
      </x:c>
      <x:c r="F1986" t="s">
        <x:v>99</x:v>
      </x:c>
      <x:c r="G1986" s="6">
        <x:v>138.12081008461075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35.927</x:v>
      </x:c>
      <x:c r="S1986" s="8">
        <x:v>18168.37731018137</x:v>
      </x:c>
      <x:c r="T1986" s="12">
        <x:v>50226.83462009452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139289</x:v>
      </x:c>
      <x:c r="B1987" s="1">
        <x:v>45156.45441573852</x:v>
      </x:c>
      <x:c r="C1987" s="6">
        <x:v>99.26656302166667</x:v>
      </x:c>
      <x:c r="D1987" s="14" t="s">
        <x:v>94</x:v>
      </x:c>
      <x:c r="E1987" s="15">
        <x:v>45155.3542554595</x:v>
      </x:c>
      <x:c r="F1987" t="s">
        <x:v>99</x:v>
      </x:c>
      <x:c r="G1987" s="6">
        <x:v>137.9199247377251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35.931</x:v>
      </x:c>
      <x:c r="S1987" s="8">
        <x:v>18168.67297524993</x:v>
      </x:c>
      <x:c r="T1987" s="12">
        <x:v>50226.479009590876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139301</x:v>
      </x:c>
      <x:c r="B1988" s="1">
        <x:v>45156.45445047304</x:v>
      </x:c>
      <x:c r="C1988" s="6">
        <x:v>99.31658072666667</x:v>
      </x:c>
      <x:c r="D1988" s="14" t="s">
        <x:v>94</x:v>
      </x:c>
      <x:c r="E1988" s="15">
        <x:v>45155.3542554595</x:v>
      </x:c>
      <x:c r="F1988" t="s">
        <x:v>99</x:v>
      </x:c>
      <x:c r="G1988" s="6">
        <x:v>138.13615726110731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35.922999999999995</x:v>
      </x:c>
      <x:c r="S1988" s="8">
        <x:v>18174.706546646175</x:v>
      </x:c>
      <x:c r="T1988" s="12">
        <x:v>50220.03871635367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139313</x:v>
      </x:c>
      <x:c r="B1989" s="1">
        <x:v>45156.45448503459</x:v>
      </x:c>
      <x:c r="C1989" s="6">
        <x:v>99.36634937</x:v>
      </x:c>
      <x:c r="D1989" s="14" t="s">
        <x:v>94</x:v>
      </x:c>
      <x:c r="E1989" s="15">
        <x:v>45155.3542554595</x:v>
      </x:c>
      <x:c r="F1989" t="s">
        <x:v>99</x:v>
      </x:c>
      <x:c r="G1989" s="6">
        <x:v>137.89731869700591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35.949</x:v>
      </x:c>
      <x:c r="S1989" s="8">
        <x:v>18184.055245298783</x:v>
      </x:c>
      <x:c r="T1989" s="12">
        <x:v>50227.359829846646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139325</x:v>
      </x:c>
      <x:c r="B1990" s="1">
        <x:v>45156.45452023465</x:v>
      </x:c>
      <x:c r="C1990" s="6">
        <x:v>99.41703745333334</x:v>
      </x:c>
      <x:c r="D1990" s="14" t="s">
        <x:v>94</x:v>
      </x:c>
      <x:c r="E1990" s="15">
        <x:v>45155.3542554595</x:v>
      </x:c>
      <x:c r="F1990" t="s">
        <x:v>99</x:v>
      </x:c>
      <x:c r="G1990" s="6">
        <x:v>137.57341959655164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35.952999999999996</x:v>
      </x:c>
      <x:c r="S1990" s="8">
        <x:v>18189.793873168554</x:v>
      </x:c>
      <x:c r="T1990" s="12">
        <x:v>50220.877304940805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139337</x:v>
      </x:c>
      <x:c r="B1991" s="1">
        <x:v>45156.454554849464</x:v>
      </x:c>
      <x:c r="C1991" s="6">
        <x:v>99.466882785</x:v>
      </x:c>
      <x:c r="D1991" s="14" t="s">
        <x:v>94</x:v>
      </x:c>
      <x:c r="E1991" s="15">
        <x:v>45155.3542554595</x:v>
      </x:c>
      <x:c r="F1991" t="s">
        <x:v>99</x:v>
      </x:c>
      <x:c r="G1991" s="6">
        <x:v>137.98199028387387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35.939</x:v>
      </x:c>
      <x:c r="S1991" s="8">
        <x:v>18192.089158451763</x:v>
      </x:c>
      <x:c r="T1991" s="12">
        <x:v>50224.31646153913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139349</x:v>
      </x:c>
      <x:c r="B1992" s="1">
        <x:v>45156.45458941482</x:v>
      </x:c>
      <x:c r="C1992" s="6">
        <x:v>99.51665689333333</x:v>
      </x:c>
      <x:c r="D1992" s="14" t="s">
        <x:v>94</x:v>
      </x:c>
      <x:c r="E1992" s="15">
        <x:v>45155.3542554595</x:v>
      </x:c>
      <x:c r="F1992" t="s">
        <x:v>99</x:v>
      </x:c>
      <x:c r="G1992" s="6">
        <x:v>138.06269871754336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35.924</x:v>
      </x:c>
      <x:c r="S1992" s="8">
        <x:v>18196.262153249478</x:v>
      </x:c>
      <x:c r="T1992" s="12">
        <x:v>50222.733415099094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139361</x:v>
      </x:c>
      <x:c r="B1993" s="1">
        <x:v>45156.45462393174</x:v>
      </x:c>
      <x:c r="C1993" s="6">
        <x:v>99.56636127166666</x:v>
      </x:c>
      <x:c r="D1993" s="14" t="s">
        <x:v>94</x:v>
      </x:c>
      <x:c r="E1993" s="15">
        <x:v>45155.3542554595</x:v>
      </x:c>
      <x:c r="F1993" t="s">
        <x:v>99</x:v>
      </x:c>
      <x:c r="G1993" s="6">
        <x:v>137.68921957795612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35.958999999999996</x:v>
      </x:c>
      <x:c r="S1993" s="8">
        <x:v>18197.469858734443</x:v>
      </x:c>
      <x:c r="T1993" s="12">
        <x:v>50223.482787339955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139373</x:v>
      </x:c>
      <x:c r="B1994" s="1">
        <x:v>45156.45465911954</x:v>
      </x:c>
      <x:c r="C1994" s="6">
        <x:v>99.61703169166667</x:v>
      </x:c>
      <x:c r="D1994" s="14" t="s">
        <x:v>94</x:v>
      </x:c>
      <x:c r="E1994" s="15">
        <x:v>45155.3542554595</x:v>
      </x:c>
      <x:c r="F1994" t="s">
        <x:v>99</x:v>
      </x:c>
      <x:c r="G1994" s="6">
        <x:v>137.55459908893974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35.967999999999996</x:v>
      </x:c>
      <x:c r="S1994" s="8">
        <x:v>18198.128551228223</x:v>
      </x:c>
      <x:c r="T1994" s="12">
        <x:v>50221.4116755881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139385</x:v>
      </x:c>
      <x:c r="B1995" s="1">
        <x:v>45156.45469369357</x:v>
      </x:c>
      <x:c r="C1995" s="6">
        <x:v>99.66681830833333</x:v>
      </x:c>
      <x:c r="D1995" s="14" t="s">
        <x:v>94</x:v>
      </x:c>
      <x:c r="E1995" s="15">
        <x:v>45155.3542554595</x:v>
      </x:c>
      <x:c r="F1995" t="s">
        <x:v>99</x:v>
      </x:c>
      <x:c r="G1995" s="6">
        <x:v>137.7662443088371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35.955</x:v>
      </x:c>
      <x:c r="S1995" s="8">
        <x:v>18200.303913021533</x:v>
      </x:c>
      <x:c r="T1995" s="12">
        <x:v>50220.55611801552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139397</x:v>
      </x:c>
      <x:c r="B1996" s="1">
        <x:v>45156.454728328354</x:v>
      </x:c>
      <x:c r="C1996" s="6">
        <x:v>99.71669238666667</x:v>
      </x:c>
      <x:c r="D1996" s="14" t="s">
        <x:v>94</x:v>
      </x:c>
      <x:c r="E1996" s="15">
        <x:v>45155.3542554595</x:v>
      </x:c>
      <x:c r="F1996" t="s">
        <x:v>99</x:v>
      </x:c>
      <x:c r="G1996" s="6">
        <x:v>137.76222428757941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35.949999999999996</x:v>
      </x:c>
      <x:c r="S1996" s="8">
        <x:v>18205.76210122867</x:v>
      </x:c>
      <x:c r="T1996" s="12">
        <x:v>50218.49742612239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139409</x:v>
      </x:c>
      <x:c r="B1997" s="1">
        <x:v>45156.45476302551</x:v>
      </x:c>
      <x:c r="C1997" s="6">
        <x:v>99.76665629</x:v>
      </x:c>
      <x:c r="D1997" s="14" t="s">
        <x:v>94</x:v>
      </x:c>
      <x:c r="E1997" s="15">
        <x:v>45155.3542554595</x:v>
      </x:c>
      <x:c r="F1997" t="s">
        <x:v>99</x:v>
      </x:c>
      <x:c r="G1997" s="6">
        <x:v>137.8779700002837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35.948</x:v>
      </x:c>
      <x:c r="S1997" s="8">
        <x:v>18205.37178816583</x:v>
      </x:c>
      <x:c r="T1997" s="12">
        <x:v>50217.44858565043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139421</x:v>
      </x:c>
      <x:c r="B1998" s="1">
        <x:v>45156.45479758051</x:v>
      </x:c>
      <x:c r="C1998" s="6">
        <x:v>99.81641548666667</x:v>
      </x:c>
      <x:c r="D1998" s="14" t="s">
        <x:v>94</x:v>
      </x:c>
      <x:c r="E1998" s="15">
        <x:v>45155.3542554595</x:v>
      </x:c>
      <x:c r="F1998" t="s">
        <x:v>99</x:v>
      </x:c>
      <x:c r="G1998" s="6">
        <x:v>137.66614705050338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35.961</x:v>
      </x:c>
      <x:c r="S1998" s="8">
        <x:v>18213.024857088283</x:v>
      </x:c>
      <x:c r="T1998" s="12">
        <x:v>50218.030156638306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139433</x:v>
      </x:c>
      <x:c r="B1999" s="1">
        <x:v>45156.45483273449</x:v>
      </x:c>
      <x:c r="C1999" s="6">
        <x:v>99.86703722666667</x:v>
      </x:c>
      <x:c r="D1999" s="14" t="s">
        <x:v>94</x:v>
      </x:c>
      <x:c r="E1999" s="15">
        <x:v>45155.3542554595</x:v>
      </x:c>
      <x:c r="F1999" t="s">
        <x:v>99</x:v>
      </x:c>
      <x:c r="G1999" s="6">
        <x:v>137.74691835825286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35.954</x:v>
      </x:c>
      <x:c r="S1999" s="8">
        <x:v>18220.88542235768</x:v>
      </x:c>
      <x:c r="T1999" s="12">
        <x:v>50219.07353827324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139446</x:v>
      </x:c>
      <x:c r="B2000" s="1">
        <x:v>45156.45486734551</x:v>
      </x:c>
      <x:c r="C2000" s="6">
        <x:v>99.91687709333333</x:v>
      </x:c>
      <x:c r="D2000" s="14" t="s">
        <x:v>94</x:v>
      </x:c>
      <x:c r="E2000" s="15">
        <x:v>45155.3542554595</x:v>
      </x:c>
      <x:c r="F2000" t="s">
        <x:v>99</x:v>
      </x:c>
      <x:c r="G2000" s="6">
        <x:v>137.49297587101913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35.967999999999996</x:v>
      </x:c>
      <x:c r="S2000" s="8">
        <x:v>18221.853532065677</x:v>
      </x:c>
      <x:c r="T2000" s="12">
        <x:v>50221.68424451726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139460</x:v>
      </x:c>
      <x:c r="B2001" s="1">
        <x:v>45156.45490197024</x:v>
      </x:c>
      <x:c r="C2001" s="6">
        <x:v>99.96673670666667</x:v>
      </x:c>
      <x:c r="D2001" s="14" t="s">
        <x:v>94</x:v>
      </x:c>
      <x:c r="E2001" s="15">
        <x:v>45155.3542554595</x:v>
      </x:c>
      <x:c r="F2001" t="s">
        <x:v>99</x:v>
      </x:c>
      <x:c r="G2001" s="6">
        <x:v>137.53154956272152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35.97</x:v>
      </x:c>
      <x:c r="S2001" s="8">
        <x:v>18227.946123142498</x:v>
      </x:c>
      <x:c r="T2001" s="12">
        <x:v>50221.791796886304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139466</x:v>
      </x:c>
      <x:c r="B2002" s="1">
        <x:v>45156.45493649239</x:v>
      </x:c>
      <x:c r="C2002" s="6">
        <x:v>100.01644859833333</x:v>
      </x:c>
      <x:c r="D2002" s="14" t="s">
        <x:v>94</x:v>
      </x:c>
      <x:c r="E2002" s="15">
        <x:v>45155.3542554595</x:v>
      </x:c>
      <x:c r="F2002" t="s">
        <x:v>99</x:v>
      </x:c>
      <x:c r="G2002" s="6">
        <x:v>137.3012732859016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35.989999999999995</x:v>
      </x:c>
      <x:c r="S2002" s="8">
        <x:v>18235.60526350364</x:v>
      </x:c>
      <x:c r="T2002" s="12">
        <x:v>50224.38219496674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139481</x:v>
      </x:c>
      <x:c r="B2003" s="1">
        <x:v>45156.454971109924</x:v>
      </x:c>
      <x:c r="C2003" s="6">
        <x:v>100.06629785166666</x:v>
      </x:c>
      <x:c r="D2003" s="14" t="s">
        <x:v>94</x:v>
      </x:c>
      <x:c r="E2003" s="15">
        <x:v>45155.3542554595</x:v>
      </x:c>
      <x:c r="F2003" t="s">
        <x:v>99</x:v>
      </x:c>
      <x:c r="G2003" s="6">
        <x:v>137.33953854497827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35.983999999999995</x:v>
      </x:c>
      <x:c r="S2003" s="8">
        <x:v>18238.725411843447</x:v>
      </x:c>
      <x:c r="T2003" s="12">
        <x:v>50219.91395396137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139493</x:v>
      </x:c>
      <x:c r="B2004" s="1">
        <x:v>45156.45500629571</x:v>
      </x:c>
      <x:c r="C2004" s="6">
        <x:v>100.116965385</x:v>
      </x:c>
      <x:c r="D2004" s="14" t="s">
        <x:v>94</x:v>
      </x:c>
      <x:c r="E2004" s="15">
        <x:v>45155.3542554595</x:v>
      </x:c>
      <x:c r="F2004" t="s">
        <x:v>99</x:v>
      </x:c>
      <x:c r="G2004" s="6">
        <x:v>137.17828599558925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35.989999999999995</x:v>
      </x:c>
      <x:c r="S2004" s="8">
        <x:v>18246.457144935357</x:v>
      </x:c>
      <x:c r="T2004" s="12">
        <x:v>50221.124846771214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139505</x:v>
      </x:c>
      <x:c r="B2005" s="1">
        <x:v>45156.455040883244</x:v>
      </x:c>
      <x:c r="C2005" s="6">
        <x:v>100.16677142333333</x:v>
      </x:c>
      <x:c r="D2005" s="14" t="s">
        <x:v>94</x:v>
      </x:c>
      <x:c r="E2005" s="15">
        <x:v>45155.3542554595</x:v>
      </x:c>
      <x:c r="F2005" t="s">
        <x:v>99</x:v>
      </x:c>
      <x:c r="G2005" s="6">
        <x:v>137.19777869522864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35.998999999999995</x:v>
      </x:c>
      <x:c r="S2005" s="8">
        <x:v>18249.6945515797</x:v>
      </x:c>
      <x:c r="T2005" s="12">
        <x:v>50219.28798213368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139517</x:v>
      </x:c>
      <x:c r="B2006" s="1">
        <x:v>45156.455075458114</x:v>
      </x:c>
      <x:c r="C2006" s="6">
        <x:v>100.21655923833333</x:v>
      </x:c>
      <x:c r="D2006" s="14" t="s">
        <x:v>94</x:v>
      </x:c>
      <x:c r="E2006" s="15">
        <x:v>45155.3542554595</x:v>
      </x:c>
      <x:c r="F2006" t="s">
        <x:v>99</x:v>
      </x:c>
      <x:c r="G2006" s="6">
        <x:v>137.2705125770768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35.989999999999995</x:v>
      </x:c>
      <x:c r="S2006" s="8">
        <x:v>18248.980072098704</x:v>
      </x:c>
      <x:c r="T2006" s="12">
        <x:v>50223.75882223255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139529</x:v>
      </x:c>
      <x:c r="B2007" s="1">
        <x:v>45156.45511003119</x:v>
      </x:c>
      <x:c r="C2007" s="6">
        <x:v>100.266344465</x:v>
      </x:c>
      <x:c r="D2007" s="14" t="s">
        <x:v>94</x:v>
      </x:c>
      <x:c r="E2007" s="15">
        <x:v>45155.3542554595</x:v>
      </x:c>
      <x:c r="F2007" t="s">
        <x:v>99</x:v>
      </x:c>
      <x:c r="G2007" s="6">
        <x:v>137.2670453124753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36.001</x:v>
      </x:c>
      <x:c r="S2007" s="8">
        <x:v>18253.974412831827</x:v>
      </x:c>
      <x:c r="T2007" s="12">
        <x:v>50221.25561398504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139541</x:v>
      </x:c>
      <x:c r="B2008" s="1">
        <x:v>45156.45514515354</x:v>
      </x:c>
      <x:c r="C2008" s="6">
        <x:v>100.31692065333333</x:v>
      </x:c>
      <x:c r="D2008" s="14" t="s">
        <x:v>94</x:v>
      </x:c>
      <x:c r="E2008" s="15">
        <x:v>45155.3542554595</x:v>
      </x:c>
      <x:c r="F2008" t="s">
        <x:v>99</x:v>
      </x:c>
      <x:c r="G2008" s="6">
        <x:v>137.29004831659378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35.998999999999995</x:v>
      </x:c>
      <x:c r="S2008" s="8">
        <x:v>18261.51077237167</x:v>
      </x:c>
      <x:c r="T2008" s="12">
        <x:v>50222.28006335378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139553</x:v>
      </x:c>
      <x:c r="B2009" s="1">
        <x:v>45156.455179739</x:v>
      </x:c>
      <x:c r="C2009" s="6">
        <x:v>100.366723715</x:v>
      </x:c>
      <x:c r="D2009" s="14" t="s">
        <x:v>94</x:v>
      </x:c>
      <x:c r="E2009" s="15">
        <x:v>45155.3542554595</x:v>
      </x:c>
      <x:c r="F2009" t="s">
        <x:v>99</x:v>
      </x:c>
      <x:c r="G2009" s="6">
        <x:v>137.22478706084527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36.001999999999995</x:v>
      </x:c>
      <x:c r="S2009" s="8">
        <x:v>18262.425515844243</x:v>
      </x:c>
      <x:c r="T2009" s="12">
        <x:v>50220.64488470019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139565</x:v>
      </x:c>
      <x:c r="B2010" s="1">
        <x:v>45156.455214299334</x:v>
      </x:c>
      <x:c r="C2010" s="6">
        <x:v>100.41649060166667</x:v>
      </x:c>
      <x:c r="D2010" s="14" t="s">
        <x:v>94</x:v>
      </x:c>
      <x:c r="E2010" s="15">
        <x:v>45155.3542554595</x:v>
      </x:c>
      <x:c r="F2010" t="s">
        <x:v>99</x:v>
      </x:c>
      <x:c r="G2010" s="6">
        <x:v>137.38240136860603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35.998999999999995</x:v>
      </x:c>
      <x:c r="S2010" s="8">
        <x:v>18272.821816009306</x:v>
      </x:c>
      <x:c r="T2010" s="12">
        <x:v>50218.14150195517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139577</x:v>
      </x:c>
      <x:c r="B2011" s="1">
        <x:v>45156.45524896884</x:v>
      </x:c>
      <x:c r="C2011" s="6">
        <x:v>100.46641469166667</x:v>
      </x:c>
      <x:c r="D2011" s="14" t="s">
        <x:v>94</x:v>
      </x:c>
      <x:c r="E2011" s="15">
        <x:v>45155.3542554595</x:v>
      </x:c>
      <x:c r="F2011" t="s">
        <x:v>99</x:v>
      </x:c>
      <x:c r="G2011" s="6">
        <x:v>137.22135778553604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36.013</x:v>
      </x:c>
      <x:c r="S2011" s="8">
        <x:v>18273.735556655363</x:v>
      </x:c>
      <x:c r="T2011" s="12">
        <x:v>50224.301715081325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139589</x:v>
      </x:c>
      <x:c r="B2012" s="1">
        <x:v>45156.455284126285</x:v>
      </x:c>
      <x:c r="C2012" s="6">
        <x:v>100.51704140833333</x:v>
      </x:c>
      <x:c r="D2012" s="14" t="s">
        <x:v>94</x:v>
      </x:c>
      <x:c r="E2012" s="15">
        <x:v>45155.3542554595</x:v>
      </x:c>
      <x:c r="F2012" t="s">
        <x:v>99</x:v>
      </x:c>
      <x:c r="G2012" s="6">
        <x:v>137.2866258869668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36.01</x:v>
      </x:c>
      <x:c r="S2012" s="8">
        <x:v>18277.448201892406</x:v>
      </x:c>
      <x:c r="T2012" s="12">
        <x:v>50220.24032774001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139601</x:v>
      </x:c>
      <x:c r="B2013" s="1">
        <x:v>45156.45531864544</x:v>
      </x:c>
      <x:c r="C2013" s="6">
        <x:v>100.56674899833334</x:v>
      </x:c>
      <x:c r="D2013" s="14" t="s">
        <x:v>94</x:v>
      </x:c>
      <x:c r="E2013" s="15">
        <x:v>45155.3542554595</x:v>
      </x:c>
      <x:c r="F2013" t="s">
        <x:v>99</x:v>
      </x:c>
      <x:c r="G2013" s="6">
        <x:v>137.2903526310587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36.007</x:v>
      </x:c>
      <x:c r="S2013" s="8">
        <x:v>18281.028519742566</x:v>
      </x:c>
      <x:c r="T2013" s="12">
        <x:v>50223.229183823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139613</x:v>
      </x:c>
      <x:c r="B2014" s="1">
        <x:v>45156.45535322289</x:v>
      </x:c>
      <x:c r="C2014" s="6">
        <x:v>100.61654052166666</x:v>
      </x:c>
      <x:c r="D2014" s="14" t="s">
        <x:v>94</x:v>
      </x:c>
      <x:c r="E2014" s="15">
        <x:v>45155.3542554595</x:v>
      </x:c>
      <x:c r="F2014" t="s">
        <x:v>99</x:v>
      </x:c>
      <x:c r="G2014" s="6">
        <x:v>137.1179324845357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36.022</x:v>
      </x:c>
      <x:c r="S2014" s="8">
        <x:v>18286.599495453003</x:v>
      </x:c>
      <x:c r="T2014" s="12">
        <x:v>50218.481143365105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139625</x:v>
      </x:c>
      <x:c r="B2015" s="1">
        <x:v>45156.45538778208</x:v>
      </x:c>
      <x:c r="C2015" s="6">
        <x:v>100.66630576</x:v>
      </x:c>
      <x:c r="D2015" s="14" t="s">
        <x:v>94</x:v>
      </x:c>
      <x:c r="E2015" s="15">
        <x:v>45155.3542554595</x:v>
      </x:c>
      <x:c r="F2015" t="s">
        <x:v>99</x:v>
      </x:c>
      <x:c r="G2015" s="6">
        <x:v>137.0794368833875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36.019999999999996</x:v>
      </x:c>
      <x:c r="S2015" s="8">
        <x:v>18289.89796523953</x:v>
      </x:c>
      <x:c r="T2015" s="12">
        <x:v>50221.426888331545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139638</x:v>
      </x:c>
      <x:c r="B2016" s="1">
        <x:v>45156.45542293597</x:v>
      </x:c>
      <x:c r="C2016" s="6">
        <x:v>100.716927355</x:v>
      </x:c>
      <x:c r="D2016" s="14" t="s">
        <x:v>94</x:v>
      </x:c>
      <x:c r="E2016" s="15">
        <x:v>45155.3542554595</x:v>
      </x:c>
      <x:c r="F2016" t="s">
        <x:v>99</x:v>
      </x:c>
      <x:c r="G2016" s="6">
        <x:v>137.2139128293064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36.019</x:v>
      </x:c>
      <x:c r="S2016" s="8">
        <x:v>18288.425443811546</x:v>
      </x:c>
      <x:c r="T2016" s="12">
        <x:v>50217.22533796156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139652</x:v>
      </x:c>
      <x:c r="B2017" s="1">
        <x:v>45156.45545754008</x:v>
      </x:c>
      <x:c r="C2017" s="6">
        <x:v>100.76675728</x:v>
      </x:c>
      <x:c r="D2017" s="14" t="s">
        <x:v>94</x:v>
      </x:c>
      <x:c r="E2017" s="15">
        <x:v>45155.3542554595</x:v>
      </x:c>
      <x:c r="F2017" t="s">
        <x:v>99</x:v>
      </x:c>
      <x:c r="G2017" s="6">
        <x:v>136.8806323317926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36.04</x:v>
      </x:c>
      <x:c r="S2017" s="8">
        <x:v>18300.43542862719</x:v>
      </x:c>
      <x:c r="T2017" s="12">
        <x:v>50222.424726951314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139660</x:v>
      </x:c>
      <x:c r="B2018" s="1">
        <x:v>45156.45549224444</x:v>
      </x:c>
      <x:c r="C2018" s="6">
        <x:v>100.81673154</x:v>
      </x:c>
      <x:c r="D2018" s="14" t="s">
        <x:v>94</x:v>
      </x:c>
      <x:c r="E2018" s="15">
        <x:v>45155.3542554595</x:v>
      </x:c>
      <x:c r="F2018" t="s">
        <x:v>99</x:v>
      </x:c>
      <x:c r="G2018" s="6">
        <x:v>136.80038823415407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36.047</x:v>
      </x:c>
      <x:c r="S2018" s="8">
        <x:v>18300.216613117685</x:v>
      </x:c>
      <x:c r="T2018" s="12">
        <x:v>50220.7324236856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139673</x:v>
      </x:c>
      <x:c r="B2019" s="1">
        <x:v>45156.45552676477</x:v>
      </x:c>
      <x:c r="C2019" s="6">
        <x:v>100.86644083</x:v>
      </x:c>
      <x:c r="D2019" s="14" t="s">
        <x:v>94</x:v>
      </x:c>
      <x:c r="E2019" s="15">
        <x:v>45155.3542554595</x:v>
      </x:c>
      <x:c r="F2019" t="s">
        <x:v>99</x:v>
      </x:c>
      <x:c r="G2019" s="6">
        <x:v>136.91100607626572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36.032</x:v>
      </x:c>
      <x:c r="S2019" s="8">
        <x:v>18306.165869356417</x:v>
      </x:c>
      <x:c r="T2019" s="12">
        <x:v>50221.98306404985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139685</x:v>
      </x:c>
      <x:c r="B2020" s="1">
        <x:v>45156.4555614065</x:v>
      </x:c>
      <x:c r="C2020" s="6">
        <x:v>100.91632491666667</x:v>
      </x:c>
      <x:c r="D2020" s="14" t="s">
        <x:v>94</x:v>
      </x:c>
      <x:c r="E2020" s="15">
        <x:v>45155.3542554595</x:v>
      </x:c>
      <x:c r="F2020" t="s">
        <x:v>99</x:v>
      </x:c>
      <x:c r="G2020" s="6">
        <x:v>137.04936488399696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36.036</x:v>
      </x:c>
      <x:c r="S2020" s="8">
        <x:v>18302.77610336522</x:v>
      </x:c>
      <x:c r="T2020" s="12">
        <x:v>50217.53464406264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139697</x:v>
      </x:c>
      <x:c r="B2021" s="1">
        <x:v>45156.45559655287</x:v>
      </x:c>
      <x:c r="C2021" s="6">
        <x:v>100.96693569333334</x:v>
      </x:c>
      <x:c r="D2021" s="14" t="s">
        <x:v>94</x:v>
      </x:c>
      <x:c r="E2021" s="15">
        <x:v>45155.3542554595</x:v>
      </x:c>
      <x:c r="F2021" t="s">
        <x:v>99</x:v>
      </x:c>
      <x:c r="G2021" s="6">
        <x:v>136.82331017793396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36.045</x:v>
      </x:c>
      <x:c r="S2021" s="8">
        <x:v>18306.219939658993</x:v>
      </x:c>
      <x:c r="T2021" s="12">
        <x:v>50217.81933673417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139709</x:v>
      </x:c>
      <x:c r="B2022" s="1">
        <x:v>45156.45563108196</x:v>
      </x:c>
      <x:c r="C2022" s="6">
        <x:v>101.016657585</x:v>
      </x:c>
      <x:c r="D2022" s="14" t="s">
        <x:v>94</x:v>
      </x:c>
      <x:c r="E2022" s="15">
        <x:v>45155.3542554595</x:v>
      </x:c>
      <x:c r="F2022" t="s">
        <x:v>99</x:v>
      </x:c>
      <x:c r="G2022" s="6">
        <x:v>136.94914480496232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36.025999999999996</x:v>
      </x:c>
      <x:c r="S2022" s="8">
        <x:v>18305.24406254407</x:v>
      </x:c>
      <x:c r="T2022" s="12">
        <x:v>50220.25048047403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139721</x:v>
      </x:c>
      <x:c r="B2023" s="1">
        <x:v>45156.455665592075</x:v>
      </x:c>
      <x:c r="C2023" s="6">
        <x:v>101.06635214666667</x:v>
      </x:c>
      <x:c r="D2023" s="14" t="s">
        <x:v>94</x:v>
      </x:c>
      <x:c r="E2023" s="15">
        <x:v>45155.3542554595</x:v>
      </x:c>
      <x:c r="F2023" t="s">
        <x:v>99</x:v>
      </x:c>
      <x:c r="G2023" s="6">
        <x:v>136.77343986282722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36.044</x:v>
      </x:c>
      <x:c r="S2023" s="8">
        <x:v>18303.148651471907</x:v>
      </x:c>
      <x:c r="T2023" s="12">
        <x:v>50220.860959283695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139733</x:v>
      </x:c>
      <x:c r="B2024" s="1">
        <x:v>45156.455700717976</x:v>
      </x:c>
      <x:c r="C2024" s="6">
        <x:v>101.11693343666667</x:v>
      </x:c>
      <x:c r="D2024" s="14" t="s">
        <x:v>94</x:v>
      </x:c>
      <x:c r="E2024" s="15">
        <x:v>45155.3542554595</x:v>
      </x:c>
      <x:c r="F2024" t="s">
        <x:v>99</x:v>
      </x:c>
      <x:c r="G2024" s="6">
        <x:v>136.89953678711166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36.033</x:v>
      </x:c>
      <x:c r="S2024" s="8">
        <x:v>18306.520619947558</x:v>
      </x:c>
      <x:c r="T2024" s="12">
        <x:v>50218.4533055997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139745</x:v>
      </x:c>
      <x:c r="B2025" s="1">
        <x:v>45156.45573534246</x:v>
      </x:c>
      <x:c r="C2025" s="6">
        <x:v>101.16679270666667</x:v>
      </x:c>
      <x:c r="D2025" s="14" t="s">
        <x:v>94</x:v>
      </x:c>
      <x:c r="E2025" s="15">
        <x:v>45155.3542554595</x:v>
      </x:c>
      <x:c r="F2025" t="s">
        <x:v>99</x:v>
      </x:c>
      <x:c r="G2025" s="6">
        <x:v>136.8654528809696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36.044</x:v>
      </x:c>
      <x:c r="S2025" s="8">
        <x:v>18306.427783947805</x:v>
      </x:c>
      <x:c r="T2025" s="12">
        <x:v>50218.8808739313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139757</x:v>
      </x:c>
      <x:c r="B2026" s="1">
        <x:v>45156.45576988837</x:v>
      </x:c>
      <x:c r="C2026" s="6">
        <x:v>101.21653881833333</x:v>
      </x:c>
      <x:c r="D2026" s="14" t="s">
        <x:v>94</x:v>
      </x:c>
      <x:c r="E2026" s="15">
        <x:v>45155.3542554595</x:v>
      </x:c>
      <x:c r="F2026" t="s">
        <x:v>99</x:v>
      </x:c>
      <x:c r="G2026" s="6">
        <x:v>136.8806323317926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36.04</x:v>
      </x:c>
      <x:c r="S2026" s="8">
        <x:v>18303.57691723478</x:v>
      </x:c>
      <x:c r="T2026" s="12">
        <x:v>50217.206600159254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139769</x:v>
      </x:c>
      <x:c r="B2027" s="1">
        <x:v>45156.45580446019</x:v>
      </x:c>
      <x:c r="C2027" s="6">
        <x:v>101.26632222333333</x:v>
      </x:c>
      <x:c r="D2027" s="14" t="s">
        <x:v>94</x:v>
      </x:c>
      <x:c r="E2027" s="15">
        <x:v>45155.3542554595</x:v>
      </x:c>
      <x:c r="F2027" t="s">
        <x:v>99</x:v>
      </x:c>
      <x:c r="G2027" s="6">
        <x:v>136.89581672956817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36.036</x:v>
      </x:c>
      <x:c r="S2027" s="8">
        <x:v>18313.017683497696</x:v>
      </x:c>
      <x:c r="T2027" s="12">
        <x:v>50217.42157441856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139781</x:v>
      </x:c>
      <x:c r="B2028" s="1">
        <x:v>45156.45583960729</x:v>
      </x:c>
      <x:c r="C2028" s="6">
        <x:v>101.316934055</x:v>
      </x:c>
      <x:c r="D2028" s="14" t="s">
        <x:v>94</x:v>
      </x:c>
      <x:c r="E2028" s="15">
        <x:v>45155.3542554595</x:v>
      </x:c>
      <x:c r="F2028" t="s">
        <x:v>99</x:v>
      </x:c>
      <x:c r="G2028" s="6">
        <x:v>136.6592345689104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36.062</x:v>
      </x:c>
      <x:c r="S2028" s="8">
        <x:v>18311.488015507002</x:v>
      </x:c>
      <x:c r="T2028" s="12">
        <x:v>50219.503559581855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139793</x:v>
      </x:c>
      <x:c r="B2029" s="1">
        <x:v>45156.455874300314</x:v>
      </x:c>
      <x:c r="C2029" s="6">
        <x:v>101.36689201666667</x:v>
      </x:c>
      <x:c r="D2029" s="14" t="s">
        <x:v>94</x:v>
      </x:c>
      <x:c r="E2029" s="15">
        <x:v>45155.3542554595</x:v>
      </x:c>
      <x:c r="F2029" t="s">
        <x:v>99</x:v>
      </x:c>
      <x:c r="G2029" s="6">
        <x:v>136.8307418198216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36.039</x:v>
      </x:c>
      <x:c r="S2029" s="8">
        <x:v>18314.58749672288</x:v>
      </x:c>
      <x:c r="T2029" s="12">
        <x:v>50220.05443096386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139805</x:v>
      </x:c>
      <x:c r="B2030" s="1">
        <x:v>45156.455908879805</x:v>
      </x:c>
      <x:c r="C2030" s="6">
        <x:v>101.41668648333334</x:v>
      </x:c>
      <x:c r="D2030" s="14" t="s">
        <x:v>94</x:v>
      </x:c>
      <x:c r="E2030" s="15">
        <x:v>45155.3542554595</x:v>
      </x:c>
      <x:c r="F2030" t="s">
        <x:v>99</x:v>
      </x:c>
      <x:c r="G2030" s="6">
        <x:v>136.59365807352728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36.049</x:v>
      </x:c>
      <x:c r="S2030" s="8">
        <x:v>18318.569688754807</x:v>
      </x:c>
      <x:c r="T2030" s="12">
        <x:v>50221.336342243034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139817</x:v>
      </x:c>
      <x:c r="B2031" s="1">
        <x:v>45156.45594349169</x:v>
      </x:c>
      <x:c r="C2031" s="6">
        <x:v>101.46652758666667</x:v>
      </x:c>
      <x:c r="D2031" s="14" t="s">
        <x:v>94</x:v>
      </x:c>
      <x:c r="E2031" s="15">
        <x:v>45155.3542554595</x:v>
      </x:c>
      <x:c r="F2031" t="s">
        <x:v>99</x:v>
      </x:c>
      <x:c r="G2031" s="6">
        <x:v>136.59797375193847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36.062</x:v>
      </x:c>
      <x:c r="S2031" s="8">
        <x:v>18320.884593163668</x:v>
      </x:c>
      <x:c r="T2031" s="12">
        <x:v>50218.96465267244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139829</x:v>
      </x:c>
      <x:c r="B2032" s="1">
        <x:v>45156.45597808257</x:v>
      </x:c>
      <x:c r="C2032" s="6">
        <x:v>101.51633847166667</x:v>
      </x:c>
      <x:c r="D2032" s="14" t="s">
        <x:v>94</x:v>
      </x:c>
      <x:c r="E2032" s="15">
        <x:v>45155.3542554595</x:v>
      </x:c>
      <x:c r="F2032" t="s">
        <x:v>99</x:v>
      </x:c>
      <x:c r="G2032" s="6">
        <x:v>136.9383121169957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36.043</x:v>
      </x:c>
      <x:c r="S2032" s="8">
        <x:v>18323.774176029416</x:v>
      </x:c>
      <x:c r="T2032" s="12">
        <x:v>50222.41587014355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139842</x:v>
      </x:c>
      <x:c r="B2033" s="1">
        <x:v>45156.456013222196</x:v>
      </x:c>
      <x:c r="C2033" s="6">
        <x:v>101.56693951333334</x:v>
      </x:c>
      <x:c r="D2033" s="14" t="s">
        <x:v>94</x:v>
      </x:c>
      <x:c r="E2033" s="15">
        <x:v>45155.3542554595</x:v>
      </x:c>
      <x:c r="F2033" t="s">
        <x:v>99</x:v>
      </x:c>
      <x:c r="G2033" s="6">
        <x:v>136.68954666486547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36.053999999999995</x:v>
      </x:c>
      <x:c r="S2033" s="8">
        <x:v>18326.230066827044</x:v>
      </x:c>
      <x:c r="T2033" s="12">
        <x:v>50225.43240202647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139856</x:v>
      </x:c>
      <x:c r="B2034" s="1">
        <x:v>45156.45604793076</x:v>
      </x:c>
      <x:c r="C2034" s="6">
        <x:v>101.61691985833333</x:v>
      </x:c>
      <x:c r="D2034" s="14" t="s">
        <x:v>94</x:v>
      </x:c>
      <x:c r="E2034" s="15">
        <x:v>45155.3542554595</x:v>
      </x:c>
      <x:c r="F2034" t="s">
        <x:v>99</x:v>
      </x:c>
      <x:c r="G2034" s="6">
        <x:v>136.93022620803643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36.033</x:v>
      </x:c>
      <x:c r="S2034" s="8">
        <x:v>18329.554156922753</x:v>
      </x:c>
      <x:c r="T2034" s="12">
        <x:v>50219.66136894245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139864</x:v>
      </x:c>
      <x:c r="B2035" s="1">
        <x:v>45156.45608264551</x:v>
      </x:c>
      <x:c r="C2035" s="6">
        <x:v>101.66690909166667</x:v>
      </x:c>
      <x:c r="D2035" s="14" t="s">
        <x:v>94</x:v>
      </x:c>
      <x:c r="E2035" s="15">
        <x:v>45155.3542554595</x:v>
      </x:c>
      <x:c r="F2035" t="s">
        <x:v>99</x:v>
      </x:c>
      <x:c r="G2035" s="6">
        <x:v>136.78861687291675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36.04</x:v>
      </x:c>
      <x:c r="S2035" s="8">
        <x:v>18325.14432847674</x:v>
      </x:c>
      <x:c r="T2035" s="12">
        <x:v>50218.855286410355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139877</x:v>
      </x:c>
      <x:c r="B2036" s="1">
        <x:v>45156.45611716379</x:v>
      </x:c>
      <x:c r="C2036" s="6">
        <x:v>101.71661540833334</x:v>
      </x:c>
      <x:c r="D2036" s="14" t="s">
        <x:v>94</x:v>
      </x:c>
      <x:c r="E2036" s="15">
        <x:v>45155.3542554595</x:v>
      </x:c>
      <x:c r="F2036" t="s">
        <x:v>99</x:v>
      </x:c>
      <x:c r="G2036" s="6">
        <x:v>136.7390705432814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36.047</x:v>
      </x:c>
      <x:c r="S2036" s="8">
        <x:v>18337.733784910226</x:v>
      </x:c>
      <x:c r="T2036" s="12">
        <x:v>50219.21498599013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139889</x:v>
      </x:c>
      <x:c r="B2037" s="1">
        <x:v>45156.45615167274</x:v>
      </x:c>
      <x:c r="C2037" s="6">
        <x:v>101.7663083</x:v>
      </x:c>
      <x:c r="D2037" s="14" t="s">
        <x:v>94</x:v>
      </x:c>
      <x:c r="E2037" s="15">
        <x:v>45155.3542554595</x:v>
      </x:c>
      <x:c r="F2037" t="s">
        <x:v>99</x:v>
      </x:c>
      <x:c r="G2037" s="6">
        <x:v>136.31560234580616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36.076</x:v>
      </x:c>
      <x:c r="S2037" s="8">
        <x:v>18337.802109095566</x:v>
      </x:c>
      <x:c r="T2037" s="12">
        <x:v>50219.23638973189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139901</x:v>
      </x:c>
      <x:c r="B2038" s="1">
        <x:v>45156.45618691102</x:v>
      </x:c>
      <x:c r="C2038" s="6">
        <x:v>101.817051425</x:v>
      </x:c>
      <x:c r="D2038" s="14" t="s">
        <x:v>94</x:v>
      </x:c>
      <x:c r="E2038" s="15">
        <x:v>45155.3542554595</x:v>
      </x:c>
      <x:c r="F2038" t="s">
        <x:v>99</x:v>
      </x:c>
      <x:c r="G2038" s="6">
        <x:v>136.47556280445386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36.062</x:v>
      </x:c>
      <x:c r="S2038" s="8">
        <x:v>18341.518072960615</x:v>
      </x:c>
      <x:c r="T2038" s="12">
        <x:v>50223.635724788954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139913</x:v>
      </x:c>
      <x:c r="B2039" s="1">
        <x:v>45156.456221529814</x:v>
      </x:c>
      <x:c r="C2039" s="6">
        <x:v>101.86690248833334</x:v>
      </x:c>
      <x:c r="D2039" s="14" t="s">
        <x:v>94</x:v>
      </x:c>
      <x:c r="E2039" s="15">
        <x:v>45155.3542554595</x:v>
      </x:c>
      <x:c r="F2039" t="s">
        <x:v>99</x:v>
      </x:c>
      <x:c r="G2039" s="6">
        <x:v>136.6168375560641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36.055</x:v>
      </x:c>
      <x:c r="S2039" s="8">
        <x:v>18340.655885541193</x:v>
      </x:c>
      <x:c r="T2039" s="12">
        <x:v>50221.0532120452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139925</x:v>
      </x:c>
      <x:c r="B2040" s="1">
        <x:v>45156.45625609608</x:v>
      </x:c>
      <x:c r="C2040" s="6">
        <x:v>101.91667791</x:v>
      </x:c>
      <x:c r="D2040" s="14" t="s">
        <x:v>94</x:v>
      </x:c>
      <x:c r="E2040" s="15">
        <x:v>45155.3542554595</x:v>
      </x:c>
      <x:c r="F2040" t="s">
        <x:v>99</x:v>
      </x:c>
      <x:c r="G2040" s="6">
        <x:v>136.5899384521883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36.052</x:v>
      </x:c>
      <x:c r="S2040" s="8">
        <x:v>18339.674270556774</x:v>
      </x:c>
      <x:c r="T2040" s="12">
        <x:v>50221.194591662825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139937</x:v>
      </x:c>
      <x:c r="B2041" s="1">
        <x:v>45156.45629067297</x:v>
      </x:c>
      <x:c r="C2041" s="6">
        <x:v>101.96646864333333</x:v>
      </x:c>
      <x:c r="D2041" s="14" t="s">
        <x:v>94</x:v>
      </x:c>
      <x:c r="E2041" s="15">
        <x:v>45155.3542554595</x:v>
      </x:c>
      <x:c r="F2041" t="s">
        <x:v>99</x:v>
      </x:c>
      <x:c r="G2041" s="6">
        <x:v>136.59395042241607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36.056999999999995</x:v>
      </x:c>
      <x:c r="S2041" s="8">
        <x:v>18344.346878159224</x:v>
      </x:c>
      <x:c r="T2041" s="12">
        <x:v>50220.804934035616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139949</x:v>
      </x:c>
      <x:c r="B2042" s="1">
        <x:v>45156.45632527022</x:v>
      </x:c>
      <x:c r="C2042" s="6">
        <x:v>102.01628868333333</x:v>
      </x:c>
      <x:c r="D2042" s="14" t="s">
        <x:v>94</x:v>
      </x:c>
      <x:c r="E2042" s="15">
        <x:v>45155.3542554595</x:v>
      </x:c>
      <x:c r="F2042" t="s">
        <x:v>99</x:v>
      </x:c>
      <x:c r="G2042" s="6">
        <x:v>136.5098651511017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36.059</x:v>
      </x:c>
      <x:c r="S2042" s="8">
        <x:v>18338.55359022355</x:v>
      </x:c>
      <x:c r="T2042" s="12">
        <x:v>50215.98926344485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139961</x:v>
      </x:c>
      <x:c r="B2043" s="1">
        <x:v>45156.456360534954</x:v>
      </x:c>
      <x:c r="C2043" s="6">
        <x:v>102.067069895</x:v>
      </x:c>
      <x:c r="D2043" s="14" t="s">
        <x:v>94</x:v>
      </x:c>
      <x:c r="E2043" s="15">
        <x:v>45155.3542554595</x:v>
      </x:c>
      <x:c r="F2043" t="s">
        <x:v>99</x:v>
      </x:c>
      <x:c r="G2043" s="6">
        <x:v>136.32702169757775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36.074999999999996</x:v>
      </x:c>
      <x:c r="S2043" s="8">
        <x:v>18347.157506418534</x:v>
      </x:c>
      <x:c r="T2043" s="12">
        <x:v>50214.806656612716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139973</x:v>
      </x:c>
      <x:c r="B2044" s="1">
        <x:v>45156.45639510079</x:v>
      </x:c>
      <x:c r="C2044" s="6">
        <x:v>102.11684468666667</x:v>
      </x:c>
      <x:c r="D2044" s="14" t="s">
        <x:v>94</x:v>
      </x:c>
      <x:c r="E2044" s="15">
        <x:v>45155.3542554595</x:v>
      </x:c>
      <x:c r="F2044" t="s">
        <x:v>99</x:v>
      </x:c>
      <x:c r="G2044" s="6">
        <x:v>136.36128565381907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36.071999999999996</x:v>
      </x:c>
      <x:c r="S2044" s="8">
        <x:v>18355.09958302128</x:v>
      </x:c>
      <x:c r="T2044" s="12">
        <x:v>50222.87284595346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139985</x:v>
      </x:c>
      <x:c r="B2045" s="1">
        <x:v>45156.45642974474</x:v>
      </x:c>
      <x:c r="C2045" s="6">
        <x:v>102.16673199166667</x:v>
      </x:c>
      <x:c r="D2045" s="14" t="s">
        <x:v>94</x:v>
      </x:c>
      <x:c r="E2045" s="15">
        <x:v>45155.3542554595</x:v>
      </x:c>
      <x:c r="F2045" t="s">
        <x:v>99</x:v>
      </x:c>
      <x:c r="G2045" s="6">
        <x:v>136.43385086678782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36.071</x:v>
      </x:c>
      <x:c r="S2045" s="8">
        <x:v>18359.363583302613</x:v>
      </x:c>
      <x:c r="T2045" s="12">
        <x:v>50220.075421924645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139997</x:v>
      </x:c>
      <x:c r="B2046" s="1">
        <x:v>45156.456464292954</x:v>
      </x:c>
      <x:c r="C2046" s="6">
        <x:v>102.21648141333333</x:v>
      </x:c>
      <x:c r="D2046" s="14" t="s">
        <x:v>94</x:v>
      </x:c>
      <x:c r="E2046" s="15">
        <x:v>45155.3542554595</x:v>
      </x:c>
      <x:c r="F2046" t="s">
        <x:v>99</x:v>
      </x:c>
      <x:c r="G2046" s="6">
        <x:v>136.3004785963231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36.08</x:v>
      </x:c>
      <x:c r="S2046" s="8">
        <x:v>18362.441190275244</x:v>
      </x:c>
      <x:c r="T2046" s="12">
        <x:v>50221.265742869364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140009</x:v>
      </x:c>
      <x:c r="B2047" s="1">
        <x:v>45156.456498878666</x:v>
      </x:c>
      <x:c r="C2047" s="6">
        <x:v>102.26628483833333</x:v>
      </x:c>
      <x:c r="D2047" s="14" t="s">
        <x:v>94</x:v>
      </x:c>
      <x:c r="E2047" s="15">
        <x:v>45155.3542554595</x:v>
      </x:c>
      <x:c r="F2047" t="s">
        <x:v>99</x:v>
      </x:c>
      <x:c r="G2047" s="6">
        <x:v>136.5942684444047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36.065</x:v>
      </x:c>
      <x:c r="S2047" s="8">
        <x:v>18363.514986152164</x:v>
      </x:c>
      <x:c r="T2047" s="12">
        <x:v>50214.22336298359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140021</x:v>
      </x:c>
      <x:c r="B2048" s="1">
        <x:v>45156.45653405754</x:v>
      </x:c>
      <x:c r="C2048" s="6">
        <x:v>102.31694242333333</x:v>
      </x:c>
      <x:c r="D2048" s="14" t="s">
        <x:v>94</x:v>
      </x:c>
      <x:c r="E2048" s="15">
        <x:v>45155.3542554595</x:v>
      </x:c>
      <x:c r="F2048" t="s">
        <x:v>99</x:v>
      </x:c>
      <x:c r="G2048" s="6">
        <x:v>136.3921652947757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36.08</x:v>
      </x:c>
      <x:c r="S2048" s="8">
        <x:v>18375.619026533124</x:v>
      </x:c>
      <x:c r="T2048" s="12">
        <x:v>50219.82069178225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140034</x:v>
      </x:c>
      <x:c r="B2049" s="1">
        <x:v>45156.456568632704</x:v>
      </x:c>
      <x:c r="C2049" s="6">
        <x:v>102.36673065</x:v>
      </x:c>
      <x:c r="D2049" s="14" t="s">
        <x:v>94</x:v>
      </x:c>
      <x:c r="E2049" s="15">
        <x:v>45155.3542554595</x:v>
      </x:c>
      <x:c r="F2049" t="s">
        <x:v>99</x:v>
      </x:c>
      <x:c r="G2049" s="6">
        <x:v>136.20177604149328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36.094</x:v>
      </x:c>
      <x:c r="S2049" s="8">
        <x:v>18374.475572912626</x:v>
      </x:c>
      <x:c r="T2049" s="12">
        <x:v>50214.27843514136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140048</x:v>
      </x:c>
      <x:c r="B2050" s="1">
        <x:v>45156.45660316081</x:v>
      </x:c>
      <x:c r="C2050" s="6">
        <x:v>102.41645113833333</x:v>
      </x:c>
      <x:c r="D2050" s="14" t="s">
        <x:v>94</x:v>
      </x:c>
      <x:c r="E2050" s="15">
        <x:v>45155.3542554595</x:v>
      </x:c>
      <x:c r="F2050" t="s">
        <x:v>99</x:v>
      </x:c>
      <x:c r="G2050" s="6">
        <x:v>136.27394424015975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36.085</x:v>
      </x:c>
      <x:c r="S2050" s="8">
        <x:v>18373.35232699574</x:v>
      </x:c>
      <x:c r="T2050" s="12">
        <x:v>50214.14586988811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140057</x:v>
      </x:c>
      <x:c r="B2051" s="1">
        <x:v>45156.456638338</x:v>
      </x:c>
      <x:c r="C2051" s="6">
        <x:v>102.46710627333333</x:v>
      </x:c>
      <x:c r="D2051" s="14" t="s">
        <x:v>94</x:v>
      </x:c>
      <x:c r="E2051" s="15">
        <x:v>45155.3542554595</x:v>
      </x:c>
      <x:c r="F2051" t="s">
        <x:v>99</x:v>
      </x:c>
      <x:c r="G2051" s="6">
        <x:v>136.11392287583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36.091</x:v>
      </x:c>
      <x:c r="S2051" s="8">
        <x:v>18382.340200186154</x:v>
      </x:c>
      <x:c r="T2051" s="12">
        <x:v>50214.28430835932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140069</x:v>
      </x:c>
      <x:c r="B2052" s="1">
        <x:v>45156.456672877524</x:v>
      </x:c>
      <x:c r="C2052" s="6">
        <x:v>102.51684320166666</x:v>
      </x:c>
      <x:c r="D2052" s="14" t="s">
        <x:v>94</x:v>
      </x:c>
      <x:c r="E2052" s="15">
        <x:v>45155.3542554595</x:v>
      </x:c>
      <x:c r="F2052" t="s">
        <x:v>99</x:v>
      </x:c>
      <x:c r="G2052" s="6">
        <x:v>135.95470845602188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36.113</x:v>
      </x:c>
      <x:c r="S2052" s="8">
        <x:v>18389.576655336245</x:v>
      </x:c>
      <x:c r="T2052" s="12">
        <x:v>50216.179754380304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140081</x:v>
      </x:c>
      <x:c r="B2053" s="1">
        <x:v>45156.456707513615</x:v>
      </x:c>
      <x:c r="C2053" s="6">
        <x:v>102.56671915166666</x:v>
      </x:c>
      <x:c r="D2053" s="14" t="s">
        <x:v>94</x:v>
      </x:c>
      <x:c r="E2053" s="15">
        <x:v>45155.3542554595</x:v>
      </x:c>
      <x:c r="F2053" t="s">
        <x:v>99</x:v>
      </x:c>
      <x:c r="G2053" s="6">
        <x:v>136.1293276594108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36.095</x:v>
      </x:c>
      <x:c r="S2053" s="8">
        <x:v>18392.19785332209</x:v>
      </x:c>
      <x:c r="T2053" s="12">
        <x:v>50220.64542859923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140093</x:v>
      </x:c>
      <x:c r="B2054" s="1">
        <x:v>45156.45674209043</x:v>
      </x:c>
      <x:c r="C2054" s="6">
        <x:v>102.61650977333333</x:v>
      </x:c>
      <x:c r="D2054" s="14" t="s">
        <x:v>94</x:v>
      </x:c>
      <x:c r="E2054" s="15">
        <x:v>45155.3542554595</x:v>
      </x:c>
      <x:c r="F2054" t="s">
        <x:v>99</x:v>
      </x:c>
      <x:c r="G2054" s="6">
        <x:v>136.16386300420473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36.1</x:v>
      </x:c>
      <x:c r="S2054" s="8">
        <x:v>18398.81520570861</x:v>
      </x:c>
      <x:c r="T2054" s="12">
        <x:v>50219.133688634836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140105</x:v>
      </x:c>
      <x:c r="B2055" s="1">
        <x:v>45156.45677673345</x:v>
      </x:c>
      <x:c r="C2055" s="6">
        <x:v>102.66639572666666</x:v>
      </x:c>
      <x:c r="D2055" s="14" t="s">
        <x:v>94</x:v>
      </x:c>
      <x:c r="E2055" s="15">
        <x:v>45155.3542554595</x:v>
      </x:c>
      <x:c r="F2055" t="s">
        <x:v>99</x:v>
      </x:c>
      <x:c r="G2055" s="6">
        <x:v>135.85194480952362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36.114</x:v>
      </x:c>
      <x:c r="S2055" s="8">
        <x:v>18402.995019504746</x:v>
      </x:c>
      <x:c r="T2055" s="12">
        <x:v>50217.56977594964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140117</x:v>
      </x:c>
      <x:c r="B2056" s="1">
        <x:v>45156.456811915574</x:v>
      </x:c>
      <x:c r="C2056" s="6">
        <x:v>102.71705799166666</x:v>
      </x:c>
      <x:c r="D2056" s="14" t="s">
        <x:v>94</x:v>
      </x:c>
      <x:c r="E2056" s="15">
        <x:v>45155.3542554595</x:v>
      </x:c>
      <x:c r="F2056" t="s">
        <x:v>99</x:v>
      </x:c>
      <x:c r="G2056" s="6">
        <x:v>136.06528536813514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36.114</x:v>
      </x:c>
      <x:c r="S2056" s="8">
        <x:v>18404.493621108893</x:v>
      </x:c>
      <x:c r="T2056" s="12">
        <x:v>50218.28123170072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140129</x:v>
      </x:c>
      <x:c r="B2057" s="1">
        <x:v>45156.45684653151</x:v>
      </x:c>
      <x:c r="C2057" s="6">
        <x:v>102.76690492833333</x:v>
      </x:c>
      <x:c r="D2057" s="14" t="s">
        <x:v>94</x:v>
      </x:c>
      <x:c r="E2057" s="15">
        <x:v>45155.3542554595</x:v>
      </x:c>
      <x:c r="F2057" t="s">
        <x:v>99</x:v>
      </x:c>
      <x:c r="G2057" s="6">
        <x:v>136.01567706276126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36.113</x:v>
      </x:c>
      <x:c r="S2057" s="8">
        <x:v>18410.06613922636</x:v>
      </x:c>
      <x:c r="T2057" s="12">
        <x:v>50217.24395607689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140141</x:v>
      </x:c>
      <x:c r="B2058" s="1">
        <x:v>45156.45688111098</x:v>
      </x:c>
      <x:c r="C2058" s="6">
        <x:v>102.81669937833334</x:v>
      </x:c>
      <x:c r="D2058" s="14" t="s">
        <x:v>94</x:v>
      </x:c>
      <x:c r="E2058" s="15">
        <x:v>45155.3542554595</x:v>
      </x:c>
      <x:c r="F2058" t="s">
        <x:v>99</x:v>
      </x:c>
      <x:c r="G2058" s="6">
        <x:v>135.82950460246326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36.123999999999995</x:v>
      </x:c>
      <x:c r="S2058" s="8">
        <x:v>18414.140155373843</x:v>
      </x:c>
      <x:c r="T2058" s="12">
        <x:v>50211.71322446924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140153</x:v>
      </x:c>
      <x:c r="B2059" s="1">
        <x:v>45156.456915727074</x:v>
      </x:c>
      <x:c r="C2059" s="6">
        <x:v>102.86654654166666</x:v>
      </x:c>
      <x:c r="D2059" s="14" t="s">
        <x:v>94</x:v>
      </x:c>
      <x:c r="E2059" s="15">
        <x:v>45155.3542554595</x:v>
      </x:c>
      <x:c r="F2059" t="s">
        <x:v>99</x:v>
      </x:c>
      <x:c r="G2059" s="6">
        <x:v>135.73451659521717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36.126999999999995</x:v>
      </x:c>
      <x:c r="S2059" s="8">
        <x:v>18419.74544593788</x:v>
      </x:c>
      <x:c r="T2059" s="12">
        <x:v>50217.746221057045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140165</x:v>
      </x:c>
      <x:c r="B2060" s="1">
        <x:v>45156.45695028662</x:v>
      </x:c>
      <x:c r="C2060" s="6">
        <x:v>102.91631229666666</x:v>
      </x:c>
      <x:c r="D2060" s="14" t="s">
        <x:v>94</x:v>
      </x:c>
      <x:c r="E2060" s="15">
        <x:v>45155.3542554595</x:v>
      </x:c>
      <x:c r="F2060" t="s">
        <x:v>99</x:v>
      </x:c>
      <x:c r="G2060" s="6">
        <x:v>136.0424941991374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36.116</x:v>
      </x:c>
      <x:c r="S2060" s="8">
        <x:v>18421.0657407317</x:v>
      </x:c>
      <x:c r="T2060" s="12">
        <x:v>50216.99368995514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140177</x:v>
      </x:c>
      <x:c r="B2061" s="1">
        <x:v>45156.45698551606</x:v>
      </x:c>
      <x:c r="C2061" s="6">
        <x:v>102.96704267833333</x:v>
      </x:c>
      <x:c r="D2061" s="14" t="s">
        <x:v>94</x:v>
      </x:c>
      <x:c r="E2061" s="15">
        <x:v>45155.3542554595</x:v>
      </x:c>
      <x:c r="F2061" t="s">
        <x:v>99</x:v>
      </x:c>
      <x:c r="G2061" s="6">
        <x:v>135.91285335830452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36.114</x:v>
      </x:c>
      <x:c r="S2061" s="8">
        <x:v>18425.043187869716</x:v>
      </x:c>
      <x:c r="T2061" s="12">
        <x:v>50220.12634986939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140189</x:v>
      </x:c>
      <x:c r="B2062" s="1">
        <x:v>45156.45702005471</x:v>
      </x:c>
      <x:c r="C2062" s="6">
        <x:v>103.01677834666667</x:v>
      </x:c>
      <x:c r="D2062" s="14" t="s">
        <x:v>94</x:v>
      </x:c>
      <x:c r="E2062" s="15">
        <x:v>45155.3542554595</x:v>
      </x:c>
      <x:c r="F2062" t="s">
        <x:v>99</x:v>
      </x:c>
      <x:c r="G2062" s="6">
        <x:v>135.73820284301175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36.123999999999995</x:v>
      </x:c>
      <x:c r="S2062" s="8">
        <x:v>18429.69878328031</x:v>
      </x:c>
      <x:c r="T2062" s="12">
        <x:v>50220.5263730201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140201</x:v>
      </x:c>
      <x:c r="B2063" s="1">
        <x:v>45156.4570545869</x:v>
      </x:c>
      <x:c r="C2063" s="6">
        <x:v>103.06650468666666</x:v>
      </x:c>
      <x:c r="D2063" s="14" t="s">
        <x:v>94</x:v>
      </x:c>
      <x:c r="E2063" s="15">
        <x:v>45155.3542554595</x:v>
      </x:c>
      <x:c r="F2063" t="s">
        <x:v>99</x:v>
      </x:c>
      <x:c r="G2063" s="6">
        <x:v>135.82181205879073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36.122</x:v>
      </x:c>
      <x:c r="S2063" s="8">
        <x:v>18433.763947500287</x:v>
      </x:c>
      <x:c r="T2063" s="12">
        <x:v>50219.85697388245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140213</x:v>
      </x:c>
      <x:c r="B2064" s="1">
        <x:v>45156.45708920439</x:v>
      </x:c>
      <x:c r="C2064" s="6">
        <x:v>103.116353875</x:v>
      </x:c>
      <x:c r="D2064" s="14" t="s">
        <x:v>94</x:v>
      </x:c>
      <x:c r="E2064" s="15">
        <x:v>45155.3542554595</x:v>
      </x:c>
      <x:c r="F2064" t="s">
        <x:v>99</x:v>
      </x:c>
      <x:c r="G2064" s="6">
        <x:v>135.46531908032722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36.14</x:v>
      </x:c>
      <x:c r="S2064" s="8">
        <x:v>18434.572419770273</x:v>
      </x:c>
      <x:c r="T2064" s="12">
        <x:v>50219.00068990077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140232</x:v>
      </x:c>
      <x:c r="B2065" s="1">
        <x:v>45156.45712439003</x:v>
      </x:c>
      <x:c r="C2065" s="6">
        <x:v>103.167021195</x:v>
      </x:c>
      <x:c r="D2065" s="14" t="s">
        <x:v>94</x:v>
      </x:c>
      <x:c r="E2065" s="15">
        <x:v>45155.3542554595</x:v>
      </x:c>
      <x:c r="F2065" t="s">
        <x:v>99</x:v>
      </x:c>
      <x:c r="G2065" s="6">
        <x:v>135.63991717493943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36.138</x:v>
      </x:c>
      <x:c r="S2065" s="8">
        <x:v>18442.99130569741</x:v>
      </x:c>
      <x:c r="T2065" s="12">
        <x:v>50218.790270562444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140240</x:v>
      </x:c>
      <x:c r="B2066" s="1">
        <x:v>45156.457158926154</x:v>
      </x:c>
      <x:c r="C2066" s="6">
        <x:v>103.21675322666667</x:v>
      </x:c>
      <x:c r="D2066" s="14" t="s">
        <x:v>94</x:v>
      </x:c>
      <x:c r="E2066" s="15">
        <x:v>45155.3542554595</x:v>
      </x:c>
      <x:c r="F2066" t="s">
        <x:v>99</x:v>
      </x:c>
      <x:c r="G2066" s="6">
        <x:v>135.5831262916098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36.143</x:v>
      </x:c>
      <x:c r="S2066" s="8">
        <x:v>18449.52810441347</x:v>
      </x:c>
      <x:c r="T2066" s="12">
        <x:v>50219.76769268239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140249</x:v>
      </x:c>
      <x:c r="B2067" s="1">
        <x:v>45156.45719346125</x:v>
      </x:c>
      <x:c r="C2067" s="6">
        <x:v>103.266483755</x:v>
      </x:c>
      <x:c r="D2067" s="14" t="s">
        <x:v>94</x:v>
      </x:c>
      <x:c r="E2067" s="15">
        <x:v>45155.3542554595</x:v>
      </x:c>
      <x:c r="F2067" t="s">
        <x:v>99</x:v>
      </x:c>
      <x:c r="G2067" s="6">
        <x:v>135.51101198762333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36.144</x:v>
      </x:c>
      <x:c r="S2067" s="8">
        <x:v>18450.236477755898</x:v>
      </x:c>
      <x:c r="T2067" s="12">
        <x:v>50217.74576930306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140261</x:v>
      </x:c>
      <x:c r="B2068" s="1">
        <x:v>45156.45722812961</x:v>
      </x:c>
      <x:c r="C2068" s="6">
        <x:v>103.31640619666666</x:v>
      </x:c>
      <x:c r="D2068" s="14" t="s">
        <x:v>94</x:v>
      </x:c>
      <x:c r="E2068" s="15">
        <x:v>45155.3542554595</x:v>
      </x:c>
      <x:c r="F2068" t="s">
        <x:v>99</x:v>
      </x:c>
      <x:c r="G2068" s="6">
        <x:v>135.49199396499768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36.143</x:v>
      </x:c>
      <x:c r="S2068" s="8">
        <x:v>18450.090146822295</x:v>
      </x:c>
      <x:c r="T2068" s="12">
        <x:v>50216.96020214007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140273</x:v>
      </x:c>
      <x:c r="B2069" s="1">
        <x:v>45156.457263257784</x:v>
      </x:c>
      <x:c r="C2069" s="6">
        <x:v>103.36699076833334</x:v>
      </x:c>
      <x:c r="D2069" s="14" t="s">
        <x:v>94</x:v>
      </x:c>
      <x:c r="E2069" s="15">
        <x:v>45155.3542554595</x:v>
      </x:c>
      <x:c r="F2069" t="s">
        <x:v>99</x:v>
      </x:c>
      <x:c r="G2069" s="6">
        <x:v>135.46929936842469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36.144999999999996</x:v>
      </x:c>
      <x:c r="S2069" s="8">
        <x:v>18449.17039420527</x:v>
      </x:c>
      <x:c r="T2069" s="12">
        <x:v>50213.639146747504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140285</x:v>
      </x:c>
      <x:c r="B2070" s="1">
        <x:v>45156.45729779292</x:v>
      </x:c>
      <x:c r="C2070" s="6">
        <x:v>103.41672136333334</x:v>
      </x:c>
      <x:c r="D2070" s="14" t="s">
        <x:v>94</x:v>
      </x:c>
      <x:c r="E2070" s="15">
        <x:v>45155.3542554595</x:v>
      </x:c>
      <x:c r="F2070" t="s">
        <x:v>99</x:v>
      </x:c>
      <x:c r="G2070" s="6">
        <x:v>135.67801348115867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36.14</x:v>
      </x:c>
      <x:c r="S2070" s="8">
        <x:v>18454.9740191862</x:v>
      </x:c>
      <x:c r="T2070" s="12">
        <x:v>50216.211282313605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140297</x:v>
      </x:c>
      <x:c r="B2071" s="1">
        <x:v>45156.45733237824</x:v>
      </x:c>
      <x:c r="C2071" s="6">
        <x:v>103.46652423166667</x:v>
      </x:c>
      <x:c r="D2071" s="14" t="s">
        <x:v>94</x:v>
      </x:c>
      <x:c r="E2071" s="15">
        <x:v>45155.3542554595</x:v>
      </x:c>
      <x:c r="F2071" t="s">
        <x:v>99</x:v>
      </x:c>
      <x:c r="G2071" s="6">
        <x:v>135.40491805886342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36.147999999999996</x:v>
      </x:c>
      <x:c r="S2071" s="8">
        <x:v>18459.7856273363</x:v>
      </x:c>
      <x:c r="T2071" s="12">
        <x:v>50220.36330584244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140309</x:v>
      </x:c>
      <x:c r="B2072" s="1">
        <x:v>45156.45736694349</x:v>
      </x:c>
      <x:c r="C2072" s="6">
        <x:v>103.51629818666666</x:v>
      </x:c>
      <x:c r="D2072" s="14" t="s">
        <x:v>94</x:v>
      </x:c>
      <x:c r="E2072" s="15">
        <x:v>45155.3542554595</x:v>
      </x:c>
      <x:c r="F2072" t="s">
        <x:v>99</x:v>
      </x:c>
      <x:c r="G2072" s="6">
        <x:v>135.46194491176823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36.150999999999996</x:v>
      </x:c>
      <x:c r="S2072" s="8">
        <x:v>18462.263689064675</x:v>
      </x:c>
      <x:c r="T2072" s="12">
        <x:v>50216.82467309311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140321</x:v>
      </x:c>
      <x:c r="B2073" s="1">
        <x:v>45156.4574020782</x:v>
      </x:c>
      <x:c r="C2073" s="6">
        <x:v>103.566892175</x:v>
      </x:c>
      <x:c r="D2073" s="14" t="s">
        <x:v>94</x:v>
      </x:c>
      <x:c r="E2073" s="15">
        <x:v>45155.3542554595</x:v>
      </x:c>
      <x:c r="F2073" t="s">
        <x:v>99</x:v>
      </x:c>
      <x:c r="G2073" s="6">
        <x:v>135.44293081973154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36.15</x:v>
      </x:c>
      <x:c r="S2073" s="8">
        <x:v>18466.331831353524</x:v>
      </x:c>
      <x:c r="T2073" s="12">
        <x:v>50218.57562616461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140333</x:v>
      </x:c>
      <x:c r="B2074" s="1">
        <x:v>45156.45743667405</x:v>
      </x:c>
      <x:c r="C2074" s="6">
        <x:v>103.61671018833333</x:v>
      </x:c>
      <x:c r="D2074" s="14" t="s">
        <x:v>94</x:v>
      </x:c>
      <x:c r="E2074" s="15">
        <x:v>45155.3542554595</x:v>
      </x:c>
      <x:c r="F2074" t="s">
        <x:v>99</x:v>
      </x:c>
      <x:c r="G2074" s="6">
        <x:v>135.3488778029943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36.169</x:v>
      </x:c>
      <x:c r="S2074" s="8">
        <x:v>18473.58873951496</x:v>
      </x:c>
      <x:c r="T2074" s="12">
        <x:v>50212.7449671905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140345</x:v>
      </x:c>
      <x:c r="B2075" s="1">
        <x:v>45156.45747127475</x:v>
      </x:c>
      <x:c r="C2075" s="6">
        <x:v>103.66653519666667</x:v>
      </x:c>
      <x:c r="D2075" s="14" t="s">
        <x:v>94</x:v>
      </x:c>
      <x:c r="E2075" s="15">
        <x:v>45155.3542554595</x:v>
      </x:c>
      <x:c r="F2075" t="s">
        <x:v>99</x:v>
      </x:c>
      <x:c r="G2075" s="6">
        <x:v>135.42424151223273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36.157</x:v>
      </x:c>
      <x:c r="S2075" s="8">
        <x:v>18477.972054648086</x:v>
      </x:c>
      <x:c r="T2075" s="12">
        <x:v>50215.11694297397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140357</x:v>
      </x:c>
      <x:c r="B2076" s="1">
        <x:v>45156.457505859464</x:v>
      </x:c>
      <x:c r="C2076" s="6">
        <x:v>103.716337185</x:v>
      </x:c>
      <x:c r="D2076" s="14" t="s">
        <x:v>94</x:v>
      </x:c>
      <x:c r="E2076" s="15">
        <x:v>45155.3542554595</x:v>
      </x:c>
      <x:c r="F2076" t="s">
        <x:v>99</x:v>
      </x:c>
      <x:c r="G2076" s="6">
        <x:v>135.4279129453561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36.153999999999996</x:v>
      </x:c>
      <x:c r="S2076" s="8">
        <x:v>18484.446164812744</x:v>
      </x:c>
      <x:c r="T2076" s="12">
        <x:v>50220.10071203809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140369</x:v>
      </x:c>
      <x:c r="B2077" s="1">
        <x:v>45156.45754103464</x:v>
      </x:c>
      <x:c r="C2077" s="6">
        <x:v>103.76698943333334</x:v>
      </x:c>
      <x:c r="D2077" s="14" t="s">
        <x:v>94</x:v>
      </x:c>
      <x:c r="E2077" s="15">
        <x:v>45155.3542554595</x:v>
      </x:c>
      <x:c r="F2077" t="s">
        <x:v>99</x:v>
      </x:c>
      <x:c r="G2077" s="6">
        <x:v>135.29953739001496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36.168</x:v>
      </x:c>
      <x:c r="S2077" s="8">
        <x:v>18488.14930684074</x:v>
      </x:c>
      <x:c r="T2077" s="12">
        <x:v>50213.306711925885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140381</x:v>
      </x:c>
      <x:c r="B2078" s="1">
        <x:v>45156.457575676046</x:v>
      </x:c>
      <x:c r="C2078" s="6">
        <x:v>103.81687306333333</x:v>
      </x:c>
      <x:c r="D2078" s="14" t="s">
        <x:v>94</x:v>
      </x:c>
      <x:c r="E2078" s="15">
        <x:v>45155.3542554595</x:v>
      </x:c>
      <x:c r="F2078" t="s">
        <x:v>99</x:v>
      </x:c>
      <x:c r="G2078" s="6">
        <x:v>135.17829441019927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36.168</x:v>
      </x:c>
      <x:c r="S2078" s="8">
        <x:v>18485.311609628574</x:v>
      </x:c>
      <x:c r="T2078" s="12">
        <x:v>50211.42193066405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140393</x:v>
      </x:c>
      <x:c r="B2079" s="1">
        <x:v>45156.45761023522</x:v>
      </x:c>
      <x:c r="C2079" s="6">
        <x:v>103.866638275</x:v>
      </x:c>
      <x:c r="D2079" s="14" t="s">
        <x:v>94</x:v>
      </x:c>
      <x:c r="E2079" s="15">
        <x:v>45155.3542554595</x:v>
      </x:c>
      <x:c r="F2079" t="s">
        <x:v>99</x:v>
      </x:c>
      <x:c r="G2079" s="6">
        <x:v>135.03884164943577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36.183</x:v>
      </x:c>
      <x:c r="S2079" s="8">
        <x:v>18485.102215133826</x:v>
      </x:c>
      <x:c r="T2079" s="12">
        <x:v>50217.964358839534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140405</x:v>
      </x:c>
      <x:c r="B2080" s="1">
        <x:v>45156.4576448859</x:v>
      </x:c>
      <x:c r="C2080" s="6">
        <x:v>103.91653524666667</x:v>
      </x:c>
      <x:c r="D2080" s="14" t="s">
        <x:v>94</x:v>
      </x:c>
      <x:c r="E2080" s="15">
        <x:v>45155.3542554595</x:v>
      </x:c>
      <x:c r="F2080" t="s">
        <x:v>99</x:v>
      </x:c>
      <x:c r="G2080" s="6">
        <x:v>135.17462402270735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36.171</x:v>
      </x:c>
      <x:c r="S2080" s="8">
        <x:v>18479.992003513227</x:v>
      </x:c>
      <x:c r="T2080" s="12">
        <x:v>50215.122905416574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140418</x:v>
      </x:c>
      <x:c r="B2081" s="1">
        <x:v>45156.45767946116</x:v>
      </x:c>
      <x:c r="C2081" s="6">
        <x:v>103.96632362666666</x:v>
      </x:c>
      <x:c r="D2081" s="14" t="s">
        <x:v>94</x:v>
      </x:c>
      <x:c r="E2081" s="15">
        <x:v>45155.3542554595</x:v>
      </x:c>
      <x:c r="F2081" t="s">
        <x:v>99</x:v>
      </x:c>
      <x:c r="G2081" s="6">
        <x:v>135.3598753065805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36.16</x:v>
      </x:c>
      <x:c r="S2081" s="8">
        <x:v>18484.5307856552</x:v>
      </x:c>
      <x:c r="T2081" s="12">
        <x:v>50218.912480960054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140432</x:v>
      </x:c>
      <x:c r="B2082" s="1">
        <x:v>45156.457714596945</x:v>
      </x:c>
      <x:c r="C2082" s="6">
        <x:v>104.01691915166667</x:v>
      </x:c>
      <x:c r="D2082" s="14" t="s">
        <x:v>94</x:v>
      </x:c>
      <x:c r="E2082" s="15">
        <x:v>45155.3542554595</x:v>
      </x:c>
      <x:c r="F2082" t="s">
        <x:v>99</x:v>
      </x:c>
      <x:c r="G2082" s="6">
        <x:v>135.07277413843008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36.18</x:v>
      </x:c>
      <x:c r="S2082" s="8">
        <x:v>18484.852701144602</x:v>
      </x:c>
      <x:c r="T2082" s="12">
        <x:v>50213.26771954441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140441</x:v>
      </x:c>
      <x:c r="B2083" s="1">
        <x:v>45156.45774922806</x:v>
      </x:c>
      <x:c r="C2083" s="6">
        <x:v>104.066787965</x:v>
      </x:c>
      <x:c r="D2083" s="14" t="s">
        <x:v>94</x:v>
      </x:c>
      <x:c r="E2083" s="15">
        <x:v>45155.3542554595</x:v>
      </x:c>
      <x:c r="F2083" t="s">
        <x:v>99</x:v>
      </x:c>
      <x:c r="G2083" s="6">
        <x:v>135.26921295302776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36.168</x:v>
      </x:c>
      <x:c r="S2083" s="8">
        <x:v>18489.670206599607</x:v>
      </x:c>
      <x:c r="T2083" s="12">
        <x:v>50215.884427503814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140453</x:v>
      </x:c>
      <x:c r="B2084" s="1">
        <x:v>45156.45778376195</x:v>
      </x:c>
      <x:c r="C2084" s="6">
        <x:v>104.11651677333333</x:v>
      </x:c>
      <x:c r="D2084" s="14" t="s">
        <x:v>94</x:v>
      </x:c>
      <x:c r="E2084" s="15">
        <x:v>45155.3542554595</x:v>
      </x:c>
      <x:c r="F2084" t="s">
        <x:v>99</x:v>
      </x:c>
      <x:c r="G2084" s="6">
        <x:v>135.31820641709933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36.161</x:v>
      </x:c>
      <x:c r="S2084" s="8">
        <x:v>18492.066108681887</x:v>
      </x:c>
      <x:c r="T2084" s="12">
        <x:v>50214.29650811163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140465</x:v>
      </x:c>
      <x:c r="B2085" s="1">
        <x:v>45156.45781838171</x:v>
      </x:c>
      <x:c r="C2085" s="6">
        <x:v>104.16636921666667</x:v>
      </x:c>
      <x:c r="D2085" s="14" t="s">
        <x:v>94</x:v>
      </x:c>
      <x:c r="E2085" s="15">
        <x:v>45155.3542554595</x:v>
      </x:c>
      <x:c r="F2085" t="s">
        <x:v>99</x:v>
      </x:c>
      <x:c r="G2085" s="6">
        <x:v>135.18932344424832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36.159</x:v>
      </x:c>
      <x:c r="S2085" s="8">
        <x:v>18482.196241099005</x:v>
      </x:c>
      <x:c r="T2085" s="12">
        <x:v>50216.488615303395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140477</x:v>
      </x:c>
      <x:c r="B2086" s="1">
        <x:v>45156.457853574735</x:v>
      </x:c>
      <x:c r="C2086" s="6">
        <x:v>104.21704717166666</x:v>
      </x:c>
      <x:c r="D2086" s="14" t="s">
        <x:v>94</x:v>
      </x:c>
      <x:c r="E2086" s="15">
        <x:v>45155.3542554595</x:v>
      </x:c>
      <x:c r="F2086" t="s">
        <x:v>99</x:v>
      </x:c>
      <x:c r="G2086" s="6">
        <x:v>135.20492275756587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36.171</x:v>
      </x:c>
      <x:c r="S2086" s="8">
        <x:v>18485.713324371078</x:v>
      </x:c>
      <x:c r="T2086" s="12">
        <x:v>50216.20787814174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140489</x:v>
      </x:c>
      <x:c r="B2087" s="1">
        <x:v>45156.45788814103</x:v>
      </x:c>
      <x:c r="C2087" s="6">
        <x:v>104.26682264166666</x:v>
      </x:c>
      <x:c r="D2087" s="14" t="s">
        <x:v>94</x:v>
      </x:c>
      <x:c r="E2087" s="15">
        <x:v>45155.3542554595</x:v>
      </x:c>
      <x:c r="F2087" t="s">
        <x:v>99</x:v>
      </x:c>
      <x:c r="G2087" s="6">
        <x:v>135.26188523980883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36.174</x:v>
      </x:c>
      <x:c r="S2087" s="8">
        <x:v>18491.06167761713</x:v>
      </x:c>
      <x:c r="T2087" s="12">
        <x:v>50209.37870518267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140501</x:v>
      </x:c>
      <x:c r="B2088" s="1">
        <x:v>45156.45792280585</x:v>
      </x:c>
      <x:c r="C2088" s="6">
        <x:v>104.31673999166667</x:v>
      </x:c>
      <x:c r="D2088" s="14" t="s">
        <x:v>94</x:v>
      </x:c>
      <x:c r="E2088" s="15">
        <x:v>45155.3542554595</x:v>
      </x:c>
      <x:c r="F2088" t="s">
        <x:v>99</x:v>
      </x:c>
      <x:c r="G2088" s="6">
        <x:v>135.28454325773743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36.172</x:v>
      </x:c>
      <x:c r="S2088" s="8">
        <x:v>18491.42331601267</x:v>
      </x:c>
      <x:c r="T2088" s="12">
        <x:v>50205.861772781514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140513</x:v>
      </x:c>
      <x:c r="B2089" s="1">
        <x:v>45156.45795733063</x:v>
      </x:c>
      <x:c r="C2089" s="6">
        <x:v>104.366455665</x:v>
      </x:c>
      <x:c r="D2089" s="14" t="s">
        <x:v>94</x:v>
      </x:c>
      <x:c r="E2089" s="15">
        <x:v>45155.3542554595</x:v>
      </x:c>
      <x:c r="F2089" t="s">
        <x:v>99</x:v>
      </x:c>
      <x:c r="G2089" s="6">
        <x:v>135.20492275756587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36.171</x:v>
      </x:c>
      <x:c r="S2089" s="8">
        <x:v>18492.85366128421</x:v>
      </x:c>
      <x:c r="T2089" s="12">
        <x:v>50212.34354192656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140525</x:v>
      </x:c>
      <x:c r="B2090" s="1">
        <x:v>45156.457991936506</x:v>
      </x:c>
      <x:c r="C2090" s="6">
        <x:v>104.41628813166666</x:v>
      </x:c>
      <x:c r="D2090" s="14" t="s">
        <x:v>94</x:v>
      </x:c>
      <x:c r="E2090" s="15">
        <x:v>45155.3542554595</x:v>
      </x:c>
      <x:c r="F2090" t="s">
        <x:v>99</x:v>
      </x:c>
      <x:c r="G2090" s="6">
        <x:v>135.32620898216925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36.171</x:v>
      </x:c>
      <x:c r="S2090" s="8">
        <x:v>18495.935233317578</x:v>
      </x:c>
      <x:c r="T2090" s="12">
        <x:v>50213.64524124925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140537</x:v>
      </x:c>
      <x:c r="B2091" s="1">
        <x:v>45156.458027036446</x:v>
      </x:c>
      <x:c r="C2091" s="6">
        <x:v>104.46683203666667</x:v>
      </x:c>
      <x:c r="D2091" s="14" t="s">
        <x:v>94</x:v>
      </x:c>
      <x:c r="E2091" s="15">
        <x:v>45155.3542554595</x:v>
      </x:c>
      <x:c r="F2091" t="s">
        <x:v>99</x:v>
      </x:c>
      <x:c r="G2091" s="6">
        <x:v>135.48130741233265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36.16</x:v>
      </x:c>
      <x:c r="S2091" s="8">
        <x:v>18494.709000069786</x:v>
      </x:c>
      <x:c r="T2091" s="12">
        <x:v>50212.71733419216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140549</x:v>
      </x:c>
      <x:c r="B2092" s="1">
        <x:v>45156.45806168922</x:v>
      </x:c>
      <x:c r="C2092" s="6">
        <x:v>104.51673204166667</x:v>
      </x:c>
      <x:c r="D2092" s="14" t="s">
        <x:v>94</x:v>
      </x:c>
      <x:c r="E2092" s="15">
        <x:v>45155.3542554595</x:v>
      </x:c>
      <x:c r="F2092" t="s">
        <x:v>99</x:v>
      </x:c>
      <x:c r="G2092" s="6">
        <x:v>135.3562064844874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36.163</x:v>
      </x:c>
      <x:c r="S2092" s="8">
        <x:v>18495.178556845345</x:v>
      </x:c>
      <x:c r="T2092" s="12">
        <x:v>50218.185518619306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140561</x:v>
      </x:c>
      <x:c r="B2093" s="1">
        <x:v>45156.45809624346</x:v>
      </x:c>
      <x:c r="C2093" s="6">
        <x:v>104.56649014333334</x:v>
      </x:c>
      <x:c r="D2093" s="14" t="s">
        <x:v>94</x:v>
      </x:c>
      <x:c r="E2093" s="15">
        <x:v>45155.3542554595</x:v>
      </x:c>
      <x:c r="F2093" t="s">
        <x:v>99</x:v>
      </x:c>
      <x:c r="G2093" s="6">
        <x:v>135.20525720358958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36.178999999999995</x:v>
      </x:c>
      <x:c r="S2093" s="8">
        <x:v>18500.274885091887</x:v>
      </x:c>
      <x:c r="T2093" s="12">
        <x:v>50217.21480500793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140573</x:v>
      </x:c>
      <x:c r="B2094" s="1">
        <x:v>45156.45813084032</x:v>
      </x:c>
      <x:c r="C2094" s="6">
        <x:v>104.61630962333334</x:v>
      </x:c>
      <x:c r="D2094" s="14" t="s">
        <x:v>94</x:v>
      </x:c>
      <x:c r="E2094" s="15">
        <x:v>45155.3542554595</x:v>
      </x:c>
      <x:c r="F2094" t="s">
        <x:v>99</x:v>
      </x:c>
      <x:c r="G2094" s="6">
        <x:v>135.24689874036613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36.178</x:v>
      </x:c>
      <x:c r="S2094" s="8">
        <x:v>18497.132806564092</x:v>
      </x:c>
      <x:c r="T2094" s="12">
        <x:v>50215.19312254015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140585</x:v>
      </x:c>
      <x:c r="B2095" s="1">
        <x:v>45156.45816603928</x:v>
      </x:c>
      <x:c r="C2095" s="6">
        <x:v>104.666996115</x:v>
      </x:c>
      <x:c r="D2095" s="14" t="s">
        <x:v>94</x:v>
      </x:c>
      <x:c r="E2095" s="15">
        <x:v>45155.3542554595</x:v>
      </x:c>
      <x:c r="F2095" t="s">
        <x:v>99</x:v>
      </x:c>
      <x:c r="G2095" s="6">
        <x:v>135.26188523980883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36.174</x:v>
      </x:c>
      <x:c r="S2095" s="8">
        <x:v>18505.817373708272</x:v>
      </x:c>
      <x:c r="T2095" s="12">
        <x:v>50209.76295013057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140597</x:v>
      </x:c>
      <x:c r="B2096" s="1">
        <x:v>45156.458200597044</x:v>
      </x:c>
      <x:c r="C2096" s="6">
        <x:v>104.7167593</x:v>
      </x:c>
      <x:c r="D2096" s="14" t="s">
        <x:v>94</x:v>
      </x:c>
      <x:c r="E2096" s="15">
        <x:v>45155.3542554595</x:v>
      </x:c>
      <x:c r="F2096" t="s">
        <x:v>99</x:v>
      </x:c>
      <x:c r="G2096" s="6">
        <x:v>135.20525720358958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36.178999999999995</x:v>
      </x:c>
      <x:c r="S2096" s="8">
        <x:v>18504.32905228743</x:v>
      </x:c>
      <x:c r="T2096" s="12">
        <x:v>50215.88574785835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140609</x:v>
      </x:c>
      <x:c r="B2097" s="1">
        <x:v>45156.458235157865</x:v>
      </x:c>
      <x:c r="C2097" s="6">
        <x:v>104.766526875</x:v>
      </x:c>
      <x:c r="D2097" s="14" t="s">
        <x:v>94</x:v>
      </x:c>
      <x:c r="E2097" s="15">
        <x:v>45155.3542554595</x:v>
      </x:c>
      <x:c r="F2097" t="s">
        <x:v>99</x:v>
      </x:c>
      <x:c r="G2097" s="6">
        <x:v>135.32620898216925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36.171</x:v>
      </x:c>
      <x:c r="S2097" s="8">
        <x:v>18508.57041785719</x:v>
      </x:c>
      <x:c r="T2097" s="12">
        <x:v>50217.37461324137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140622</x:v>
      </x:c>
      <x:c r="B2098" s="1">
        <x:v>45156.458269745555</x:v>
      </x:c>
      <x:c r="C2098" s="6">
        <x:v>104.81633315333333</x:v>
      </x:c>
      <x:c r="D2098" s="14" t="s">
        <x:v>94</x:v>
      </x:c>
      <x:c r="E2098" s="15">
        <x:v>45155.3542554595</x:v>
      </x:c>
      <x:c r="F2098" t="s">
        <x:v>99</x:v>
      </x:c>
      <x:c r="G2098" s="6">
        <x:v>135.30756189701452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36.178</x:v>
      </x:c>
      <x:c r="S2098" s="8">
        <x:v>18512.002006679133</x:v>
      </x:c>
      <x:c r="T2098" s="12">
        <x:v>50209.92878356169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140636</x:v>
      </x:c>
      <x:c r="B2099" s="1">
        <x:v>45156.45830489561</x:v>
      </x:c>
      <x:c r="C2099" s="6">
        <x:v>104.86694923166667</x:v>
      </x:c>
      <x:c r="D2099" s="14" t="s">
        <x:v>94</x:v>
      </x:c>
      <x:c r="E2099" s="15">
        <x:v>45155.3542554595</x:v>
      </x:c>
      <x:c r="F2099" t="s">
        <x:v>99</x:v>
      </x:c>
      <x:c r="G2099" s="6">
        <x:v>135.0125634867887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36.187999999999995</x:v>
      </x:c>
      <x:c r="S2099" s="8">
        <x:v>18516.37493609234</x:v>
      </x:c>
      <x:c r="T2099" s="12">
        <x:v>50213.76645719542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140644</x:v>
      </x:c>
      <x:c r="B2100" s="1">
        <x:v>45156.45833950764</x:v>
      </x:c>
      <x:c r="C2100" s="6">
        <x:v>104.91679055833333</x:v>
      </x:c>
      <x:c r="D2100" s="14" t="s">
        <x:v>94</x:v>
      </x:c>
      <x:c r="E2100" s="15">
        <x:v>45155.3542554595</x:v>
      </x:c>
      <x:c r="F2100" t="s">
        <x:v>99</x:v>
      </x:c>
      <x:c r="G2100" s="6">
        <x:v>134.97133563270833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36.196999999999996</x:v>
      </x:c>
      <x:c r="S2100" s="8">
        <x:v>18514.48857885134</x:v>
      </x:c>
      <x:c r="T2100" s="12">
        <x:v>50218.61333128061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140657</x:v>
      </x:c>
      <x:c r="B2101" s="1">
        <x:v>45156.4583741784</x:v>
      </x:c>
      <x:c r="C2101" s="6">
        <x:v>104.96671645</x:v>
      </x:c>
      <x:c r="D2101" s="14" t="s">
        <x:v>94</x:v>
      </x:c>
      <x:c r="E2101" s="15">
        <x:v>45155.3542554595</x:v>
      </x:c>
      <x:c r="F2101" t="s">
        <x:v>99</x:v>
      </x:c>
      <x:c r="G2101" s="6">
        <x:v>134.95674886321956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36.208999999999996</x:v>
      </x:c>
      <x:c r="S2101" s="8">
        <x:v>18522.2018984719</x:v>
      </x:c>
      <x:c r="T2101" s="12">
        <x:v>50210.39808212368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140669</x:v>
      </x:c>
      <x:c r="B2102" s="1">
        <x:v>45156.45840883532</x:v>
      </x:c>
      <x:c r="C2102" s="6">
        <x:v>105.01662242833333</x:v>
      </x:c>
      <x:c r="D2102" s="14" t="s">
        <x:v>94</x:v>
      </x:c>
      <x:c r="E2102" s="15">
        <x:v>45155.3542554595</x:v>
      </x:c>
      <x:c r="F2102" t="s">
        <x:v>99</x:v>
      </x:c>
      <x:c r="G2102" s="6">
        <x:v>135.14865345353434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36.184</x:v>
      </x:c>
      <x:c r="S2102" s="8">
        <x:v>18525.391200200258</x:v>
      </x:c>
      <x:c r="T2102" s="12">
        <x:v>50212.35304828699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140681</x:v>
      </x:c>
      <x:c r="B2103" s="1">
        <x:v>45156.45844339447</x:v>
      </x:c>
      <x:c r="C2103" s="6">
        <x:v>105.06638759666667</x:v>
      </x:c>
      <x:c r="D2103" s="14" t="s">
        <x:v>94</x:v>
      </x:c>
      <x:c r="E2103" s="15">
        <x:v>45155.3542554595</x:v>
      </x:c>
      <x:c r="F2103" t="s">
        <x:v>99</x:v>
      </x:c>
      <x:c r="G2103" s="6">
        <x:v>135.16398317151982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36.187999999999995</x:v>
      </x:c>
      <x:c r="S2103" s="8">
        <x:v>18530.889028339683</x:v>
      </x:c>
      <x:c r="T2103" s="12">
        <x:v>50215.13593389595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140693</x:v>
      </x:c>
      <x:c r="B2104" s="1">
        <x:v>45156.45847858262</x:v>
      </x:c>
      <x:c r="C2104" s="6">
        <x:v>105.11705853166667</x:v>
      </x:c>
      <x:c r="D2104" s="14" t="s">
        <x:v>94</x:v>
      </x:c>
      <x:c r="E2104" s="15">
        <x:v>45155.3542554595</x:v>
      </x:c>
      <x:c r="F2104" t="s">
        <x:v>99</x:v>
      </x:c>
      <x:c r="G2104" s="6">
        <x:v>135.0169129407844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36.201</x:v>
      </x:c>
      <x:c r="S2104" s="8">
        <x:v>18540.378889187992</x:v>
      </x:c>
      <x:c r="T2104" s="12">
        <x:v>50219.17440427342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140705</x:v>
      </x:c>
      <x:c r="B2105" s="1">
        <x:v>45156.45851311497</x:v>
      </x:c>
      <x:c r="C2105" s="6">
        <x:v>105.16678511333333</x:v>
      </x:c>
      <x:c r="D2105" s="14" t="s">
        <x:v>94</x:v>
      </x:c>
      <x:c r="E2105" s="15">
        <x:v>45155.3542554595</x:v>
      </x:c>
      <x:c r="F2105" t="s">
        <x:v>99</x:v>
      </x:c>
      <x:c r="G2105" s="6">
        <x:v>134.82885616832166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36.223</x:v>
      </x:c>
      <x:c r="S2105" s="8">
        <x:v>18548.963525646046</x:v>
      </x:c>
      <x:c r="T2105" s="12">
        <x:v>50218.11773421101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140717</x:v>
      </x:c>
      <x:c r="B2106" s="1">
        <x:v>45156.458547772105</x:v>
      </x:c>
      <x:c r="C2106" s="6">
        <x:v>105.21669138</x:v>
      </x:c>
      <x:c r="D2106" s="14" t="s">
        <x:v>94</x:v>
      </x:c>
      <x:c r="E2106" s="15">
        <x:v>45155.3542554595</x:v>
      </x:c>
      <x:c r="F2106" t="s">
        <x:v>99</x:v>
      </x:c>
      <x:c r="G2106" s="6">
        <x:v>134.62540050819993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36.233</x:v>
      </x:c>
      <x:c r="S2106" s="8">
        <x:v>18554.62076213912</x:v>
      </x:c>
      <x:c r="T2106" s="12">
        <x:v>50218.63537304356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140729</x:v>
      </x:c>
      <x:c r="B2107" s="1">
        <x:v>45156.45858233228</x:v>
      </x:c>
      <x:c r="C2107" s="6">
        <x:v>105.266458045</x:v>
      </x:c>
      <x:c r="D2107" s="14" t="s">
        <x:v>94</x:v>
      </x:c>
      <x:c r="E2107" s="15">
        <x:v>45155.3542554595</x:v>
      </x:c>
      <x:c r="F2107" t="s">
        <x:v>99</x:v>
      </x:c>
      <x:c r="G2107" s="6">
        <x:v>134.68579110609448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36.233</x:v>
      </x:c>
      <x:c r="S2107" s="8">
        <x:v>18561.506351811237</x:v>
      </x:c>
      <x:c r="T2107" s="12">
        <x:v>50215.46685232695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140741</x:v>
      </x:c>
      <x:c r="B2108" s="1">
        <x:v>45156.45861746709</x:v>
      </x:c>
      <x:c r="C2108" s="6">
        <x:v>105.31705217166666</x:v>
      </x:c>
      <x:c r="D2108" s="14" t="s">
        <x:v>94</x:v>
      </x:c>
      <x:c r="E2108" s="15">
        <x:v>45155.3542554595</x:v>
      </x:c>
      <x:c r="F2108" t="s">
        <x:v>99</x:v>
      </x:c>
      <x:c r="G2108" s="6">
        <x:v>134.4411519933801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36.244</x:v>
      </x:c>
      <x:c r="S2108" s="8">
        <x:v>18564.73215110078</x:v>
      </x:c>
      <x:c r="T2108" s="12">
        <x:v>50215.31168646921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140753</x:v>
      </x:c>
      <x:c r="B2109" s="1">
        <x:v>45156.458651934765</x:v>
      </x:c>
      <x:c r="C2109" s="6">
        <x:v>105.36668562833333</x:v>
      </x:c>
      <x:c r="D2109" s="14" t="s">
        <x:v>94</x:v>
      </x:c>
      <x:c r="E2109" s="15">
        <x:v>45155.3542554595</x:v>
      </x:c>
      <x:c r="F2109" t="s">
        <x:v>99</x:v>
      </x:c>
      <x:c r="G2109" s="6">
        <x:v>134.38124596569506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36.251999999999995</x:v>
      </x:c>
      <x:c r="S2109" s="8">
        <x:v>18571.830856188335</x:v>
      </x:c>
      <x:c r="T2109" s="12">
        <x:v>50215.163948840636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140765</x:v>
      </x:c>
      <x:c r="B2110" s="1">
        <x:v>45156.45868652498</x:v>
      </x:c>
      <x:c r="C2110" s="6">
        <x:v>105.416495535</x:v>
      </x:c>
      <x:c r="D2110" s="14" t="s">
        <x:v>94</x:v>
      </x:c>
      <x:c r="E2110" s="15">
        <x:v>45155.3542554595</x:v>
      </x:c>
      <x:c r="F2110" t="s">
        <x:v>99</x:v>
      </x:c>
      <x:c r="G2110" s="6">
        <x:v>134.5352444850258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36.241</x:v>
      </x:c>
      <x:c r="S2110" s="8">
        <x:v>18578.50948383942</x:v>
      </x:c>
      <x:c r="T2110" s="12">
        <x:v>50219.29229022606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140777</x:v>
      </x:c>
      <x:c r="B2111" s="1">
        <x:v>45156.45872162326</x:v>
      </x:c>
      <x:c r="C2111" s="6">
        <x:v>105.46703705</x:v>
      </x:c>
      <x:c r="D2111" s="14" t="s">
        <x:v>94</x:v>
      </x:c>
      <x:c r="E2111" s="15">
        <x:v>45155.3542554595</x:v>
      </x:c>
      <x:c r="F2111" t="s">
        <x:v>99</x:v>
      </x:c>
      <x:c r="G2111" s="6">
        <x:v>134.5207461309238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36.253</x:v>
      </x:c>
      <x:c r="S2111" s="8">
        <x:v>18574.668833787433</x:v>
      </x:c>
      <x:c r="T2111" s="12">
        <x:v>50220.142170960484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140789</x:v>
      </x:c>
      <x:c r="B2112" s="1">
        <x:v>45156.45875624056</x:v>
      </x:c>
      <x:c r="C2112" s="6">
        <x:v>105.51688596333334</x:v>
      </x:c>
      <x:c r="D2112" s="14" t="s">
        <x:v>94</x:v>
      </x:c>
      <x:c r="E2112" s="15">
        <x:v>45155.3542554595</x:v>
      </x:c>
      <x:c r="F2112" t="s">
        <x:v>99</x:v>
      </x:c>
      <x:c r="G2112" s="6">
        <x:v>134.22380419682437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36.266</x:v>
      </x:c>
      <x:c r="S2112" s="8">
        <x:v>18586.241471229834</x:v>
      </x:c>
      <x:c r="T2112" s="12">
        <x:v>50223.999423980604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140801</x:v>
      </x:c>
      <x:c r="B2113" s="1">
        <x:v>45156.4587908419</x:v>
      </x:c>
      <x:c r="C2113" s="6">
        <x:v>105.56671189666666</x:v>
      </x:c>
      <x:c r="D2113" s="14" t="s">
        <x:v>94</x:v>
      </x:c>
      <x:c r="E2113" s="15">
        <x:v>45155.3542554595</x:v>
      </x:c>
      <x:c r="F2113" t="s">
        <x:v>99</x:v>
      </x:c>
      <x:c r="G2113" s="6">
        <x:v>134.14116446618536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36.268</x:v>
      </x:c>
      <x:c r="S2113" s="8">
        <x:v>18593.31433377303</x:v>
      </x:c>
      <x:c r="T2113" s="12">
        <x:v>50213.762079009124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140820</x:v>
      </x:c>
      <x:c r="B2114" s="1">
        <x:v>45156.458825442445</x:v>
      </x:c>
      <x:c r="C2114" s="6">
        <x:v>105.61653667166667</x:v>
      </x:c>
      <x:c r="D2114" s="14" t="s">
        <x:v>94</x:v>
      </x:c>
      <x:c r="E2114" s="15">
        <x:v>45155.3542554595</x:v>
      </x:c>
      <x:c r="F2114" t="s">
        <x:v>99</x:v>
      </x:c>
      <x:c r="G2114" s="6">
        <x:v>134.25390443665776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36.266</x:v>
      </x:c>
      <x:c r="S2114" s="8">
        <x:v>18599.203420317695</x:v>
      </x:c>
      <x:c r="T2114" s="12">
        <x:v>50215.08452639266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140824</x:v>
      </x:c>
      <x:c r="B2115" s="1">
        <x:v>45156.45885998346</x:v>
      </x:c>
      <x:c r="C2115" s="6">
        <x:v>105.66627574666667</x:v>
      </x:c>
      <x:c r="D2115" s="14" t="s">
        <x:v>94</x:v>
      </x:c>
      <x:c r="E2115" s="15">
        <x:v>45155.3542554595</x:v>
      </x:c>
      <x:c r="F2115" t="s">
        <x:v>99</x:v>
      </x:c>
      <x:c r="G2115" s="6">
        <x:v>133.88634622852777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36.28</x:v>
      </x:c>
      <x:c r="S2115" s="8">
        <x:v>18604.56415770478</x:v>
      </x:c>
      <x:c r="T2115" s="12">
        <x:v>50213.895224560394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140837</x:v>
      </x:c>
      <x:c r="B2116" s="1">
        <x:v>45156.4588951411</x:v>
      </x:c>
      <x:c r="C2116" s="6">
        <x:v>105.71690274</x:v>
      </x:c>
      <x:c r="D2116" s="14" t="s">
        <x:v>94</x:v>
      </x:c>
      <x:c r="E2116" s="15">
        <x:v>45155.3542554595</x:v>
      </x:c>
      <x:c r="F2116" t="s">
        <x:v>99</x:v>
      </x:c>
      <x:c r="G2116" s="6">
        <x:v>133.93516290975415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36.281</x:v>
      </x:c>
      <x:c r="S2116" s="8">
        <x:v>18613.465072387637</x:v>
      </x:c>
      <x:c r="T2116" s="12">
        <x:v>50214.34335210992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140849</x:v>
      </x:c>
      <x:c r="B2117" s="1">
        <x:v>45156.45892969609</x:v>
      </x:c>
      <x:c r="C2117" s="6">
        <x:v>105.76666192833333</x:v>
      </x:c>
      <x:c r="D2117" s="14" t="s">
        <x:v>94</x:v>
      </x:c>
      <x:c r="E2117" s="15">
        <x:v>45155.3542554595</x:v>
      </x:c>
      <x:c r="F2117" t="s">
        <x:v>99</x:v>
      </x:c>
      <x:c r="G2117" s="6">
        <x:v>133.74826492341677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36.295</x:v>
      </x:c>
      <x:c r="S2117" s="8">
        <x:v>18619.531113400546</x:v>
      </x:c>
      <x:c r="T2117" s="12">
        <x:v>50216.54215899347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140861</x:v>
      </x:c>
      <x:c r="B2118" s="1">
        <x:v>45156.45896430302</x:v>
      </x:c>
      <x:c r="C2118" s="6">
        <x:v>105.81649590333333</x:v>
      </x:c>
      <x:c r="D2118" s="14" t="s">
        <x:v>94</x:v>
      </x:c>
      <x:c r="E2118" s="15">
        <x:v>45155.3542554595</x:v>
      </x:c>
      <x:c r="F2118" t="s">
        <x:v>99</x:v>
      </x:c>
      <x:c r="G2118" s="6">
        <x:v>133.71142416408952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36.309</x:v>
      </x:c>
      <x:c r="S2118" s="8">
        <x:v>18627.535591252064</x:v>
      </x:c>
      <x:c r="T2118" s="12">
        <x:v>50213.278877697514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140873</x:v>
      </x:c>
      <x:c r="B2119" s="1">
        <x:v>45156.45899890834</x:v>
      </x:c>
      <x:c r="C2119" s="6">
        <x:v>105.86632757166667</x:v>
      </x:c>
      <x:c r="D2119" s="14" t="s">
        <x:v>94</x:v>
      </x:c>
      <x:c r="E2119" s="15">
        <x:v>45155.3542554595</x:v>
      </x:c>
      <x:c r="F2119" t="s">
        <x:v>99</x:v>
      </x:c>
      <x:c r="G2119" s="6">
        <x:v>133.70782028746402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36.312</x:v>
      </x:c>
      <x:c r="S2119" s="8">
        <x:v>18634.088035611647</x:v>
      </x:c>
      <x:c r="T2119" s="12">
        <x:v>50214.96257773021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140885</x:v>
      </x:c>
      <x:c r="B2120" s="1">
        <x:v>45156.459034057756</x:v>
      </x:c>
      <x:c r="C2120" s="6">
        <x:v>105.91694273833333</x:v>
      </x:c>
      <x:c r="D2120" s="14" t="s">
        <x:v>94</x:v>
      </x:c>
      <x:c r="E2120" s="15">
        <x:v>45155.3542554595</x:v>
      </x:c>
      <x:c r="F2120" t="s">
        <x:v>99</x:v>
      </x:c>
      <x:c r="G2120" s="6">
        <x:v>133.58833224200325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36.32</x:v>
      </x:c>
      <x:c r="S2120" s="8">
        <x:v>18641.303279041822</x:v>
      </x:c>
      <x:c r="T2120" s="12">
        <x:v>50208.43186202627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140897</x:v>
      </x:c>
      <x:c r="B2121" s="1">
        <x:v>45156.459068667915</x:v>
      </x:c>
      <x:c r="C2121" s="6">
        <x:v>105.96678136333334</x:v>
      </x:c>
      <x:c r="D2121" s="14" t="s">
        <x:v>94</x:v>
      </x:c>
      <x:c r="E2121" s="15">
        <x:v>45155.3542554595</x:v>
      </x:c>
      <x:c r="F2121" t="s">
        <x:v>99</x:v>
      </x:c>
      <x:c r="G2121" s="6">
        <x:v>133.27479644279154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36.332</x:v>
      </x:c>
      <x:c r="S2121" s="8">
        <x:v>18645.860011705416</x:v>
      </x:c>
      <x:c r="T2121" s="12">
        <x:v>50213.14585400612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140909</x:v>
      </x:c>
      <x:c r="B2122" s="1">
        <x:v>45156.45910327575</x:v>
      </x:c>
      <x:c r="C2122" s="6">
        <x:v>106.016616635</x:v>
      </x:c>
      <x:c r="D2122" s="14" t="s">
        <x:v>94</x:v>
      </x:c>
      <x:c r="E2122" s="15">
        <x:v>45155.3542554595</x:v>
      </x:c>
      <x:c r="F2122" t="s">
        <x:v>99</x:v>
      </x:c>
      <x:c r="G2122" s="6">
        <x:v>133.17800936078697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36.338</x:v>
      </x:c>
      <x:c r="S2122" s="8">
        <x:v>18654.622106570692</x:v>
      </x:c>
      <x:c r="T2122" s="12">
        <x:v>50214.78778375972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140921</x:v>
      </x:c>
      <x:c r="B2123" s="1">
        <x:v>45156.45913786787</x:v>
      </x:c>
      <x:c r="C2123" s="6">
        <x:v>106.06642929333333</x:v>
      </x:c>
      <x:c r="D2123" s="14" t="s">
        <x:v>94</x:v>
      </x:c>
      <x:c r="E2123" s="15">
        <x:v>45155.3542554595</x:v>
      </x:c>
      <x:c r="F2123" t="s">
        <x:v>99</x:v>
      </x:c>
      <x:c r="G2123" s="6">
        <x:v>133.0629510083635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36.351</x:v>
      </x:c>
      <x:c r="S2123" s="8">
        <x:v>18654.71123983516</x:v>
      </x:c>
      <x:c r="T2123" s="12">
        <x:v>50209.837867466005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140933</x:v>
      </x:c>
      <x:c r="B2124" s="1">
        <x:v>45156.45917255724</x:v>
      </x:c>
      <x:c r="C2124" s="6">
        <x:v>106.116381985</x:v>
      </x:c>
      <x:c r="D2124" s="14" t="s">
        <x:v>94</x:v>
      </x:c>
      <x:c r="E2124" s="15">
        <x:v>45155.3542554595</x:v>
      </x:c>
      <x:c r="F2124" t="s">
        <x:v>99</x:v>
      </x:c>
      <x:c r="G2124" s="6">
        <x:v>133.21541205243474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36.339999999999996</x:v>
      </x:c>
      <x:c r="S2124" s="8">
        <x:v>18658.17314553934</x:v>
      </x:c>
      <x:c r="T2124" s="12">
        <x:v>50214.50516259692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140945</x:v>
      </x:c>
      <x:c r="B2125" s="1">
        <x:v>45156.45920768863</x:v>
      </x:c>
      <x:c r="C2125" s="6">
        <x:v>106.16697118833333</x:v>
      </x:c>
      <x:c r="D2125" s="14" t="s">
        <x:v>94</x:v>
      </x:c>
      <x:c r="E2125" s="15">
        <x:v>45155.3542554595</x:v>
      </x:c>
      <x:c r="F2125" t="s">
        <x:v>99</x:v>
      </x:c>
      <x:c r="G2125" s="6">
        <x:v>133.43867501194143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36.32</x:v>
      </x:c>
      <x:c r="S2125" s="8">
        <x:v>18657.791376066027</x:v>
      </x:c>
      <x:c r="T2125" s="12">
        <x:v>50213.372467171066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140957</x:v>
      </x:c>
      <x:c r="B2126" s="1">
        <x:v>45156.459242315526</x:v>
      </x:c>
      <x:c r="C2126" s="6">
        <x:v>106.21683392</x:v>
      </x:c>
      <x:c r="D2126" s="14" t="s">
        <x:v>94</x:v>
      </x:c>
      <x:c r="E2126" s="15">
        <x:v>45155.3542554595</x:v>
      </x:c>
      <x:c r="F2126" t="s">
        <x:v>99</x:v>
      </x:c>
      <x:c r="G2126" s="6">
        <x:v>133.43867501194143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36.32</x:v>
      </x:c>
      <x:c r="S2126" s="8">
        <x:v>18653.782255097743</x:v>
      </x:c>
      <x:c r="T2126" s="12">
        <x:v>50218.999805300984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140969</x:v>
      </x:c>
      <x:c r="B2127" s="1">
        <x:v>45156.459276878595</x:v>
      </x:c>
      <x:c r="C2127" s="6">
        <x:v>106.266604725</x:v>
      </x:c>
      <x:c r="D2127" s="14" t="s">
        <x:v>94</x:v>
      </x:c>
      <x:c r="E2127" s="15">
        <x:v>45155.3542554595</x:v>
      </x:c>
      <x:c r="F2127" t="s">
        <x:v>99</x:v>
      </x:c>
      <x:c r="G2127" s="6">
        <x:v>133.32735640877925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36.338</x:v>
      </x:c>
      <x:c r="S2127" s="8">
        <x:v>18653.992572094423</x:v>
      </x:c>
      <x:c r="T2127" s="12">
        <x:v>50210.73991106798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140981</x:v>
      </x:c>
      <x:c r="B2128" s="1">
        <x:v>45156.45931143021</x:v>
      </x:c>
      <x:c r="C2128" s="6">
        <x:v>106.31635906666666</x:v>
      </x:c>
      <x:c r="D2128" s="14" t="s">
        <x:v>94</x:v>
      </x:c>
      <x:c r="E2128" s="15">
        <x:v>45155.3542554595</x:v>
      </x:c>
      <x:c r="F2128" t="s">
        <x:v>99</x:v>
      </x:c>
      <x:c r="G2128" s="6">
        <x:v>133.38318262854068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36.333</x:v>
      </x:c>
      <x:c r="S2128" s="8">
        <x:v>18658.819186042816</x:v>
      </x:c>
      <x:c r="T2128" s="12">
        <x:v>50213.75040458449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140993</x:v>
      </x:c>
      <x:c r="B2129" s="1">
        <x:v>45156.459346650816</x:v>
      </x:c>
      <x:c r="C2129" s="6">
        <x:v>106.36707673166667</x:v>
      </x:c>
      <x:c r="D2129" s="14" t="s">
        <x:v>94</x:v>
      </x:c>
      <x:c r="E2129" s="15">
        <x:v>45155.3542554595</x:v>
      </x:c>
      <x:c r="F2129" t="s">
        <x:v>99</x:v>
      </x:c>
      <x:c r="G2129" s="6">
        <x:v>133.15931558871688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36.336999999999996</x:v>
      </x:c>
      <x:c r="S2129" s="8">
        <x:v>18664.009609116827</x:v>
      </x:c>
      <x:c r="T2129" s="12">
        <x:v>50212.828399728416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141006</x:v>
      </x:c>
      <x:c r="B2130" s="1">
        <x:v>45156.459381252105</x:v>
      </x:c>
      <x:c r="C2130" s="6">
        <x:v>106.416902585</x:v>
      </x:c>
      <x:c r="D2130" s="14" t="s">
        <x:v>94</x:v>
      </x:c>
      <x:c r="E2130" s="15">
        <x:v>45155.3542554595</x:v>
      </x:c>
      <x:c r="F2130" t="s">
        <x:v>99</x:v>
      </x:c>
      <x:c r="G2130" s="6">
        <x:v>133.26724496532418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36.33</x:v>
      </x:c>
      <x:c r="S2130" s="8">
        <x:v>18669.553228115103</x:v>
      </x:c>
      <x:c r="T2130" s="12">
        <x:v>50211.2767853121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141020</x:v>
      </x:c>
      <x:c r="B2131" s="1">
        <x:v>45156.459415898564</x:v>
      </x:c>
      <x:c r="C2131" s="6">
        <x:v>106.46679348833334</x:v>
      </x:c>
      <x:c r="D2131" s="14" t="s">
        <x:v>94</x:v>
      </x:c>
      <x:c r="E2131" s="15">
        <x:v>45155.3542554595</x:v>
      </x:c>
      <x:c r="F2131" t="s">
        <x:v>99</x:v>
      </x:c>
      <x:c r="G2131" s="6">
        <x:v>133.37526418855902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36.323</x:v>
      </x:c>
      <x:c r="S2131" s="8">
        <x:v>18658.754664485758</x:v>
      </x:c>
      <x:c r="T2131" s="12">
        <x:v>50212.76626110255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141029</x:v>
      </x:c>
      <x:c r="B2132" s="1">
        <x:v>45156.45945042533</x:v>
      </x:c>
      <x:c r="C2132" s="6">
        <x:v>106.51651203833333</x:v>
      </x:c>
      <x:c r="D2132" s="14" t="s">
        <x:v>94</x:v>
      </x:c>
      <x:c r="E2132" s="15">
        <x:v>45155.3542554595</x:v>
      </x:c>
      <x:c r="F2132" t="s">
        <x:v>99</x:v>
      </x:c>
      <x:c r="G2132" s="6">
        <x:v>133.41272473754753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36.324999999999996</x:v>
      </x:c>
      <x:c r="S2132" s="8">
        <x:v>18658.985730894125</x:v>
      </x:c>
      <x:c r="T2132" s="12">
        <x:v>50210.094635763126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141041</x:v>
      </x:c>
      <x:c r="B2133" s="1">
        <x:v>45156.459484994</x:v>
      </x:c>
      <x:c r="C2133" s="6">
        <x:v>106.56629092166666</x:v>
      </x:c>
      <x:c r="D2133" s="14" t="s">
        <x:v>94</x:v>
      </x:c>
      <x:c r="E2133" s="15">
        <x:v>45155.3542554595</x:v>
      </x:c>
      <x:c r="F2133" t="s">
        <x:v>99</x:v>
      </x:c>
      <x:c r="G2133" s="6">
        <x:v>133.42786075370483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36.329</x:v>
      </x:c>
      <x:c r="S2133" s="8">
        <x:v>18676.630726015865</x:v>
      </x:c>
      <x:c r="T2133" s="12">
        <x:v>50211.54284743041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141053</x:v>
      </x:c>
      <x:c r="B2134" s="1">
        <x:v>45156.45952023962</x:v>
      </x:c>
      <x:c r="C2134" s="6">
        <x:v>106.61704461</x:v>
      </x:c>
      <x:c r="D2134" s="14" t="s">
        <x:v>94</x:v>
      </x:c>
      <x:c r="E2134" s="15">
        <x:v>45155.3542554595</x:v>
      </x:c>
      <x:c r="F2134" t="s">
        <x:v>99</x:v>
      </x:c>
      <x:c r="G2134" s="6">
        <x:v>133.39435073037194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36.332</x:v>
      </x:c>
      <x:c r="S2134" s="8">
        <x:v>18681.78872005927</x:v>
      </x:c>
      <x:c r="T2134" s="12">
        <x:v>50205.36600668526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141065</x:v>
      </x:c>
      <x:c r="B2135" s="1">
        <x:v>45156.45955484123</x:v>
      </x:c>
      <x:c r="C2135" s="6">
        <x:v>106.66687093333333</x:v>
      </x:c>
      <x:c r="D2135" s="14" t="s">
        <x:v>94</x:v>
      </x:c>
      <x:c r="E2135" s="15">
        <x:v>45155.3542554595</x:v>
      </x:c>
      <x:c r="F2135" t="s">
        <x:v>99</x:v>
      </x:c>
      <x:c r="G2135" s="6">
        <x:v>133.3125991882055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36.342</x:v>
      </x:c>
      <x:c r="S2135" s="8">
        <x:v>18682.47546360664</x:v>
      </x:c>
      <x:c r="T2135" s="12">
        <x:v>50210.162087688776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141077</x:v>
      </x:c>
      <x:c r="B2136" s="1">
        <x:v>45156.45958952507</x:v>
      </x:c>
      <x:c r="C2136" s="6">
        <x:v>106.71681565666667</x:v>
      </x:c>
      <x:c r="D2136" s="14" t="s">
        <x:v>94</x:v>
      </x:c>
      <x:c r="E2136" s="15">
        <x:v>45155.3542554595</x:v>
      </x:c>
      <x:c r="F2136" t="s">
        <x:v>99</x:v>
      </x:c>
      <x:c r="G2136" s="6">
        <x:v>133.23808396568694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36.346</x:v>
      </x:c>
      <x:c r="S2136" s="8">
        <x:v>18684.7975903419</x:v>
      </x:c>
      <x:c r="T2136" s="12">
        <x:v>50208.05364256403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141089</x:v>
      </x:c>
      <x:c r="B2137" s="1">
        <x:v>45156.45962410086</x:v>
      </x:c>
      <x:c r="C2137" s="6">
        <x:v>106.766604795</x:v>
      </x:c>
      <x:c r="D2137" s="14" t="s">
        <x:v>94</x:v>
      </x:c>
      <x:c r="E2137" s="15">
        <x:v>45155.3542554595</x:v>
      </x:c>
      <x:c r="F2137" t="s">
        <x:v>99</x:v>
      </x:c>
      <x:c r="G2137" s="6">
        <x:v>133.41707261748365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36.338</x:v>
      </x:c>
      <x:c r="S2137" s="8">
        <x:v>18685.164896259834</x:v>
      </x:c>
      <x:c r="T2137" s="12">
        <x:v>50209.253421590365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141101</x:v>
      </x:c>
      <x:c r="B2138" s="1">
        <x:v>45156.459658662694</x:v>
      </x:c>
      <x:c r="C2138" s="6">
        <x:v>106.81637384</x:v>
      </x:c>
      <x:c r="D2138" s="14" t="s">
        <x:v>94</x:v>
      </x:c>
      <x:c r="E2138" s="15">
        <x:v>45155.3542554595</x:v>
      </x:c>
      <x:c r="F2138" t="s">
        <x:v>99</x:v>
      </x:c>
      <x:c r="G2138" s="6">
        <x:v>133.20425890109584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36.341</x:v>
      </x:c>
      <x:c r="S2138" s="8">
        <x:v>18687.05905022614</x:v>
      </x:c>
      <x:c r="T2138" s="12">
        <x:v>50213.704617529125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141113</x:v>
      </x:c>
      <x:c r="B2139" s="1">
        <x:v>45156.459693782475</x:v>
      </x:c>
      <x:c r="C2139" s="6">
        <x:v>106.86694632166666</x:v>
      </x:c>
      <x:c r="D2139" s="14" t="s">
        <x:v>94</x:v>
      </x:c>
      <x:c r="E2139" s="15">
        <x:v>45155.3542554595</x:v>
      </x:c>
      <x:c r="F2139" t="s">
        <x:v>99</x:v>
      </x:c>
      <x:c r="G2139" s="6">
        <x:v>133.18629282434554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36.356</x:v>
      </x:c>
      <x:c r="S2139" s="8">
        <x:v>18694.484434454967</x:v>
      </x:c>
      <x:c r="T2139" s="12">
        <x:v>50210.51435780439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141125</x:v>
      </x:c>
      <x:c r="B2140" s="1">
        <x:v>45156.45972834108</x:v>
      </x:c>
      <x:c r="C2140" s="6">
        <x:v>106.91671069833333</x:v>
      </x:c>
      <x:c r="D2140" s="14" t="s">
        <x:v>94</x:v>
      </x:c>
      <x:c r="E2140" s="15">
        <x:v>45155.3542554595</x:v>
      </x:c>
      <x:c r="F2140" t="s">
        <x:v>99</x:v>
      </x:c>
      <x:c r="G2140" s="6">
        <x:v>133.14131640518798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36.352</x:v>
      </x:c>
      <x:c r="S2140" s="8">
        <x:v>18687.76915238877</x:v>
      </x:c>
      <x:c r="T2140" s="12">
        <x:v>50210.177796877215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141137</x:v>
      </x:c>
      <x:c r="B2141" s="1">
        <x:v>45156.45976291699</x:v>
      </x:c>
      <x:c r="C2141" s="6">
        <x:v>106.96650002</x:v>
      </x:c>
      <x:c r="D2141" s="14" t="s">
        <x:v>94</x:v>
      </x:c>
      <x:c r="E2141" s="15">
        <x:v>45155.3542554595</x:v>
      </x:c>
      <x:c r="F2141" t="s">
        <x:v>99</x:v>
      </x:c>
      <x:c r="G2141" s="6">
        <x:v>132.89594686289868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36.366</x:v>
      </x:c>
      <x:c r="S2141" s="8">
        <x:v>18702.319605119654</x:v>
      </x:c>
      <x:c r="T2141" s="12">
        <x:v>50212.11801806117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141149</x:v>
      </x:c>
      <x:c r="B2142" s="1">
        <x:v>45156.45979747586</x:v>
      </x:c>
      <x:c r="C2142" s="6">
        <x:v>107.01626480166667</x:v>
      </x:c>
      <x:c r="D2142" s="14" t="s">
        <x:v>94</x:v>
      </x:c>
      <x:c r="E2142" s="15">
        <x:v>45155.3542554595</x:v>
      </x:c>
      <x:c r="F2142" t="s">
        <x:v>99</x:v>
      </x:c>
      <x:c r="G2142" s="6">
        <x:v>132.95949971398116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36.370999999999995</x:v>
      </x:c>
      <x:c r="S2142" s="8">
        <x:v>18710.428785619715</x:v>
      </x:c>
      <x:c r="T2142" s="12">
        <x:v>50214.768257759984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141161</x:v>
      </x:c>
      <x:c r="B2143" s="1">
        <x:v>45156.45983257157</x:v>
      </x:c>
      <x:c r="C2143" s="6">
        <x:v>107.066802625</x:v>
      </x:c>
      <x:c r="D2143" s="14" t="s">
        <x:v>94</x:v>
      </x:c>
      <x:c r="E2143" s="15">
        <x:v>45155.3542554595</x:v>
      </x:c>
      <x:c r="F2143" t="s">
        <x:v>99</x:v>
      </x:c>
      <x:c r="G2143" s="6">
        <x:v>132.87728826025062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36.364999999999995</x:v>
      </x:c>
      <x:c r="S2143" s="8">
        <x:v>18715.36322171419</x:v>
      </x:c>
      <x:c r="T2143" s="12">
        <x:v>50206.93375039012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141173</x:v>
      </x:c>
      <x:c r="B2144" s="1">
        <x:v>45156.45986710591</x:v>
      </x:c>
      <x:c r="C2144" s="6">
        <x:v>107.116532065</x:v>
      </x:c>
      <x:c r="D2144" s="14" t="s">
        <x:v>94</x:v>
      </x:c>
      <x:c r="E2144" s="15">
        <x:v>45155.3542554595</x:v>
      </x:c>
      <x:c r="F2144" t="s">
        <x:v>99</x:v>
      </x:c>
      <x:c r="G2144" s="6">
        <x:v>132.73274324457617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36.378</x:v>
      </x:c>
      <x:c r="S2144" s="8">
        <x:v>18723.638483961364</x:v>
      </x:c>
      <x:c r="T2144" s="12">
        <x:v>50211.52225638752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141185</x:v>
      </x:c>
      <x:c r="B2145" s="1">
        <x:v>45156.459902222145</x:v>
      </x:c>
      <x:c r="C2145" s="6">
        <x:v>107.16709945833334</x:v>
      </x:c>
      <x:c r="D2145" s="14" t="s">
        <x:v>94</x:v>
      </x:c>
      <x:c r="E2145" s="15">
        <x:v>45155.3542554595</x:v>
      </x:c>
      <x:c r="F2145" t="s">
        <x:v>99</x:v>
      </x:c>
      <x:c r="G2145" s="6">
        <x:v>132.64781173224335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36.391</x:v>
      </x:c>
      <x:c r="S2145" s="8">
        <x:v>18729.25978942821</x:v>
      </x:c>
      <x:c r="T2145" s="12">
        <x:v>50208.98448142851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141197</x:v>
      </x:c>
      <x:c r="B2146" s="1">
        <x:v>45156.459936868414</x:v>
      </x:c>
      <x:c r="C2146" s="6">
        <x:v>107.21699007666666</x:v>
      </x:c>
      <x:c r="D2146" s="14" t="s">
        <x:v>94</x:v>
      </x:c>
      <x:c r="E2146" s="15">
        <x:v>45155.3542554595</x:v>
      </x:c>
      <x:c r="F2146" t="s">
        <x:v>99</x:v>
      </x:c>
      <x:c r="G2146" s="6">
        <x:v>132.55185197717515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36.405</x:v>
      </x:c>
      <x:c r="S2146" s="8">
        <x:v>18735.188052778314</x:v>
      </x:c>
      <x:c r="T2146" s="12">
        <x:v>50213.87719726265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141209</x:v>
      </x:c>
      <x:c r="B2147" s="1">
        <x:v>45156.4599714522</x:v>
      </x:c>
      <x:c r="C2147" s="6">
        <x:v>107.266790715</x:v>
      </x:c>
      <x:c r="D2147" s="14" t="s">
        <x:v>94</x:v>
      </x:c>
      <x:c r="E2147" s="15">
        <x:v>45155.3542554595</x:v>
      </x:c>
      <x:c r="F2147" t="s">
        <x:v>99</x:v>
      </x:c>
      <x:c r="G2147" s="6">
        <x:v>132.61450020944392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36.394</x:v>
      </x:c>
      <x:c r="S2147" s="8">
        <x:v>18746.00539455326</x:v>
      </x:c>
      <x:c r="T2147" s="12">
        <x:v>50211.99853669626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141224</x:v>
      </x:c>
      <x:c r="B2148" s="1">
        <x:v>45156.4600060315</x:v>
      </x:c>
      <x:c r="C2148" s="6">
        <x:v>107.31658492166666</x:v>
      </x:c>
      <x:c r="D2148" s="14" t="s">
        <x:v>94</x:v>
      </x:c>
      <x:c r="E2148" s="15">
        <x:v>45155.3542554595</x:v>
      </x:c>
      <x:c r="F2148" t="s">
        <x:v>99</x:v>
      </x:c>
      <x:c r="G2148" s="6">
        <x:v>132.58197918906097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36.413</x:v>
      </x:c>
      <x:c r="S2148" s="8">
        <x:v>18751.693933675062</x:v>
      </x:c>
      <x:c r="T2148" s="12">
        <x:v>50210.681008249645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141233</x:v>
      </x:c>
      <x:c r="B2149" s="1">
        <x:v>45156.46004065637</x:v>
      </x:c>
      <x:c r="C2149" s="6">
        <x:v>107.366444725</x:v>
      </x:c>
      <x:c r="D2149" s="14" t="s">
        <x:v>94</x:v>
      </x:c>
      <x:c r="E2149" s="15">
        <x:v>45155.3542554595</x:v>
      </x:c>
      <x:c r="F2149" t="s">
        <x:v>99</x:v>
      </x:c>
      <x:c r="G2149" s="6">
        <x:v>132.43341136793393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36.413</x:v>
      </x:c>
      <x:c r="S2149" s="8">
        <x:v>18757.901525053912</x:v>
      </x:c>
      <x:c r="T2149" s="12">
        <x:v>50207.80993176845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141243</x:v>
      </x:c>
      <x:c r="B2150" s="1">
        <x:v>45156.46007531814</x:v>
      </x:c>
      <x:c r="C2150" s="6">
        <x:v>107.41635767833333</x:v>
      </x:c>
      <x:c r="D2150" s="14" t="s">
        <x:v>94</x:v>
      </x:c>
      <x:c r="E2150" s="15">
        <x:v>45155.3542554595</x:v>
      </x:c>
      <x:c r="F2150" t="s">
        <x:v>99</x:v>
      </x:c>
      <x:c r="G2150" s="6">
        <x:v>132.6041792041341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36.411</x:v>
      </x:c>
      <x:c r="S2150" s="8">
        <x:v>18761.61573056373</x:v>
      </x:c>
      <x:c r="T2150" s="12">
        <x:v>50216.35104293008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141257</x:v>
      </x:c>
      <x:c r="B2151" s="1">
        <x:v>45156.46011049163</x:v>
      </x:c>
      <x:c r="C2151" s="6">
        <x:v>107.46700750333333</x:v>
      </x:c>
      <x:c r="D2151" s="14" t="s">
        <x:v>94</x:v>
      </x:c>
      <x:c r="E2151" s="15">
        <x:v>45155.3542554595</x:v>
      </x:c>
      <x:c r="F2151" t="s">
        <x:v>99</x:v>
      </x:c>
      <x:c r="G2151" s="6">
        <x:v>132.3115123486792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36.424</x:v>
      </x:c>
      <x:c r="S2151" s="8">
        <x:v>18763.850466656877</x:v>
      </x:c>
      <x:c r="T2151" s="12">
        <x:v>50207.98442001505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141269</x:v>
      </x:c>
      <x:c r="B2152" s="1">
        <x:v>45156.460145033525</x:v>
      </x:c>
      <x:c r="C2152" s="6">
        <x:v>107.51674784</x:v>
      </x:c>
      <x:c r="D2152" s="14" t="s">
        <x:v>94</x:v>
      </x:c>
      <x:c r="E2152" s="15">
        <x:v>45155.3542554595</x:v>
      </x:c>
      <x:c r="F2152" t="s">
        <x:v>99</x:v>
      </x:c>
      <x:c r="G2152" s="6">
        <x:v>132.29727464818336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36.436</x:v>
      </x:c>
      <x:c r="S2152" s="8">
        <x:v>18772.83838203071</x:v>
      </x:c>
      <x:c r="T2152" s="12">
        <x:v>50208.00120547095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141281</x:v>
      </x:c>
      <x:c r="B2153" s="1">
        <x:v>45156.46017962682</x:v>
      </x:c>
      <x:c r="C2153" s="6">
        <x:v>107.56656217</x:v>
      </x:c>
      <x:c r="D2153" s="14" t="s">
        <x:v>94</x:v>
      </x:c>
      <x:c r="E2153" s="15">
        <x:v>45155.3542554595</x:v>
      </x:c>
      <x:c r="F2153" t="s">
        <x:v>99</x:v>
      </x:c>
      <x:c r="G2153" s="6">
        <x:v>132.09056798815922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36.452</x:v>
      </x:c>
      <x:c r="S2153" s="8">
        <x:v>18773.058768545783</x:v>
      </x:c>
      <x:c r="T2153" s="12">
        <x:v>50208.00132788601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141293</x:v>
      </x:c>
      <x:c r="B2154" s="1">
        <x:v>45156.46021422198</x:v>
      </x:c>
      <x:c r="C2154" s="6">
        <x:v>107.61637921</x:v>
      </x:c>
      <x:c r="D2154" s="14" t="s">
        <x:v>94</x:v>
      </x:c>
      <x:c r="E2154" s="15">
        <x:v>45155.3542554595</x:v>
      </x:c>
      <x:c r="F2154" t="s">
        <x:v>99</x:v>
      </x:c>
      <x:c r="G2154" s="6">
        <x:v>132.14231755223315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36.449999999999996</x:v>
      </x:c>
      <x:c r="S2154" s="8">
        <x:v>18779.340601283773</x:v>
      </x:c>
      <x:c r="T2154" s="12">
        <x:v>50210.96597456353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141305</x:v>
      </x:c>
      <x:c r="B2155" s="1">
        <x:v>45156.46024941843</x:v>
      </x:c>
      <x:c r="C2155" s="6">
        <x:v>107.66706209166666</x:v>
      </x:c>
      <x:c r="D2155" s="14" t="s">
        <x:v>94</x:v>
      </x:c>
      <x:c r="E2155" s="15">
        <x:v>45155.3542554595</x:v>
      </x:c>
      <x:c r="F2155" t="s">
        <x:v>99</x:v>
      </x:c>
      <x:c r="G2155" s="6">
        <x:v>132.09807794233154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36.454</x:v>
      </x:c>
      <x:c r="S2155" s="8">
        <x:v>18781.7669034154</x:v>
      </x:c>
      <x:c r="T2155" s="12">
        <x:v>50212.025527568054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141317</x:v>
      </x:c>
      <x:c r="B2156" s="1">
        <x:v>45156.46028402276</x:v>
      </x:c>
      <x:c r="C2156" s="6">
        <x:v>107.71689233666666</x:v>
      </x:c>
      <x:c r="D2156" s="14" t="s">
        <x:v>94</x:v>
      </x:c>
      <x:c r="E2156" s="15">
        <x:v>45155.3542554595</x:v>
      </x:c>
      <x:c r="F2156" t="s">
        <x:v>99</x:v>
      </x:c>
      <x:c r="G2156" s="6">
        <x:v>131.85778484194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36.457</x:v>
      </x:c>
      <x:c r="S2156" s="8">
        <x:v>18787.67857473217</x:v>
      </x:c>
      <x:c r="T2156" s="12">
        <x:v>50213.167347784096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141329</x:v>
      </x:c>
      <x:c r="B2157" s="1">
        <x:v>45156.46031865823</x:v>
      </x:c>
      <x:c r="C2157" s="6">
        <x:v>107.76676740666667</x:v>
      </x:c>
      <x:c r="D2157" s="14" t="s">
        <x:v>94</x:v>
      </x:c>
      <x:c r="E2157" s="15">
        <x:v>45155.3542554595</x:v>
      </x:c>
      <x:c r="F2157" t="s">
        <x:v>99</x:v>
      </x:c>
      <x:c r="G2157" s="6">
        <x:v>131.95754450119432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36.455999999999996</x:v>
      </x:c>
      <x:c r="S2157" s="8">
        <x:v>18787.814725422177</x:v>
      </x:c>
      <x:c r="T2157" s="12">
        <x:v>50213.13574462524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141341</x:v>
      </x:c>
      <x:c r="B2158" s="1">
        <x:v>45156.46035325584</x:v>
      </x:c>
      <x:c r="C2158" s="6">
        <x:v>107.81658797166666</x:v>
      </x:c>
      <x:c r="D2158" s="14" t="s">
        <x:v>94</x:v>
      </x:c>
      <x:c r="E2158" s="15">
        <x:v>45155.3542554595</x:v>
      </x:c>
      <x:c r="F2158" t="s">
        <x:v>99</x:v>
      </x:c>
      <x:c r="G2158" s="6">
        <x:v>131.89838832235685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36.455999999999996</x:v>
      </x:c>
      <x:c r="S2158" s="8">
        <x:v>18790.548819525367</x:v>
      </x:c>
      <x:c r="T2158" s="12">
        <x:v>50209.602508723896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141353</x:v>
      </x:c>
      <x:c r="B2159" s="1">
        <x:v>45156.46038782274</x:v>
      </x:c>
      <x:c r="C2159" s="6">
        <x:v>107.86636430166666</x:v>
      </x:c>
      <x:c r="D2159" s="14" t="s">
        <x:v>94</x:v>
      </x:c>
      <x:c r="E2159" s="15">
        <x:v>45155.3542554595</x:v>
      </x:c>
      <x:c r="F2159" t="s">
        <x:v>99</x:v>
      </x:c>
      <x:c r="G2159" s="6">
        <x:v>131.78486575179488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36.477</x:v>
      </x:c>
      <x:c r="S2159" s="8">
        <x:v>18795.89222938959</x:v>
      </x:c>
      <x:c r="T2159" s="12">
        <x:v>50212.117513157486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141365</x:v>
      </x:c>
      <x:c r="B2160" s="1">
        <x:v>45156.46042248913</x:v>
      </x:c>
      <x:c r="C2160" s="6">
        <x:v>107.91628390666666</x:v>
      </x:c>
      <x:c r="D2160" s="14" t="s">
        <x:v>94</x:v>
      </x:c>
      <x:c r="E2160" s="15">
        <x:v>45155.3542554595</x:v>
      </x:c>
      <x:c r="F2160" t="s">
        <x:v>99</x:v>
      </x:c>
      <x:c r="G2160" s="6">
        <x:v>131.77698713651878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36.467</x:v>
      </x:c>
      <x:c r="S2160" s="8">
        <x:v>18802.3489889749</x:v>
      </x:c>
      <x:c r="T2160" s="12">
        <x:v>50212.992553455566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141377</x:v>
      </x:c>
      <x:c r="B2161" s="1">
        <x:v>45156.460457681256</x:v>
      </x:c>
      <x:c r="C2161" s="6">
        <x:v>107.96696057666666</x:v>
      </x:c>
      <x:c r="D2161" s="14" t="s">
        <x:v>94</x:v>
      </x:c>
      <x:c r="E2161" s="15">
        <x:v>45155.3542554595</x:v>
      </x:c>
      <x:c r="F2161" t="s">
        <x:v>99</x:v>
      </x:c>
      <x:c r="G2161" s="6">
        <x:v>131.8286035317823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36.464999999999996</x:v>
      </x:c>
      <x:c r="S2161" s="8">
        <x:v>18803.39326531085</x:v>
      </x:c>
      <x:c r="T2161" s="12">
        <x:v>50211.28688602636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141389</x:v>
      </x:c>
      <x:c r="B2162" s="1">
        <x:v>45156.46049229682</x:v>
      </x:c>
      <x:c r="C2162" s="6">
        <x:v>108.01680698166666</x:v>
      </x:c>
      <x:c r="D2162" s="14" t="s">
        <x:v>94</x:v>
      </x:c>
      <x:c r="E2162" s="15">
        <x:v>45155.3542554595</x:v>
      </x:c>
      <x:c r="F2162" t="s">
        <x:v>99</x:v>
      </x:c>
      <x:c r="G2162" s="6">
        <x:v>131.53806870122685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36.486</x:v>
      </x:c>
      <x:c r="S2162" s="8">
        <x:v>18810.414193255336</x:v>
      </x:c>
      <x:c r="T2162" s="12">
        <x:v>50211.22594716894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141401</x:v>
      </x:c>
      <x:c r="B2163" s="1">
        <x:v>45156.46052690578</x:v>
      </x:c>
      <x:c r="C2163" s="6">
        <x:v>108.06664387166667</x:v>
      </x:c>
      <x:c r="D2163" s="14" t="s">
        <x:v>94</x:v>
      </x:c>
      <x:c r="E2163" s="15">
        <x:v>45155.3542554595</x:v>
      </x:c>
      <x:c r="F2163" t="s">
        <x:v>99</x:v>
      </x:c>
      <x:c r="G2163" s="6">
        <x:v>131.47594324215868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36.497</x:v>
      </x:c>
      <x:c r="S2163" s="8">
        <x:v>18814.011614855688</x:v>
      </x:c>
      <x:c r="T2163" s="12">
        <x:v>50210.88604214733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141413</x:v>
      </x:c>
      <x:c r="B2164" s="1">
        <x:v>45156.46056149825</x:v>
      </x:c>
      <x:c r="C2164" s="6">
        <x:v>108.11645703333333</x:v>
      </x:c>
      <x:c r="D2164" s="14" t="s">
        <x:v>94</x:v>
      </x:c>
      <x:c r="E2164" s="15">
        <x:v>45155.3542554595</x:v>
      </x:c>
      <x:c r="F2164" t="s">
        <x:v>99</x:v>
      </x:c>
      <x:c r="G2164" s="6">
        <x:v>131.60807864247676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36.485</x:v>
      </x:c>
      <x:c r="S2164" s="8">
        <x:v>18812.14821368286</x:v>
      </x:c>
      <x:c r="T2164" s="12">
        <x:v>50212.72878929193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141426</x:v>
      </x:c>
      <x:c r="B2165" s="1">
        <x:v>45156.46059665765</x:v>
      </x:c>
      <x:c r="C2165" s="6">
        <x:v>108.16708657166667</x:v>
      </x:c>
      <x:c r="D2165" s="14" t="s">
        <x:v>94</x:v>
      </x:c>
      <x:c r="E2165" s="15">
        <x:v>45155.3542554595</x:v>
      </x:c>
      <x:c r="F2165" t="s">
        <x:v>99</x:v>
      </x:c>
      <x:c r="G2165" s="6">
        <x:v>131.60847967303457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36.492999999999995</x:v>
      </x:c>
      <x:c r="S2165" s="8">
        <x:v>18816.63288508287</x:v>
      </x:c>
      <x:c r="T2165" s="12">
        <x:v>50211.4517893447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141435</x:v>
      </x:c>
      <x:c r="B2166" s="1">
        <x:v>45156.460631244336</x:v>
      </x:c>
      <x:c r="C2166" s="6">
        <x:v>108.216891405</x:v>
      </x:c>
      <x:c r="D2166" s="14" t="s">
        <x:v>94</x:v>
      </x:c>
      <x:c r="E2166" s="15">
        <x:v>45155.3542554595</x:v>
      </x:c>
      <x:c r="F2166" t="s">
        <x:v>99</x:v>
      </x:c>
      <x:c r="G2166" s="6">
        <x:v>131.79235804611892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36.479</x:v>
      </x:c>
      <x:c r="S2166" s="8">
        <x:v>18821.455097332153</x:v>
      </x:c>
      <x:c r="T2166" s="12">
        <x:v>50215.26590963859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141449</x:v>
      </x:c>
      <x:c r="B2167" s="1">
        <x:v>45156.460665869</x:v>
      </x:c>
      <x:c r="C2167" s="6">
        <x:v>108.26675092</x:v>
      </x:c>
      <x:c r="D2167" s="14" t="s">
        <x:v>94</x:v>
      </x:c>
      <x:c r="E2167" s="15">
        <x:v>45155.3542554595</x:v>
      </x:c>
      <x:c r="F2167" t="s">
        <x:v>99</x:v>
      </x:c>
      <x:c r="G2167" s="6">
        <x:v>131.54987692887156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36.501</x:v>
      </x:c>
      <x:c r="S2167" s="8">
        <x:v>18830.74996608692</x:v>
      </x:c>
      <x:c r="T2167" s="12">
        <x:v>50210.94991065105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141461</x:v>
      </x:c>
      <x:c r="B2168" s="1">
        <x:v>45156.46070045332</x:v>
      </x:c>
      <x:c r="C2168" s="6">
        <x:v>108.31655233166667</x:v>
      </x:c>
      <x:c r="D2168" s="14" t="s">
        <x:v>94</x:v>
      </x:c>
      <x:c r="E2168" s="15">
        <x:v>45155.3542554595</x:v>
      </x:c>
      <x:c r="F2168" t="s">
        <x:v>99</x:v>
      </x:c>
      <x:c r="G2168" s="6">
        <x:v>131.68251470802315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36.497</x:v>
      </x:c>
      <x:c r="S2168" s="8">
        <x:v>18833.749449770254</x:v>
      </x:c>
      <x:c r="T2168" s="12">
        <x:v>50209.49659995335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141473</x:v>
      </x:c>
      <x:c r="B2169" s="1">
        <x:v>45156.46073505968</x:v>
      </x:c>
      <x:c r="C2169" s="6">
        <x:v>108.36638549333334</x:v>
      </x:c>
      <x:c r="D2169" s="14" t="s">
        <x:v>94</x:v>
      </x:c>
      <x:c r="E2169" s="15">
        <x:v>45155.3542554595</x:v>
      </x:c>
      <x:c r="F2169" t="s">
        <x:v>99</x:v>
      </x:c>
      <x:c r="G2169" s="6">
        <x:v>131.3812855702356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36.519</x:v>
      </x:c>
      <x:c r="S2169" s="8">
        <x:v>18835.85425747164</x:v>
      </x:c>
      <x:c r="T2169" s="12">
        <x:v>50219.00260475811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141485</x:v>
      </x:c>
      <x:c r="B2170" s="1">
        <x:v>45156.46077019363</x:v>
      </x:c>
      <x:c r="C2170" s="6">
        <x:v>108.41697838666667</x:v>
      </x:c>
      <x:c r="D2170" s="14" t="s">
        <x:v>94</x:v>
      </x:c>
      <x:c r="E2170" s="15">
        <x:v>45155.3542554595</x:v>
      </x:c>
      <x:c r="F2170" t="s">
        <x:v>99</x:v>
      </x:c>
      <x:c r="G2170" s="6">
        <x:v>131.3008109485935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36.528999999999996</x:v>
      </x:c>
      <x:c r="S2170" s="8">
        <x:v>18841.796870460847</x:v>
      </x:c>
      <x:c r="T2170" s="12">
        <x:v>50210.23722420129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141497</x:v>
      </x:c>
      <x:c r="B2171" s="1">
        <x:v>45156.460804773546</x:v>
      </x:c>
      <x:c r="C2171" s="6">
        <x:v>108.46677347</x:v>
      </x:c>
      <x:c r="D2171" s="14" t="s">
        <x:v>94</x:v>
      </x:c>
      <x:c r="E2171" s="15">
        <x:v>45155.3542554595</x:v>
      </x:c>
      <x:c r="F2171" t="s">
        <x:v>99</x:v>
      </x:c>
      <x:c r="G2171" s="6">
        <x:v>131.34082517837265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36.519999999999996</x:v>
      </x:c>
      <x:c r="S2171" s="8">
        <x:v>18844.744522964655</x:v>
      </x:c>
      <x:c r="T2171" s="12">
        <x:v>50210.61487323415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141509</x:v>
      </x:c>
      <x:c r="B2172" s="1">
        <x:v>45156.46083940126</x:v>
      </x:c>
      <x:c r="C2172" s="6">
        <x:v>108.51663737166666</x:v>
      </x:c>
      <x:c r="D2172" s="14" t="s">
        <x:v>94</x:v>
      </x:c>
      <x:c r="E2172" s="15">
        <x:v>45155.3542554595</x:v>
      </x:c>
      <x:c r="F2172" t="s">
        <x:v>99</x:v>
      </x:c>
      <x:c r="G2172" s="6">
        <x:v>131.2937853678088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36.535</x:v>
      </x:c>
      <x:c r="S2172" s="8">
        <x:v>18841.552267789782</x:v>
      </x:c>
      <x:c r="T2172" s="12">
        <x:v>50214.08510877146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141521</x:v>
      </x:c>
      <x:c r="B2173" s="1">
        <x:v>45156.46087391918</x:v>
      </x:c>
      <x:c r="C2173" s="6">
        <x:v>108.56634317833333</x:v>
      </x:c>
      <x:c r="D2173" s="14" t="s">
        <x:v>94</x:v>
      </x:c>
      <x:c r="E2173" s="15">
        <x:v>45155.3542554595</x:v>
      </x:c>
      <x:c r="F2173" t="s">
        <x:v>99</x:v>
      </x:c>
      <x:c r="G2173" s="6">
        <x:v>131.22699086475686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36.525</x:v>
      </x:c>
      <x:c r="S2173" s="8">
        <x:v>18848.937348191143</x:v>
      </x:c>
      <x:c r="T2173" s="12">
        <x:v>50209.888797585314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141533</x:v>
      </x:c>
      <x:c r="B2174" s="1">
        <x:v>45156.46090910336</x:v>
      </x:c>
      <x:c r="C2174" s="6">
        <x:v>108.61700839333334</x:v>
      </x:c>
      <x:c r="D2174" s="14" t="s">
        <x:v>94</x:v>
      </x:c>
      <x:c r="E2174" s="15">
        <x:v>45155.3542554595</x:v>
      </x:c>
      <x:c r="F2174" t="s">
        <x:v>99</x:v>
      </x:c>
      <x:c r="G2174" s="6">
        <x:v>131.36676950384026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36.522999999999996</x:v>
      </x:c>
      <x:c r="S2174" s="8">
        <x:v>18855.196793994066</x:v>
      </x:c>
      <x:c r="T2174" s="12">
        <x:v>50210.42131236981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141545</x:v>
      </x:c>
      <x:c r="B2175" s="1">
        <x:v>45156.4609436958</x:v>
      </x:c>
      <x:c r="C2175" s="6">
        <x:v>108.6668215</x:v>
      </x:c>
      <x:c r="D2175" s="14" t="s">
        <x:v>94</x:v>
      </x:c>
      <x:c r="E2175" s="15">
        <x:v>45155.3542554595</x:v>
      </x:c>
      <x:c r="F2175" t="s">
        <x:v>99</x:v>
      </x:c>
      <x:c r="G2175" s="6">
        <x:v>131.42572674923198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36.522999999999996</x:v>
      </x:c>
      <x:c r="S2175" s="8">
        <x:v>18865.315402194967</x:v>
      </x:c>
      <x:c r="T2175" s="12">
        <x:v>50215.6306631117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141557</x:v>
      </x:c>
      <x:c r="B2176" s="1">
        <x:v>45156.46097828899</x:v>
      </x:c>
      <x:c r="C2176" s="6">
        <x:v>108.716635705</x:v>
      </x:c>
      <x:c r="D2176" s="14" t="s">
        <x:v>94</x:v>
      </x:c>
      <x:c r="E2176" s="15">
        <x:v>45155.3542554595</x:v>
      </x:c>
      <x:c r="F2176" t="s">
        <x:v>99</x:v>
      </x:c>
      <x:c r="G2176" s="6">
        <x:v>131.2243586856401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36.544</x:v>
      </x:c>
      <x:c r="S2176" s="8">
        <x:v>18866.03603392034</x:v>
      </x:c>
      <x:c r="T2176" s="12">
        <x:v>50208.60400940248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141569</x:v>
      </x:c>
      <x:c r="B2177" s="1">
        <x:v>45156.4610130055</x:v>
      </x:c>
      <x:c r="C2177" s="6">
        <x:v>108.76662747166667</x:v>
      </x:c>
      <x:c r="D2177" s="14" t="s">
        <x:v>94</x:v>
      </x:c>
      <x:c r="E2177" s="15">
        <x:v>45155.3542554595</x:v>
      </x:c>
      <x:c r="F2177" t="s">
        <x:v>99</x:v>
      </x:c>
      <x:c r="G2177" s="6">
        <x:v>130.90926583821366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36.562</x:v>
      </x:c>
      <x:c r="S2177" s="8">
        <x:v>18868.46653174328</x:v>
      </x:c>
      <x:c r="T2177" s="12">
        <x:v>50210.147235161916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141581</x:v>
      </x:c>
      <x:c r="B2178" s="1">
        <x:v>45156.46104757045</x:v>
      </x:c>
      <x:c r="C2178" s="6">
        <x:v>108.81640100333334</x:v>
      </x:c>
      <x:c r="D2178" s="14" t="s">
        <x:v>94</x:v>
      </x:c>
      <x:c r="E2178" s="15">
        <x:v>45155.3542554595</x:v>
      </x:c>
      <x:c r="F2178" t="s">
        <x:v>99</x:v>
      </x:c>
      <x:c r="G2178" s="6">
        <x:v>130.97108217688935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36.550999999999995</x:v>
      </x:c>
      <x:c r="S2178" s="8">
        <x:v>18865.57178324691</x:v>
      </x:c>
      <x:c r="T2178" s="12">
        <x:v>50208.72234155868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141593</x:v>
      </x:c>
      <x:c r="B2179" s="1">
        <x:v>45156.46108268298</x:v>
      </x:c>
      <x:c r="C2179" s="6">
        <x:v>108.86696305</x:v>
      </x:c>
      <x:c r="D2179" s="14" t="s">
        <x:v>94</x:v>
      </x:c>
      <x:c r="E2179" s="15">
        <x:v>45155.3542554595</x:v>
      </x:c>
      <x:c r="F2179" t="s">
        <x:v>99</x:v>
      </x:c>
      <x:c r="G2179" s="6">
        <x:v>131.2015023638101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36.53</x:v>
      </x:c>
      <x:c r="S2179" s="8">
        <x:v>18865.16245139209</x:v>
      </x:c>
      <x:c r="T2179" s="12">
        <x:v>50208.12276735198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141605</x:v>
      </x:c>
      <x:c r="B2180" s="1">
        <x:v>45156.46111729147</x:v>
      </x:c>
      <x:c r="C2180" s="6">
        <x:v>108.91679926166667</x:v>
      </x:c>
      <x:c r="D2180" s="14" t="s">
        <x:v>94</x:v>
      </x:c>
      <x:c r="E2180" s="15">
        <x:v>45155.3542554595</x:v>
      </x:c>
      <x:c r="F2180" t="s">
        <x:v>99</x:v>
      </x:c>
      <x:c r="G2180" s="6">
        <x:v>131.4142813828404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36.516</x:v>
      </x:c>
      <x:c r="S2180" s="8">
        <x:v>18859.34025820245</x:v>
      </x:c>
      <x:c r="T2180" s="12">
        <x:v>50212.064385410835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141618</x:v>
      </x:c>
      <x:c r="B2181" s="1">
        <x:v>45156.461151898446</x:v>
      </x:c>
      <x:c r="C2181" s="6">
        <x:v>108.96663332333334</x:v>
      </x:c>
      <x:c r="D2181" s="14" t="s">
        <x:v>94</x:v>
      </x:c>
      <x:c r="E2181" s="15">
        <x:v>45155.3542554595</x:v>
      </x:c>
      <x:c r="F2181" t="s">
        <x:v>99</x:v>
      </x:c>
      <x:c r="G2181" s="6">
        <x:v>131.15406398644888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36.537</x:v>
      </x:c>
      <x:c r="S2181" s="8">
        <x:v>18866.160676087915</x:v>
      </x:c>
      <x:c r="T2181" s="12">
        <x:v>50211.44386365907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141627</x:v>
      </x:c>
      <x:c r="B2182" s="1">
        <x:v>45156.46118641076</x:v>
      </x:c>
      <x:c r="C2182" s="6">
        <x:v>109.01633105</x:v>
      </x:c>
      <x:c r="D2182" s="14" t="s">
        <x:v>94</x:v>
      </x:c>
      <x:c r="E2182" s="15">
        <x:v>45155.3542554595</x:v>
      </x:c>
      <x:c r="F2182" t="s">
        <x:v>99</x:v>
      </x:c>
      <x:c r="G2182" s="6">
        <x:v>131.16110122740778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36.531</x:v>
      </x:c>
      <x:c r="S2182" s="8">
        <x:v>18872.874658871588</x:v>
      </x:c>
      <x:c r="T2182" s="12">
        <x:v>50211.79543812372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141641</x:v>
      </x:c>
      <x:c r="B2183" s="1">
        <x:v>45156.461221625206</x:v>
      </x:c>
      <x:c r="C2183" s="6">
        <x:v>109.067039845</x:v>
      </x:c>
      <x:c r="D2183" s="14" t="s">
        <x:v>94</x:v>
      </x:c>
      <x:c r="E2183" s="15">
        <x:v>45155.3542554595</x:v>
      </x:c>
      <x:c r="F2183" t="s">
        <x:v>99</x:v>
      </x:c>
      <x:c r="G2183" s="6">
        <x:v>131.29333773560555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36.527</x:v>
      </x:c>
      <x:c r="S2183" s="8">
        <x:v>18875.968360680705</x:v>
      </x:c>
      <x:c r="T2183" s="12">
        <x:v>50206.89514166861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141653</x:v>
      </x:c>
      <x:c r="B2184" s="1">
        <x:v>45156.46125615802</x:v>
      </x:c>
      <x:c r="C2184" s="6">
        <x:v>109.11676710333333</x:v>
      </x:c>
      <x:c r="D2184" s="14" t="s">
        <x:v>94</x:v>
      </x:c>
      <x:c r="E2184" s="15">
        <x:v>45155.3542554595</x:v>
      </x:c>
      <x:c r="F2184" t="s">
        <x:v>99</x:v>
      </x:c>
      <x:c r="G2184" s="6">
        <x:v>131.12508526985374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36.545</x:v>
      </x:c>
      <x:c r="S2184" s="8">
        <x:v>18870.52056837445</x:v>
      </x:c>
      <x:c r="T2184" s="12">
        <x:v>50217.198553886956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141665</x:v>
      </x:c>
      <x:c r="B2185" s="1">
        <x:v>45156.461290735984</x:v>
      </x:c>
      <x:c r="C2185" s="6">
        <x:v>109.16655937333333</x:v>
      </x:c>
      <x:c r="D2185" s="14" t="s">
        <x:v>94</x:v>
      </x:c>
      <x:c r="E2185" s="15">
        <x:v>45155.3542554595</x:v>
      </x:c>
      <x:c r="F2185" t="s">
        <x:v>99</x:v>
      </x:c>
      <x:c r="G2185" s="6">
        <x:v>131.06978351461566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36.542</x:v>
      </x:c>
      <x:c r="S2185" s="8">
        <x:v>18871.87296630483</x:v>
      </x:c>
      <x:c r="T2185" s="12">
        <x:v>50210.383181034515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141677</x:v>
      </x:c>
      <x:c r="B2186" s="1">
        <x:v>45156.46132527869</x:v>
      </x:c>
      <x:c r="C2186" s="6">
        <x:v>109.21630086833333</x:v>
      </x:c>
      <x:c r="D2186" s="14" t="s">
        <x:v>94</x:v>
      </x:c>
      <x:c r="E2186" s="15">
        <x:v>45155.3542554595</x:v>
      </x:c>
      <x:c r="F2186" t="s">
        <x:v>99</x:v>
      </x:c>
      <x:c r="G2186" s="6">
        <x:v>131.24938616787122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36.531</x:v>
      </x:c>
      <x:c r="S2186" s="8">
        <x:v>18879.397344744088</x:v>
      </x:c>
      <x:c r="T2186" s="12">
        <x:v>50212.130782671054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141689</x:v>
      </x:c>
      <x:c r="B2187" s="1">
        <x:v>45156.46136041219</x:v>
      </x:c>
      <x:c r="C2187" s="6">
        <x:v>109.26689312</x:v>
      </x:c>
      <x:c r="D2187" s="14" t="s">
        <x:v>94</x:v>
      </x:c>
      <x:c r="E2187" s="15">
        <x:v>45155.3542554595</x:v>
      </x:c>
      <x:c r="F2187" t="s">
        <x:v>99</x:v>
      </x:c>
      <x:c r="G2187" s="6">
        <x:v>130.9303435948013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36.544</x:v>
      </x:c>
      <x:c r="S2187" s="8">
        <x:v>18881.969851893737</x:v>
      </x:c>
      <x:c r="T2187" s="12">
        <x:v>50208.09123381943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141701</x:v>
      </x:c>
      <x:c r="B2188" s="1">
        <x:v>45156.461395027676</x:v>
      </x:c>
      <x:c r="C2188" s="6">
        <x:v>109.31673940833333</x:v>
      </x:c>
      <x:c r="D2188" s="14" t="s">
        <x:v>94</x:v>
      </x:c>
      <x:c r="E2188" s="15">
        <x:v>45155.3542554595</x:v>
      </x:c>
      <x:c r="F2188" t="s">
        <x:v>99</x:v>
      </x:c>
      <x:c r="G2188" s="6">
        <x:v>131.1435291533769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36.546</x:v>
      </x:c>
      <x:c r="S2188" s="8">
        <x:v>18888.043650454136</x:v>
      </x:c>
      <x:c r="T2188" s="12">
        <x:v>50233.47048404442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141713</x:v>
      </x:c>
      <x:c r="B2189" s="1">
        <x:v>45156.461429600895</x:v>
      </x:c>
      <x:c r="C2189" s="6">
        <x:v>109.36652485</x:v>
      </x:c>
      <x:c r="D2189" s="14" t="s">
        <x:v>94</x:v>
      </x:c>
      <x:c r="E2189" s="15">
        <x:v>45155.3542554595</x:v>
      </x:c>
      <x:c r="F2189" t="s">
        <x:v>99</x:v>
      </x:c>
      <x:c r="G2189" s="6">
        <x:v>131.06232953912894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36.54</x:v>
      </x:c>
      <x:c r="S2189" s="8">
        <x:v>18874.750864051843</x:v>
      </x:c>
      <x:c r="T2189" s="12">
        <x:v>50211.1812079854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141725</x:v>
      </x:c>
      <x:c r="B2190" s="1">
        <x:v>45156.46146421744</x:v>
      </x:c>
      <x:c r="C2190" s="6">
        <x:v>109.416372685</x:v>
      </x:c>
      <x:c r="D2190" s="14" t="s">
        <x:v>94</x:v>
      </x:c>
      <x:c r="E2190" s="15">
        <x:v>45155.3542554595</x:v>
      </x:c>
      <x:c r="F2190" t="s">
        <x:v>99</x:v>
      </x:c>
      <x:c r="G2190" s="6">
        <x:v>131.28586749097354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36.525</x:v>
      </x:c>
      <x:c r="S2190" s="8">
        <x:v>18875.37573416415</x:v>
      </x:c>
      <x:c r="T2190" s="12">
        <x:v>50205.22501705878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141737</x:v>
      </x:c>
      <x:c r="B2191" s="1">
        <x:v>45156.46149943648</x:v>
      </x:c>
      <x:c r="C2191" s="6">
        <x:v>109.46708809833333</x:v>
      </x:c>
      <x:c r="D2191" s="14" t="s">
        <x:v>94</x:v>
      </x:c>
      <x:c r="E2191" s="15">
        <x:v>45155.3542554595</x:v>
      </x:c>
      <x:c r="F2191" t="s">
        <x:v>99</x:v>
      </x:c>
      <x:c r="G2191" s="6">
        <x:v>131.14308640712088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36.538</x:v>
      </x:c>
      <x:c r="S2191" s="8">
        <x:v>18876.87789219952</x:v>
      </x:c>
      <x:c r="T2191" s="12">
        <x:v>50210.66071466544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141749</x:v>
      </x:c>
      <x:c r="B2192" s="1">
        <x:v>45156.461533958376</x:v>
      </x:c>
      <x:c r="C2192" s="6">
        <x:v>109.51679962</x:v>
      </x:c>
      <x:c r="D2192" s="14" t="s">
        <x:v>94</x:v>
      </x:c>
      <x:c r="E2192" s="15">
        <x:v>45155.3542554595</x:v>
      </x:c>
      <x:c r="F2192" t="s">
        <x:v>99</x:v>
      </x:c>
      <x:c r="G2192" s="6">
        <x:v>131.20896583157855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36.532</x:v>
      </x:c>
      <x:c r="S2192" s="8">
        <x:v>18878.584338536024</x:v>
      </x:c>
      <x:c r="T2192" s="12">
        <x:v>50206.018470362265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141761</x:v>
      </x:c>
      <x:c r="B2193" s="1">
        <x:v>45156.461568503306</x:v>
      </x:c>
      <x:c r="C2193" s="6">
        <x:v>109.56654431666666</x:v>
      </x:c>
      <x:c r="D2193" s="14" t="s">
        <x:v>94</x:v>
      </x:c>
      <x:c r="E2193" s="15">
        <x:v>45155.3542554595</x:v>
      </x:c>
      <x:c r="F2193" t="s">
        <x:v>99</x:v>
      </x:c>
      <x:c r="G2193" s="6">
        <x:v>131.01845516972867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36.544</x:v>
      </x:c>
      <x:c r="S2193" s="8">
        <x:v>18885.314316019667</x:v>
      </x:c>
      <x:c r="T2193" s="12">
        <x:v>50207.581366132166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141773</x:v>
      </x:c>
      <x:c r="B2194" s="1">
        <x:v>45156.46160306588</x:v>
      </x:c>
      <x:c r="C2194" s="6">
        <x:v>109.616314425</x:v>
      </x:c>
      <x:c r="D2194" s="14" t="s">
        <x:v>94</x:v>
      </x:c>
      <x:c r="E2194" s="15">
        <x:v>45155.3542554595</x:v>
      </x:c>
      <x:c r="F2194" t="s">
        <x:v>99</x:v>
      </x:c>
      <x:c r="G2194" s="6">
        <x:v>130.98598920261443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36.555</x:v>
      </x:c>
      <x:c r="S2194" s="8">
        <x:v>18889.783158599304</x:v>
      </x:c>
      <x:c r="T2194" s="12">
        <x:v>50207.752541260656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141785</x:v>
      </x:c>
      <x:c r="B2195" s="1">
        <x:v>45156.46163821357</x:v>
      </x:c>
      <x:c r="C2195" s="6">
        <x:v>109.6669271</x:v>
      </x:c>
      <x:c r="D2195" s="14" t="s">
        <x:v>94</x:v>
      </x:c>
      <x:c r="E2195" s="15">
        <x:v>45155.3542554595</x:v>
      </x:c>
      <x:c r="F2195" t="s">
        <x:v>99</x:v>
      </x:c>
      <x:c r="G2195" s="6">
        <x:v>131.05881298488978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36.543</x:v>
      </x:c>
      <x:c r="S2195" s="8">
        <x:v>18893.0501567228</x:v>
      </x:c>
      <x:c r="T2195" s="12">
        <x:v>50212.124602123484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141797</x:v>
      </x:c>
      <x:c r="B2196" s="1">
        <x:v>45156.46167286842</x:v>
      </x:c>
      <x:c r="C2196" s="6">
        <x:v>109.71683007666667</x:v>
      </x:c>
      <x:c r="D2196" s="14" t="s">
        <x:v>94</x:v>
      </x:c>
      <x:c r="E2196" s="15">
        <x:v>45155.3542554595</x:v>
      </x:c>
      <x:c r="F2196" t="s">
        <x:v>99</x:v>
      </x:c>
      <x:c r="G2196" s="6">
        <x:v>130.95660970153224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36.555</x:v>
      </x:c>
      <x:c r="S2196" s="8">
        <x:v>18897.019123476046</x:v>
      </x:c>
      <x:c r="T2196" s="12">
        <x:v>50206.09034045449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141809</x:v>
      </x:c>
      <x:c r="B2197" s="1">
        <x:v>45156.461707415714</x:v>
      </x:c>
      <x:c r="C2197" s="6">
        <x:v>109.76657818166667</x:v>
      </x:c>
      <x:c r="D2197" s="14" t="s">
        <x:v>94</x:v>
      </x:c>
      <x:c r="E2197" s="15">
        <x:v>45155.3542554595</x:v>
      </x:c>
      <x:c r="F2197" t="s">
        <x:v>99</x:v>
      </x:c>
      <x:c r="G2197" s="6">
        <x:v>130.79579867398084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36.567</x:v>
      </x:c>
      <x:c r="S2197" s="8">
        <x:v>18897.6408987118</x:v>
      </x:c>
      <x:c r="T2197" s="12">
        <x:v>50207.15113903263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141824</x:v>
      </x:c>
      <x:c r="B2198" s="1">
        <x:v>45156.46174206331</x:v>
      </x:c>
      <x:c r="C2198" s="6">
        <x:v>109.81647072166666</x:v>
      </x:c>
      <x:c r="D2198" s="14" t="s">
        <x:v>94</x:v>
      </x:c>
      <x:c r="E2198" s="15">
        <x:v>45155.3542554595</x:v>
      </x:c>
      <x:c r="F2198" t="s">
        <x:v>99</x:v>
      </x:c>
      <x:c r="G2198" s="6">
        <x:v>130.73012851292597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36.573</x:v>
      </x:c>
      <x:c r="S2198" s="8">
        <x:v>18910.50606028448</x:v>
      </x:c>
      <x:c r="T2198" s="12">
        <x:v>50207.72136705656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141830</x:v>
      </x:c>
      <x:c r="B2199" s="1">
        <x:v>45156.461776649674</x:v>
      </x:c>
      <x:c r="C2199" s="6">
        <x:v>109.866275095</x:v>
      </x:c>
      <x:c r="D2199" s="14" t="s">
        <x:v>94</x:v>
      </x:c>
      <x:c r="E2199" s="15">
        <x:v>45155.3542554595</x:v>
      </x:c>
      <x:c r="F2199" t="s">
        <x:v>99</x:v>
      </x:c>
      <x:c r="G2199" s="6">
        <x:v>130.7485118188487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36.574</x:v>
      </x:c>
      <x:c r="S2199" s="8">
        <x:v>18918.182820553182</x:v>
      </x:c>
      <x:c r="T2199" s="12">
        <x:v>50210.664139199864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141845</x:v>
      </x:c>
      <x:c r="B2200" s="1">
        <x:v>45156.46181184728</x:v>
      </x:c>
      <x:c r="C2200" s="6">
        <x:v>109.91695964333333</x:v>
      </x:c>
      <x:c r="D2200" s="14" t="s">
        <x:v>94</x:v>
      </x:c>
      <x:c r="E2200" s="15">
        <x:v>45155.3542554595</x:v>
      </x:c>
      <x:c r="F2200" t="s">
        <x:v>99</x:v>
      </x:c>
      <x:c r="G2200" s="6">
        <x:v>130.60981973552384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36.583999999999996</x:v>
      </x:c>
      <x:c r="S2200" s="8">
        <x:v>18920.026548520385</x:v>
      </x:c>
      <x:c r="T2200" s="12">
        <x:v>50207.388797815925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141857</x:v>
      </x:c>
      <x:c r="B2201" s="1">
        <x:v>45156.4618464192</x:v>
      </x:c>
      <x:c r="C2201" s="6">
        <x:v>109.966743215</x:v>
      </x:c>
      <x:c r="D2201" s="14" t="s">
        <x:v>94</x:v>
      </x:c>
      <x:c r="E2201" s="15">
        <x:v>45155.3542554595</x:v>
      </x:c>
      <x:c r="F2201" t="s">
        <x:v>99</x:v>
      </x:c>
      <x:c r="G2201" s="6">
        <x:v>130.50054517340197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36.594</x:v>
      </x:c>
      <x:c r="S2201" s="8">
        <x:v>18924.939082398174</x:v>
      </x:c>
      <x:c r="T2201" s="12">
        <x:v>50204.08043617357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141869</x:v>
      </x:c>
      <x:c r="B2202" s="1">
        <x:v>45156.46188093697</x:v>
      </x:c>
      <x:c r="C2202" s="6">
        <x:v>110.01644880166667</x:v>
      </x:c>
      <x:c r="D2202" s="14" t="s">
        <x:v>94</x:v>
      </x:c>
      <x:c r="E2202" s="15">
        <x:v>45155.3542554595</x:v>
      </x:c>
      <x:c r="F2202" t="s">
        <x:v>99</x:v>
      </x:c>
      <x:c r="G2202" s="6">
        <x:v>130.36953754750039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36.606</x:v>
      </x:c>
      <x:c r="S2202" s="8">
        <x:v>18931.9696484524</x:v>
      </x:c>
      <x:c r="T2202" s="12">
        <x:v>50208.34995325015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141881</x:v>
      </x:c>
      <x:c r="B2203" s="1">
        <x:v>45156.46191552621</x:v>
      </x:c>
      <x:c r="C2203" s="6">
        <x:v>110.0662573</x:v>
      </x:c>
      <x:c r="D2203" s="14" t="s">
        <x:v>94</x:v>
      </x:c>
      <x:c r="E2203" s="15">
        <x:v>45155.3542554595</x:v>
      </x:c>
      <x:c r="F2203" t="s">
        <x:v>99</x:v>
      </x:c>
      <x:c r="G2203" s="6">
        <x:v>130.44201718510317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36.594</x:v>
      </x:c>
      <x:c r="S2203" s="8">
        <x:v>18935.459099062293</x:v>
      </x:c>
      <x:c r="T2203" s="12">
        <x:v>50203.509180956615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141893</x:v>
      </x:c>
      <x:c r="B2204" s="1">
        <x:v>45156.46195074693</x:v>
      </x:c>
      <x:c r="C2204" s="6">
        <x:v>110.116975145</x:v>
      </x:c>
      <x:c r="D2204" s="14" t="s">
        <x:v>94</x:v>
      </x:c>
      <x:c r="E2204" s="15">
        <x:v>45155.3542554595</x:v>
      </x:c>
      <x:c r="F2204" t="s">
        <x:v>99</x:v>
      </x:c>
      <x:c r="G2204" s="6">
        <x:v>130.43851958412122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36.597</x:v>
      </x:c>
      <x:c r="S2204" s="8">
        <x:v>18938.854811929614</x:v>
      </x:c>
      <x:c r="T2204" s="12">
        <x:v>50211.12053013864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141905</x:v>
      </x:c>
      <x:c r="B2205" s="1">
        <x:v>45156.46198538868</x:v>
      </x:c>
      <x:c r="C2205" s="6">
        <x:v>110.16685926166667</x:v>
      </x:c>
      <x:c r="D2205" s="14" t="s">
        <x:v>94</x:v>
      </x:c>
      <x:c r="E2205" s="15">
        <x:v>45155.3542554595</x:v>
      </x:c>
      <x:c r="F2205" t="s">
        <x:v>99</x:v>
      </x:c>
      <x:c r="G2205" s="6">
        <x:v>130.42804341520446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36.606</x:v>
      </x:c>
      <x:c r="S2205" s="8">
        <x:v>18941.297255718506</x:v>
      </x:c>
      <x:c r="T2205" s="12">
        <x:v>50209.99589528529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141917</x:v>
      </x:c>
      <x:c r="B2206" s="1">
        <x:v>45156.46201998994</x:v>
      </x:c>
      <x:c r="C2206" s="6">
        <x:v>110.21668506666667</x:v>
      </x:c>
      <x:c r="D2206" s="14" t="s">
        <x:v>94</x:v>
      </x:c>
      <x:c r="E2206" s="15">
        <x:v>45155.3542554595</x:v>
      </x:c>
      <x:c r="F2206" t="s">
        <x:v>99</x:v>
      </x:c>
      <x:c r="G2206" s="6">
        <x:v>130.50099270413457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36.602</x:v>
      </x:c>
      <x:c r="S2206" s="8">
        <x:v>18948.66052249493</x:v>
      </x:c>
      <x:c r="T2206" s="12">
        <x:v>50208.1311598446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141929</x:v>
      </x:c>
      <x:c r="B2207" s="1">
        <x:v>45156.4620544981</x:v>
      </x:c>
      <x:c r="C2207" s="6">
        <x:v>110.26637682</x:v>
      </x:c>
      <x:c r="D2207" s="14" t="s">
        <x:v>94</x:v>
      </x:c>
      <x:c r="E2207" s="15">
        <x:v>45155.3542554595</x:v>
      </x:c>
      <x:c r="F2207" t="s">
        <x:v>99</x:v>
      </x:c>
      <x:c r="G2207" s="6">
        <x:v>130.2316948511098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36.623999999999995</x:v>
      </x:c>
      <x:c r="S2207" s="8">
        <x:v>18949.660752866683</x:v>
      </x:c>
      <x:c r="T2207" s="12">
        <x:v>50209.211551188215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141941</x:v>
      </x:c>
      <x:c r="B2208" s="1">
        <x:v>45156.4620895824</x:v>
      </x:c>
      <x:c r="C2208" s="6">
        <x:v>110.31689821</x:v>
      </x:c>
      <x:c r="D2208" s="14" t="s">
        <x:v>94</x:v>
      </x:c>
      <x:c r="E2208" s="15">
        <x:v>45155.3542554595</x:v>
      </x:c>
      <x:c r="F2208" t="s">
        <x:v>99</x:v>
      </x:c>
      <x:c r="G2208" s="6">
        <x:v>130.29317774676912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36.613</x:v>
      </x:c>
      <x:c r="S2208" s="8">
        <x:v>18954.60753938244</x:v>
      </x:c>
      <x:c r="T2208" s="12">
        <x:v>50203.12775414732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141953</x:v>
      </x:c>
      <x:c r="B2209" s="1">
        <x:v>45156.46212411844</x:v>
      </x:c>
      <x:c r="C2209" s="6">
        <x:v>110.366630125</x:v>
      </x:c>
      <x:c r="D2209" s="14" t="s">
        <x:v>94</x:v>
      </x:c>
      <x:c r="E2209" s="15">
        <x:v>45155.3542554595</x:v>
      </x:c>
      <x:c r="F2209" t="s">
        <x:v>99</x:v>
      </x:c>
      <x:c r="G2209" s="6">
        <x:v>130.39485624781594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36.601</x:v>
      </x:c>
      <x:c r="S2209" s="8">
        <x:v>18963.06311916697</x:v>
      </x:c>
      <x:c r="T2209" s="12">
        <x:v>50205.942907357436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141965</x:v>
      </x:c>
      <x:c r="B2210" s="1">
        <x:v>45156.4621587857</x:v>
      </x:c>
      <x:c r="C2210" s="6">
        <x:v>110.41655095666667</x:v>
      </x:c>
      <x:c r="D2210" s="14" t="s">
        <x:v>94</x:v>
      </x:c>
      <x:c r="E2210" s="15">
        <x:v>45155.3542554595</x:v>
      </x:c>
      <x:c r="F2210" t="s">
        <x:v>99</x:v>
      </x:c>
      <x:c r="G2210" s="6">
        <x:v>130.33377629156112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36.62</x:v>
      </x:c>
      <x:c r="S2210" s="8">
        <x:v>18963.5388962557</x:v>
      </x:c>
      <x:c r="T2210" s="12">
        <x:v>50211.08825524367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141977</x:v>
      </x:c>
      <x:c r="B2211" s="1">
        <x:v>45156.462193379186</x:v>
      </x:c>
      <x:c r="C2211" s="6">
        <x:v>110.46636559</x:v>
      </x:c>
      <x:c r="D2211" s="14" t="s">
        <x:v>94</x:v>
      </x:c>
      <x:c r="E2211" s="15">
        <x:v>45155.3542554595</x:v>
      </x:c>
      <x:c r="F2211" t="s">
        <x:v>99</x:v>
      </x:c>
      <x:c r="G2211" s="6">
        <x:v>130.35559498111556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36.617999999999995</x:v>
      </x:c>
      <x:c r="S2211" s="8">
        <x:v>18967.927054580796</x:v>
      </x:c>
      <x:c r="T2211" s="12">
        <x:v>50206.9500483553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141989</x:v>
      </x:c>
      <x:c r="B2212" s="1">
        <x:v>45156.46222852902</x:v>
      </x:c>
      <x:c r="C2212" s="6">
        <x:v>110.51698134166666</x:v>
      </x:c>
      <x:c r="D2212" s="14" t="s">
        <x:v>94</x:v>
      </x:c>
      <x:c r="E2212" s="15">
        <x:v>45155.3542554595</x:v>
      </x:c>
      <x:c r="F2212" t="s">
        <x:v>99</x:v>
      </x:c>
      <x:c r="G2212" s="6">
        <x:v>130.06482467028107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36.641999999999996</x:v>
      </x:c>
      <x:c r="S2212" s="8">
        <x:v>18975.588782707557</x:v>
      </x:c>
      <x:c r="T2212" s="12">
        <x:v>50206.108578038264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142001</x:v>
      </x:c>
      <x:c r="B2213" s="1">
        <x:v>45156.462263128175</x:v>
      </x:c>
      <x:c r="C2213" s="6">
        <x:v>110.56680413666666</x:v>
      </x:c>
      <x:c r="D2213" s="14" t="s">
        <x:v>94</x:v>
      </x:c>
      <x:c r="E2213" s="15">
        <x:v>45155.3542554595</x:v>
      </x:c>
      <x:c r="F2213" t="s">
        <x:v>99</x:v>
      </x:c>
      <x:c r="G2213" s="6">
        <x:v>129.93380309329348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36.646</x:v>
      </x:c>
      <x:c r="S2213" s="8">
        <x:v>18978.701292960704</x:v>
      </x:c>
      <x:c r="T2213" s="12">
        <x:v>50206.304018952884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142013</x:v>
      </x:c>
      <x:c r="B2214" s="1">
        <x:v>45156.4622977105</x:v>
      </x:c>
      <x:c r="C2214" s="6">
        <x:v>110.61660268</x:v>
      </x:c>
      <x:c r="D2214" s="14" t="s">
        <x:v>94</x:v>
      </x:c>
      <x:c r="E2214" s="15">
        <x:v>45155.3542554595</x:v>
      </x:c>
      <x:c r="F2214" t="s">
        <x:v>99</x:v>
      </x:c>
      <x:c r="G2214" s="6">
        <x:v>130.00299832446308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36.644999999999996</x:v>
      </x:c>
      <x:c r="S2214" s="8">
        <x:v>18983.26915723282</x:v>
      </x:c>
      <x:c r="T2214" s="12">
        <x:v>50209.23512406084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142032</x:v>
      </x:c>
      <x:c r="B2215" s="1">
        <x:v>45156.462332326686</x:v>
      </x:c>
      <x:c r="C2215" s="6">
        <x:v>110.66644997833333</x:v>
      </x:c>
      <x:c r="D2215" s="14" t="s">
        <x:v>94</x:v>
      </x:c>
      <x:c r="E2215" s="15">
        <x:v>45155.3542554595</x:v>
      </x:c>
      <x:c r="F2215" t="s">
        <x:v>99</x:v>
      </x:c>
      <x:c r="G2215" s="6">
        <x:v>129.97036046137518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36.647999999999996</x:v>
      </x:c>
      <x:c r="S2215" s="8">
        <x:v>18988.46099551164</x:v>
      </x:c>
      <x:c r="T2215" s="12">
        <x:v>50211.71488113002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142040</x:v>
      </x:c>
      <x:c r="B2216" s="1">
        <x:v>45156.462367492844</x:v>
      </x:c>
      <x:c r="C2216" s="6">
        <x:v>110.71708925</x:v>
      </x:c>
      <x:c r="D2216" s="14" t="s">
        <x:v>94</x:v>
      </x:c>
      <x:c r="E2216" s="15">
        <x:v>45155.3542554595</x:v>
      </x:c>
      <x:c r="F2216" t="s">
        <x:v>99</x:v>
      </x:c>
      <x:c r="G2216" s="6">
        <x:v>129.75645178633235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36.665</x:v>
      </x:c>
      <x:c r="S2216" s="8">
        <x:v>18992.888224513554</x:v>
      </x:c>
      <x:c r="T2216" s="12">
        <x:v>50209.06449349014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142049</x:v>
      </x:c>
      <x:c r="B2217" s="1">
        <x:v>45156.46240207646</x:v>
      </x:c>
      <x:c r="C2217" s="6">
        <x:v>110.76688966166667</x:v>
      </x:c>
      <x:c r="D2217" s="14" t="s">
        <x:v>94</x:v>
      </x:c>
      <x:c r="E2217" s="15">
        <x:v>45155.3542554595</x:v>
      </x:c>
      <x:c r="F2217" t="s">
        <x:v>99</x:v>
      </x:c>
      <x:c r="G2217" s="6">
        <x:v>129.71694865798426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36.674</x:v>
      </x:c>
      <x:c r="S2217" s="8">
        <x:v>18993.735696006446</x:v>
      </x:c>
      <x:c r="T2217" s="12">
        <x:v>50205.59179501623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142061</x:v>
      </x:c>
      <x:c r="B2218" s="1">
        <x:v>45156.462436647984</x:v>
      </x:c>
      <x:c r="C2218" s="6">
        <x:v>110.816672645</x:v>
      </x:c>
      <x:c r="D2218" s="14" t="s">
        <x:v>94</x:v>
      </x:c>
      <x:c r="E2218" s="15">
        <x:v>45155.3542554595</x:v>
      </x:c>
      <x:c r="F2218" t="s">
        <x:v>99</x:v>
      </x:c>
      <x:c r="G2218" s="6">
        <x:v>129.62273651165603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36.68</x:v>
      </x:c>
      <x:c r="S2218" s="8">
        <x:v>18998.289512639436</x:v>
      </x:c>
      <x:c r="T2218" s="12">
        <x:v>50207.408845350416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142073</x:v>
      </x:c>
      <x:c r="B2219" s="1">
        <x:v>45156.462471206214</x:v>
      </x:c>
      <x:c r="C2219" s="6">
        <x:v>110.8664365</x:v>
      </x:c>
      <x:c r="D2219" s="14" t="s">
        <x:v>94</x:v>
      </x:c>
      <x:c r="E2219" s="15">
        <x:v>45155.3542554595</x:v>
      </x:c>
      <x:c r="F2219" t="s">
        <x:v>99</x:v>
      </x:c>
      <x:c r="G2219" s="6">
        <x:v>129.53597691623372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36.687999999999995</x:v>
      </x:c>
      <x:c r="S2219" s="8">
        <x:v>19009.944847297924</x:v>
      </x:c>
      <x:c r="T2219" s="12">
        <x:v>50208.54749163859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142085</x:v>
      </x:c>
      <x:c r="B2220" s="1">
        <x:v>45156.462506384036</x:v>
      </x:c>
      <x:c r="C2220" s="6">
        <x:v>110.91709257</x:v>
      </x:c>
      <x:c r="D2220" s="14" t="s">
        <x:v>94</x:v>
      </x:c>
      <x:c r="E2220" s="15">
        <x:v>45155.3542554595</x:v>
      </x:c>
      <x:c r="F2220" t="s">
        <x:v>99</x:v>
      </x:c>
      <x:c r="G2220" s="6">
        <x:v>129.60104113058347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36.681999999999995</x:v>
      </x:c>
      <x:c r="S2220" s="8">
        <x:v>19006.292180320444</x:v>
      </x:c>
      <x:c r="T2220" s="12">
        <x:v>50206.41300575767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142097</x:v>
      </x:c>
      <x:c r="B2221" s="1">
        <x:v>45156.462540901506</x:v>
      </x:c>
      <x:c r="C2221" s="6">
        <x:v>110.96679772833333</x:v>
      </x:c>
      <x:c r="D2221" s="14" t="s">
        <x:v>94</x:v>
      </x:c>
      <x:c r="E2221" s="15">
        <x:v>45155.3542554595</x:v>
      </x:c>
      <x:c r="F2221" t="s">
        <x:v>99</x:v>
      </x:c>
      <x:c r="G2221" s="6">
        <x:v>129.60842971029277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36.684</x:v>
      </x:c>
      <x:c r="S2221" s="8">
        <x:v>19012.42014577325</x:v>
      </x:c>
      <x:c r="T2221" s="12">
        <x:v>50209.76802557381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142109</x:v>
      </x:c>
      <x:c r="B2222" s="1">
        <x:v>45156.46257554052</x:v>
      </x:c>
      <x:c r="C2222" s="6">
        <x:v>111.01667791166666</x:v>
      </x:c>
      <x:c r="D2222" s="14" t="s">
        <x:v>94</x:v>
      </x:c>
      <x:c r="E2222" s="15">
        <x:v>45155.3542554595</x:v>
      </x:c>
      <x:c r="F2222" t="s">
        <x:v>99</x:v>
      </x:c>
      <x:c r="G2222" s="6">
        <x:v>129.3764612715965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36.692</x:v>
      </x:c>
      <x:c r="S2222" s="8">
        <x:v>19012.303613565546</x:v>
      </x:c>
      <x:c r="T2222" s="12">
        <x:v>50206.28663692001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142121</x:v>
      </x:c>
      <x:c r="B2223" s="1">
        <x:v>45156.46261008787</x:v>
      </x:c>
      <x:c r="C2223" s="6">
        <x:v>111.06642609333333</x:v>
      </x:c>
      <x:c r="D2223" s="14" t="s">
        <x:v>94</x:v>
      </x:c>
      <x:c r="E2223" s="15">
        <x:v>45155.3542554595</x:v>
      </x:c>
      <x:c r="F2223" t="s">
        <x:v>99</x:v>
      </x:c>
      <x:c r="G2223" s="6">
        <x:v>129.46749168025156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36.696999999999996</x:v>
      </x:c>
      <x:c r="S2223" s="8">
        <x:v>19021.13030754216</x:v>
      </x:c>
      <x:c r="T2223" s="12">
        <x:v>50203.95486188392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142133</x:v>
      </x:c>
      <x:c r="B2224" s="1">
        <x:v>45156.46264471136</x:v>
      </x:c>
      <x:c r="C2224" s="6">
        <x:v>111.11628391833334</x:v>
      </x:c>
      <x:c r="D2224" s="14" t="s">
        <x:v>94</x:v>
      </x:c>
      <x:c r="E2224" s="15">
        <x:v>45155.3542554595</x:v>
      </x:c>
      <x:c r="F2224" t="s">
        <x:v>99</x:v>
      </x:c>
      <x:c r="G2224" s="6">
        <x:v>129.29031886627567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36.708</x:v>
      </x:c>
      <x:c r="S2224" s="8">
        <x:v>19014.94115029912</x:v>
      </x:c>
      <x:c r="T2224" s="12">
        <x:v>50207.40216392067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142145</x:v>
      </x:c>
      <x:c r="B2225" s="1">
        <x:v>45156.462679845645</x:v>
      </x:c>
      <x:c r="C2225" s="6">
        <x:v>111.16687728833334</x:v>
      </x:c>
      <x:c r="D2225" s="14" t="s">
        <x:v>94</x:v>
      </x:c>
      <x:c r="E2225" s="15">
        <x:v>45155.3542554595</x:v>
      </x:c>
      <x:c r="F2225" t="s">
        <x:v>99</x:v>
      </x:c>
      <x:c r="G2225" s="6">
        <x:v>129.43452266437677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36.692</x:v>
      </x:c>
      <x:c r="S2225" s="8">
        <x:v>19014.37416089342</x:v>
      </x:c>
      <x:c r="T2225" s="12">
        <x:v>50207.29241958571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142157</x:v>
      </x:c>
      <x:c r="B2226" s="1">
        <x:v>45156.46271450277</x:v>
      </x:c>
      <x:c r="C2226" s="6">
        <x:v>111.216783545</x:v>
      </x:c>
      <x:c r="D2226" s="14" t="s">
        <x:v>94</x:v>
      </x:c>
      <x:c r="E2226" s="15">
        <x:v>45155.3542554595</x:v>
      </x:c>
      <x:c r="F2226" t="s">
        <x:v>99</x:v>
      </x:c>
      <x:c r="G2226" s="6">
        <x:v>129.57196483586173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36.681999999999995</x:v>
      </x:c>
      <x:c r="S2226" s="8">
        <x:v>19013.890800501387</x:v>
      </x:c>
      <x:c r="T2226" s="12">
        <x:v>50207.343928361646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142169</x:v>
      </x:c>
      <x:c r="B2227" s="1">
        <x:v>45156.46274912237</x:v>
      </x:c>
      <x:c r="C2227" s="6">
        <x:v>111.26663576833333</x:v>
      </x:c>
      <x:c r="D2227" s="14" t="s">
        <x:v>94</x:v>
      </x:c>
      <x:c r="E2227" s="15">
        <x:v>45155.3542554595</x:v>
      </x:c>
      <x:c r="F2227" t="s">
        <x:v>99</x:v>
      </x:c>
      <x:c r="G2227" s="6">
        <x:v>129.48571251688142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36.698</x:v>
      </x:c>
      <x:c r="S2227" s="8">
        <x:v>19018.554054067085</x:v>
      </x:c>
      <x:c r="T2227" s="12">
        <x:v>50209.136007740424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142181</x:v>
      </x:c>
      <x:c r="B2228" s="1">
        <x:v>45156.46278371655</x:v>
      </x:c>
      <x:c r="C2228" s="6">
        <x:v>111.31645140333333</x:v>
      </x:c>
      <x:c r="D2228" s="14" t="s">
        <x:v>94</x:v>
      </x:c>
      <x:c r="E2228" s="15">
        <x:v>45155.3542554595</x:v>
      </x:c>
      <x:c r="F2228" t="s">
        <x:v>99</x:v>
      </x:c>
      <x:c r="G2228" s="6">
        <x:v>129.35871471193275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36.699</x:v>
      </x:c>
      <x:c r="S2228" s="8">
        <x:v>19016.444474520424</x:v>
      </x:c>
      <x:c r="T2228" s="12">
        <x:v>50206.16868662737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142193</x:v>
      </x:c>
      <x:c r="B2229" s="1">
        <x:v>45156.462818880274</x:v>
      </x:c>
      <x:c r="C2229" s="6">
        <x:v>111.367087155</x:v>
      </x:c>
      <x:c r="D2229" s="14" t="s">
        <x:v>94</x:v>
      </x:c>
      <x:c r="E2229" s="15">
        <x:v>45155.3542554595</x:v>
      </x:c>
      <x:c r="F2229" t="s">
        <x:v>99</x:v>
      </x:c>
      <x:c r="G2229" s="6">
        <x:v>129.4709455767278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36.693999999999996</x:v>
      </x:c>
      <x:c r="S2229" s="8">
        <x:v>19023.498764101012</x:v>
      </x:c>
      <x:c r="T2229" s="12">
        <x:v>50206.922814265265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142205</x:v>
      </x:c>
      <x:c r="B2230" s="1">
        <x:v>45156.46285353278</x:v>
      </x:c>
      <x:c r="C2230" s="6">
        <x:v>111.416986765</x:v>
      </x:c>
      <x:c r="D2230" s="14" t="s">
        <x:v>94</x:v>
      </x:c>
      <x:c r="E2230" s="15">
        <x:v>45155.3542554595</x:v>
      </x:c>
      <x:c r="F2230" t="s">
        <x:v>99</x:v>
      </x:c>
      <x:c r="G2230" s="6">
        <x:v>129.37300011456145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36.695</x:v>
      </x:c>
      <x:c r="S2230" s="8">
        <x:v>19019.937690700674</x:v>
      </x:c>
      <x:c r="T2230" s="12">
        <x:v>50207.16753127842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142217</x:v>
      </x:c>
      <x:c r="B2231" s="1">
        <x:v>45156.46288806241</x:v>
      </x:c>
      <x:c r="C2231" s="6">
        <x:v>111.46670942833333</x:v>
      </x:c>
      <x:c r="D2231" s="14" t="s">
        <x:v>94</x:v>
      </x:c>
      <x:c r="E2231" s="15">
        <x:v>45155.3542554595</x:v>
      </x:c>
      <x:c r="F2231" t="s">
        <x:v>99</x:v>
      </x:c>
      <x:c r="G2231" s="6">
        <x:v>129.14191812627072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36.711</x:v>
      </x:c>
      <x:c r="S2231" s="8">
        <x:v>19025.851001083047</x:v>
      </x:c>
      <x:c r="T2231" s="12">
        <x:v>50202.83494847613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142230</x:v>
      </x:c>
      <x:c r="B2232" s="1">
        <x:v>45156.46292259943</x:v>
      </x:c>
      <x:c r="C2232" s="6">
        <x:v>111.51644273833334</x:v>
      </x:c>
      <x:c r="D2232" s="14" t="s">
        <x:v>94</x:v>
      </x:c>
      <x:c r="E2232" s="15">
        <x:v>45155.3542554595</x:v>
      </x:c>
      <x:c r="F2232" t="s">
        <x:v>99</x:v>
      </x:c>
      <x:c r="G2232" s="6">
        <x:v>129.58280969499063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36.681</x:v>
      </x:c>
      <x:c r="S2232" s="8">
        <x:v>19026.315145622444</x:v>
      </x:c>
      <x:c r="T2232" s="12">
        <x:v>50204.44868520516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142244</x:v>
      </x:c>
      <x:c r="B2233" s="1">
        <x:v>45156.46295773792</x:v>
      </x:c>
      <x:c r="C2233" s="6">
        <x:v>111.56704216166666</x:v>
      </x:c>
      <x:c r="D2233" s="14" t="s">
        <x:v>94</x:v>
      </x:c>
      <x:c r="E2233" s="15">
        <x:v>45155.3542554595</x:v>
      </x:c>
      <x:c r="F2233" t="s">
        <x:v>99</x:v>
      </x:c>
      <x:c r="G2233" s="6">
        <x:v>129.51037532148803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36.684999999999995</x:v>
      </x:c>
      <x:c r="S2233" s="8">
        <x:v>19024.07718075652</x:v>
      </x:c>
      <x:c r="T2233" s="12">
        <x:v>50206.73776049795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142253</x:v>
      </x:c>
      <x:c r="B2234" s="1">
        <x:v>45156.46299240674</x:v>
      </x:c>
      <x:c r="C2234" s="6">
        <x:v>111.61696527166667</x:v>
      </x:c>
      <x:c r="D2234" s="14" t="s">
        <x:v>94</x:v>
      </x:c>
      <x:c r="E2234" s="15">
        <x:v>45155.3542554595</x:v>
      </x:c>
      <x:c r="F2234" t="s">
        <x:v>99</x:v>
      </x:c>
      <x:c r="G2234" s="6">
        <x:v>129.45965164593474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36.687</x:v>
      </x:c>
      <x:c r="S2234" s="8">
        <x:v>19029.227811502573</x:v>
      </x:c>
      <x:c r="T2234" s="12">
        <x:v>50207.94637813147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142265</x:v>
      </x:c>
      <x:c r="B2235" s="1">
        <x:v>45156.463026992074</x:v>
      </x:c>
      <x:c r="C2235" s="6">
        <x:v>111.66676815166667</x:v>
      </x:c>
      <x:c r="D2235" s="14" t="s">
        <x:v>94</x:v>
      </x:c>
      <x:c r="E2235" s="15">
        <x:v>45155.3542554595</x:v>
      </x:c>
      <x:c r="F2235" t="s">
        <x:v>99</x:v>
      </x:c>
      <x:c r="G2235" s="6">
        <x:v>129.36656165277813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36.708999999999996</x:v>
      </x:c>
      <x:c r="S2235" s="8">
        <x:v>19028.837010389332</x:v>
      </x:c>
      <x:c r="T2235" s="12">
        <x:v>50206.98693343339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142277</x:v>
      </x:c>
      <x:c r="B2236" s="1">
        <x:v>45156.46306155981</x:v>
      </x:c>
      <x:c r="C2236" s="6">
        <x:v>111.716545675</x:v>
      </x:c>
      <x:c r="D2236" s="14" t="s">
        <x:v>94</x:v>
      </x:c>
      <x:c r="E2236" s="15">
        <x:v>45155.3542554595</x:v>
      </x:c>
      <x:c r="F2236" t="s">
        <x:v>99</x:v>
      </x:c>
      <x:c r="G2236" s="6">
        <x:v>129.33706350274508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36.701</x:v>
      </x:c>
      <x:c r="S2236" s="8">
        <x:v>19033.486810855527</x:v>
      </x:c>
      <x:c r="T2236" s="12">
        <x:v>50208.87981436096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142289</x:v>
      </x:c>
      <x:c r="B2237" s="1">
        <x:v>45156.4630961522</x:v>
      </x:c>
      <x:c r="C2237" s="6">
        <x:v>111.76635871333333</x:v>
      </x:c>
      <x:c r="D2237" s="14" t="s">
        <x:v>94</x:v>
      </x:c>
      <x:c r="E2237" s="15">
        <x:v>45155.3542554595</x:v>
      </x:c>
      <x:c r="F2237" t="s">
        <x:v>99</x:v>
      </x:c>
      <x:c r="G2237" s="6">
        <x:v>129.31887254470632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36.699999999999996</x:v>
      </x:c>
      <x:c r="S2237" s="8">
        <x:v>19034.000246503623</x:v>
      </x:c>
      <x:c r="T2237" s="12">
        <x:v>50205.57800731127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142301</x:v>
      </x:c>
      <x:c r="B2238" s="1">
        <x:v>45156.46313136124</x:v>
      </x:c>
      <x:c r="C2238" s="6">
        <x:v>111.817059745</x:v>
      </x:c>
      <x:c r="D2238" s="14" t="s">
        <x:v>94</x:v>
      </x:c>
      <x:c r="E2238" s="15">
        <x:v>45155.3542554595</x:v>
      </x:c>
      <x:c r="F2238" t="s">
        <x:v>99</x:v>
      </x:c>
      <x:c r="G2238" s="6">
        <x:v>129.40202807005406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36.695</x:v>
      </x:c>
      <x:c r="S2238" s="8">
        <x:v>19034.244941138237</x:v>
      </x:c>
      <x:c r="T2238" s="12">
        <x:v>50211.75691448709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142313</x:v>
      </x:c>
      <x:c r="B2239" s="1">
        <x:v>45156.46316594529</x:v>
      </x:c>
      <x:c r="C2239" s="6">
        <x:v>111.86686077833333</x:v>
      </x:c>
      <x:c r="D2239" s="14" t="s">
        <x:v>94</x:v>
      </x:c>
      <x:c r="E2239" s="15">
        <x:v>45155.3542554595</x:v>
      </x:c>
      <x:c r="F2239" t="s">
        <x:v>99</x:v>
      </x:c>
      <x:c r="G2239" s="6">
        <x:v>129.15317531977263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36.717999999999996</x:v>
      </x:c>
      <x:c r="S2239" s="8">
        <x:v>19038.825585223556</x:v>
      </x:c>
      <x:c r="T2239" s="12">
        <x:v>50210.935540731014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142325</x:v>
      </x:c>
      <x:c r="B2240" s="1">
        <x:v>45156.463200483115</x:v>
      </x:c>
      <x:c r="C2240" s="6">
        <x:v>111.91659523333334</x:v>
      </x:c>
      <x:c r="D2240" s="14" t="s">
        <x:v>94</x:v>
      </x:c>
      <x:c r="E2240" s="15">
        <x:v>45155.3542554595</x:v>
      </x:c>
      <x:c r="F2240" t="s">
        <x:v>99</x:v>
      </x:c>
      <x:c r="G2240" s="6">
        <x:v>129.3011400063436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36.707</x:v>
      </x:c>
      <x:c r="S2240" s="8">
        <x:v>19043.76801803809</x:v>
      </x:c>
      <x:c r="T2240" s="12">
        <x:v>50209.33141342431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142337</x:v>
      </x:c>
      <x:c r="B2241" s="1">
        <x:v>45156.46323508775</x:v>
      </x:c>
      <x:c r="C2241" s="6">
        <x:v>111.966425915</x:v>
      </x:c>
      <x:c r="D2241" s="14" t="s">
        <x:v>94</x:v>
      </x:c>
      <x:c r="E2241" s="15">
        <x:v>45155.3542554595</x:v>
      </x:c>
      <x:c r="F2241" t="s">
        <x:v>99</x:v>
      </x:c>
      <x:c r="G2241" s="6">
        <x:v>129.26522961497332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36.713</x:v>
      </x:c>
      <x:c r="S2241" s="8">
        <x:v>19043.127785049353</x:v>
      </x:c>
      <x:c r="T2241" s="12">
        <x:v>50208.226327127624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142349</x:v>
      </x:c>
      <x:c r="B2242" s="1">
        <x:v>45156.463270268214</x:v>
      </x:c>
      <x:c r="C2242" s="6">
        <x:v>112.01708578666667</x:v>
      </x:c>
      <x:c r="D2242" s="14" t="s">
        <x:v>94</x:v>
      </x:c>
      <x:c r="E2242" s="15">
        <x:v>45155.3542554595</x:v>
      </x:c>
      <x:c r="F2242" t="s">
        <x:v>99</x:v>
      </x:c>
      <x:c r="G2242" s="6">
        <x:v>129.16398499052016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36.717</x:v>
      </x:c>
      <x:c r="S2242" s="8">
        <x:v>19050.5692179552</x:v>
      </x:c>
      <x:c r="T2242" s="12">
        <x:v>50210.63678611459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142361</x:v>
      </x:c>
      <x:c r="B2243" s="1">
        <x:v>45156.46330489123</x:v>
      </x:c>
      <x:c r="C2243" s="6">
        <x:v>112.06694293666666</x:v>
      </x:c>
      <x:c r="D2243" s="14" t="s">
        <x:v>94</x:v>
      </x:c>
      <x:c r="E2243" s="15">
        <x:v>45155.3542554595</x:v>
      </x:c>
      <x:c r="F2243" t="s">
        <x:v>99</x:v>
      </x:c>
      <x:c r="G2243" s="6">
        <x:v>128.81118507377974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36.747</x:v>
      </x:c>
      <x:c r="S2243" s="8">
        <x:v>19045.911414724673</x:v>
      </x:c>
      <x:c r="T2243" s="12">
        <x:v>50208.36108304957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142373</x:v>
      </x:c>
      <x:c r="B2244" s="1">
        <x:v>45156.463339486916</x:v>
      </x:c>
      <x:c r="C2244" s="6">
        <x:v>112.11676071333333</x:v>
      </x:c>
      <x:c r="D2244" s="14" t="s">
        <x:v>94</x:v>
      </x:c>
      <x:c r="E2244" s="15">
        <x:v>45155.3542554595</x:v>
      </x:c>
      <x:c r="F2244" t="s">
        <x:v>99</x:v>
      </x:c>
      <x:c r="G2244" s="6">
        <x:v>129.04857614342234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36.725</x:v>
      </x:c>
      <x:c r="S2244" s="8">
        <x:v>19053.424115654623</x:v>
      </x:c>
      <x:c r="T2244" s="12">
        <x:v>50207.68581155483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142385</x:v>
      </x:c>
      <x:c r="B2245" s="1">
        <x:v>45156.4633741228</x:v>
      </x:c>
      <x:c r="C2245" s="6">
        <x:v>112.16663639666666</x:v>
      </x:c>
      <x:c r="D2245" s="14" t="s">
        <x:v>94</x:v>
      </x:c>
      <x:c r="E2245" s="15">
        <x:v>45155.3542554595</x:v>
      </x:c>
      <x:c r="F2245" t="s">
        <x:v>99</x:v>
      </x:c>
      <x:c r="G2245" s="6">
        <x:v>129.0809816966449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36.722</x:v>
      </x:c>
      <x:c r="S2245" s="8">
        <x:v>19052.965336338617</x:v>
      </x:c>
      <x:c r="T2245" s="12">
        <x:v>50204.63988717357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142397</x:v>
      </x:c>
      <x:c r="B2246" s="1">
        <x:v>45156.463408739895</x:v>
      </x:c>
      <x:c r="C2246" s="6">
        <x:v>112.21648500666667</x:v>
      </x:c>
      <x:c r="D2246" s="14" t="s">
        <x:v>94</x:v>
      </x:c>
      <x:c r="E2246" s="15">
        <x:v>45155.3542554595</x:v>
      </x:c>
      <x:c r="F2246" t="s">
        <x:v>99</x:v>
      </x:c>
      <x:c r="G2246" s="6">
        <x:v>129.31588470144897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36.711</x:v>
      </x:c>
      <x:c r="S2246" s="8">
        <x:v>19049.78426547422</x:v>
      </x:c>
      <x:c r="T2246" s="12">
        <x:v>50205.15470411185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142409</x:v>
      </x:c>
      <x:c r="B2247" s="1">
        <x:v>45156.46344333979</x:v>
      </x:c>
      <x:c r="C2247" s="6">
        <x:v>112.266308855</x:v>
      </x:c>
      <x:c r="D2247" s="14" t="s">
        <x:v>94</x:v>
      </x:c>
      <x:c r="E2247" s="15">
        <x:v>45155.3542554595</x:v>
      </x:c>
      <x:c r="F2247" t="s">
        <x:v>99</x:v>
      </x:c>
      <x:c r="G2247" s="6">
        <x:v>129.3011400063436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36.707</x:v>
      </x:c>
      <x:c r="S2247" s="8">
        <x:v>19051.408182786392</x:v>
      </x:c>
      <x:c r="T2247" s="12">
        <x:v>50205.587249039156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142421</x:v>
      </x:c>
      <x:c r="B2248" s="1">
        <x:v>45156.463478496466</x:v>
      </x:c>
      <x:c r="C2248" s="6">
        <x:v>112.31693446833333</x:v>
      </x:c>
      <x:c r="D2248" s="14" t="s">
        <x:v>94</x:v>
      </x:c>
      <x:c r="E2248" s="15">
        <x:v>45155.3542554595</x:v>
      </x:c>
      <x:c r="F2248" t="s">
        <x:v>99</x:v>
      </x:c>
      <x:c r="G2248" s="6">
        <x:v>129.2578609103832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36.711</x:v>
      </x:c>
      <x:c r="S2248" s="8">
        <x:v>19049.712772513634</x:v>
      </x:c>
      <x:c r="T2248" s="12">
        <x:v>50205.23822660418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142434</x:v>
      </x:c>
      <x:c r="B2249" s="1">
        <x:v>45156.4635131515</x:v>
      </x:c>
      <x:c r="C2249" s="6">
        <x:v>112.36683771333334</x:v>
      </x:c>
      <x:c r="D2249" s="14" t="s">
        <x:v>94</x:v>
      </x:c>
      <x:c r="E2249" s="15">
        <x:v>45155.3542554595</x:v>
      </x:c>
      <x:c r="F2249" t="s">
        <x:v>99</x:v>
      </x:c>
      <x:c r="G2249" s="6">
        <x:v>129.2794986369992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36.708999999999996</x:v>
      </x:c>
      <x:c r="S2249" s="8">
        <x:v>19049.73301434307</x:v>
      </x:c>
      <x:c r="T2249" s="12">
        <x:v>50205.90470002104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142448</x:v>
      </x:c>
      <x:c r="B2250" s="1">
        <x:v>45156.46354782076</x:v>
      </x:c>
      <x:c r="C2250" s="6">
        <x:v>112.41676145166667</x:v>
      </x:c>
      <x:c r="D2250" s="14" t="s">
        <x:v>94</x:v>
      </x:c>
      <x:c r="E2250" s="15">
        <x:v>45155.3542554595</x:v>
      </x:c>
      <x:c r="F2250" t="s">
        <x:v>99</x:v>
      </x:c>
      <x:c r="G2250" s="6">
        <x:v>129.44582259854977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36.699</x:v>
      </x:c>
      <x:c r="S2250" s="8">
        <x:v>19048.990287702276</x:v>
      </x:c>
      <x:c r="T2250" s="12">
        <x:v>50207.333755364176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142457</x:v>
      </x:c>
      <x:c r="B2251" s="1">
        <x:v>45156.46358236908</x:v>
      </x:c>
      <x:c r="C2251" s="6">
        <x:v>112.46651102833333</x:v>
      </x:c>
      <x:c r="D2251" s="14" t="s">
        <x:v>94</x:v>
      </x:c>
      <x:c r="E2251" s="15">
        <x:v>45155.3542554595</x:v>
      </x:c>
      <x:c r="F2251" t="s">
        <x:v>99</x:v>
      </x:c>
      <x:c r="G2251" s="6">
        <x:v>129.3232614124218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36.713</x:v>
      </x:c>
      <x:c r="S2251" s="8">
        <x:v>19048.31043593023</x:v>
      </x:c>
      <x:c r="T2251" s="12">
        <x:v>50202.984493760225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142469</x:v>
      </x:c>
      <x:c r="B2252" s="1">
        <x:v>45156.463617006186</x:v>
      </x:c>
      <x:c r="C2252" s="6">
        <x:v>112.516388465</x:v>
      </x:c>
      <x:c r="D2252" s="14" t="s">
        <x:v>94</x:v>
      </x:c>
      <x:c r="E2252" s="15">
        <x:v>45155.3542554595</x:v>
      </x:c>
      <x:c r="F2252" t="s">
        <x:v>99</x:v>
      </x:c>
      <x:c r="G2252" s="6">
        <x:v>129.28596866825697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36.695</x:v>
      </x:c>
      <x:c r="S2252" s="8">
        <x:v>19046.956586931847</x:v>
      </x:c>
      <x:c r="T2252" s="12">
        <x:v>50204.00551148299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142481</x:v>
      </x:c>
      <x:c r="B2253" s="1">
        <x:v>45156.46365217512</x:v>
      </x:c>
      <x:c r="C2253" s="6">
        <x:v>112.56703173166666</x:v>
      </x:c>
      <x:c r="D2253" s="14" t="s">
        <x:v>94</x:v>
      </x:c>
      <x:c r="E2253" s="15">
        <x:v>45155.3542554595</x:v>
      </x:c>
      <x:c r="F2253" t="s">
        <x:v>99</x:v>
      </x:c>
      <x:c r="G2253" s="6">
        <x:v>129.29377201973242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36.705</x:v>
      </x:c>
      <x:c r="S2253" s="8">
        <x:v>19047.460140945972</x:v>
      </x:c>
      <x:c r="T2253" s="12">
        <x:v>50207.329373283545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142493</x:v>
      </x:c>
      <x:c r="B2254" s="1">
        <x:v>45156.46368675215</x:v>
      </x:c>
      <x:c r="C2254" s="6">
        <x:v>112.616822645</x:v>
      </x:c>
      <x:c r="D2254" s="14" t="s">
        <x:v>94</x:v>
      </x:c>
      <x:c r="E2254" s="15">
        <x:v>45155.3542554595</x:v>
      </x:c>
      <x:c r="F2254" t="s">
        <x:v>99</x:v>
      </x:c>
      <x:c r="G2254" s="6">
        <x:v>129.30459352383915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36.704</x:v>
      </x:c>
      <x:c r="S2254" s="8">
        <x:v>19046.677845004484</x:v>
      </x:c>
      <x:c r="T2254" s="12">
        <x:v>50203.30033186214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142505</x:v>
      </x:c>
      <x:c r="B2255" s="1">
        <x:v>45156.46372141105</x:v>
      </x:c>
      <x:c r="C2255" s="6">
        <x:v>112.666731465</x:v>
      </x:c>
      <x:c r="D2255" s="14" t="s">
        <x:v>94</x:v>
      </x:c>
      <x:c r="E2255" s="15">
        <x:v>45155.3542554595</x:v>
      </x:c>
      <x:c r="F2255" t="s">
        <x:v>99</x:v>
      </x:c>
      <x:c r="G2255" s="6">
        <x:v>129.12811099896408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36.723</x:v>
      </x:c>
      <x:c r="S2255" s="8">
        <x:v>19060.711410404256</x:v>
      </x:c>
      <x:c r="T2255" s="12">
        <x:v>50203.444440526175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142517</x:v>
      </x:c>
      <x:c r="B2256" s="1">
        <x:v>45156.463755947756</x:v>
      </x:c>
      <x:c r="C2256" s="6">
        <x:v>112.71646433833334</x:v>
      </x:c>
      <x:c r="D2256" s="14" t="s">
        <x:v>94</x:v>
      </x:c>
      <x:c r="E2256" s="15">
        <x:v>45155.3542554595</x:v>
      </x:c>
      <x:c r="F2256" t="s">
        <x:v>99</x:v>
      </x:c>
      <x:c r="G2256" s="6">
        <x:v>129.06328514921645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36.729</x:v>
      </x:c>
      <x:c r="S2256" s="8">
        <x:v>19057.71836356558</x:v>
      </x:c>
      <x:c r="T2256" s="12">
        <x:v>50205.822625543886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142529</x:v>
      </x:c>
      <x:c r="B2257" s="1">
        <x:v>45156.46379111369</x:v>
      </x:c>
      <x:c r="C2257" s="6">
        <x:v>112.767103265</x:v>
      </x:c>
      <x:c r="D2257" s="14" t="s">
        <x:v>94</x:v>
      </x:c>
      <x:c r="E2257" s="15">
        <x:v>45155.3542554595</x:v>
      </x:c>
      <x:c r="F2257" t="s">
        <x:v>99</x:v>
      </x:c>
      <x:c r="G2257" s="6">
        <x:v>129.1570901189488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36.723</x:v>
      </x:c>
      <x:c r="S2257" s="8">
        <x:v>19061.471046375776</x:v>
      </x:c>
      <x:c r="T2257" s="12">
        <x:v>50208.77516899474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142541</x:v>
      </x:c>
      <x:c r="B2258" s="1">
        <x:v>45156.4638257278</x:v>
      </x:c>
      <x:c r="C2258" s="6">
        <x:v>112.81694758833333</x:v>
      </x:c>
      <x:c r="D2258" s="14" t="s">
        <x:v>94</x:v>
      </x:c>
      <x:c r="E2258" s="15">
        <x:v>45155.3542554595</x:v>
      </x:c>
      <x:c r="F2258" t="s">
        <x:v>99</x:v>
      </x:c>
      <x:c r="G2258" s="6">
        <x:v>128.6986913701079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36.736</x:v>
      </x:c>
      <x:c r="S2258" s="8">
        <x:v>19066.172327279328</x:v>
      </x:c>
      <x:c r="T2258" s="12">
        <x:v>50196.69869410776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142553</x:v>
      </x:c>
      <x:c r="B2259" s="1">
        <x:v>45156.46386037427</x:v>
      </x:c>
      <x:c r="C2259" s="6">
        <x:v>112.866838505</x:v>
      </x:c>
      <x:c r="D2259" s="14" t="s">
        <x:v>94</x:v>
      </x:c>
      <x:c r="E2259" s="15">
        <x:v>45155.3542554595</x:v>
      </x:c>
      <x:c r="F2259" t="s">
        <x:v>99</x:v>
      </x:c>
      <x:c r="G2259" s="6">
        <x:v>129.1354731355101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36.725</x:v>
      </x:c>
      <x:c r="S2259" s="8">
        <x:v>19065.322619017847</x:v>
      </x:c>
      <x:c r="T2259" s="12">
        <x:v>50204.1317734733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142565</x:v>
      </x:c>
      <x:c r="B2260" s="1">
        <x:v>45156.46389500258</x:v>
      </x:c>
      <x:c r="C2260" s="6">
        <x:v>112.91670326</x:v>
      </x:c>
      <x:c r="D2260" s="14" t="s">
        <x:v>94</x:v>
      </x:c>
      <x:c r="E2260" s="15">
        <x:v>45155.3542554595</x:v>
      </x:c>
      <x:c r="F2260" t="s">
        <x:v>99</x:v>
      </x:c>
      <x:c r="G2260" s="6">
        <x:v>129.1025899428669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36.72</x:v>
      </x:c>
      <x:c r="S2260" s="8">
        <x:v>19073.938839739727</x:v>
      </x:c>
      <x:c r="T2260" s="12">
        <x:v>50206.202471881945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142577</x:v>
      </x:c>
      <x:c r="B2261" s="1">
        <x:v>45156.463929561265</x:v>
      </x:c>
      <x:c r="C2261" s="6">
        <x:v>112.96646778666667</x:v>
      </x:c>
      <x:c r="D2261" s="14" t="s">
        <x:v>94</x:v>
      </x:c>
      <x:c r="E2261" s="15">
        <x:v>45155.3542554595</x:v>
      </x:c>
      <x:c r="F2261" t="s">
        <x:v>99</x:v>
      </x:c>
      <x:c r="G2261" s="6">
        <x:v>129.09225007740514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36.729</x:v>
      </x:c>
      <x:c r="S2261" s="8">
        <x:v>19070.31648019852</x:v>
      </x:c>
      <x:c r="T2261" s="12">
        <x:v>50206.137149915055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142589</x:v>
      </x:c>
      <x:c r="B2262" s="1">
        <x:v>45156.463964254915</x:v>
      </x:c>
      <x:c r="C2262" s="6">
        <x:v>113.01642663666667</x:v>
      </x:c>
      <x:c r="D2262" s="14" t="s">
        <x:v>94</x:v>
      </x:c>
      <x:c r="E2262" s="15">
        <x:v>45155.3542554595</x:v>
      </x:c>
      <x:c r="F2262" t="s">
        <x:v>99</x:v>
      </x:c>
      <x:c r="G2262" s="6">
        <x:v>128.71374933206602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36.748</x:v>
      </x:c>
      <x:c r="S2262" s="8">
        <x:v>19080.884800068965</x:v>
      </x:c>
      <x:c r="T2262" s="12">
        <x:v>50206.636282275336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142601</x:v>
      </x:c>
      <x:c r="B2263" s="1">
        <x:v>45156.46399937733</x:v>
      </x:c>
      <x:c r="C2263" s="6">
        <x:v>113.06700291666667</x:v>
      </x:c>
      <x:c r="D2263" s="14" t="s">
        <x:v>94</x:v>
      </x:c>
      <x:c r="E2263" s="15">
        <x:v>45155.3542554595</x:v>
      </x:c>
      <x:c r="F2263" t="s">
        <x:v>99</x:v>
      </x:c>
      <x:c r="G2263" s="6">
        <x:v>128.89011579122663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36.736999999999995</x:v>
      </x:c>
      <x:c r="S2263" s="8">
        <x:v>19086.710731451305</x:v>
      </x:c>
      <x:c r="T2263" s="12">
        <x:v>50205.82758956227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142613</x:v>
      </x:c>
      <x:c r="B2264" s="1">
        <x:v>45156.464033960176</x:v>
      </x:c>
      <x:c r="C2264" s="6">
        <x:v>113.11680221333333</x:v>
      </x:c>
      <x:c r="D2264" s="14" t="s">
        <x:v>94</x:v>
      </x:c>
      <x:c r="E2264" s="15">
        <x:v>45155.3542554595</x:v>
      </x:c>
      <x:c r="F2264" t="s">
        <x:v>99</x:v>
      </x:c>
      <x:c r="G2264" s="6">
        <x:v>128.90090347752266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36.736</x:v>
      </x:c>
      <x:c r="S2264" s="8">
        <x:v>19082.75142795771</x:v>
      </x:c>
      <x:c r="T2264" s="12">
        <x:v>50206.71741563008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142625</x:v>
      </x:c>
      <x:c r="B2265" s="1">
        <x:v>45156.46406868376</x:v>
      </x:c>
      <x:c r="C2265" s="6">
        <x:v>113.16680417666667</x:v>
      </x:c>
      <x:c r="D2265" s="14" t="s">
        <x:v>94</x:v>
      </x:c>
      <x:c r="E2265" s="15">
        <x:v>45155.3542554595</x:v>
      </x:c>
      <x:c r="F2265" t="s">
        <x:v>99</x:v>
      </x:c>
      <x:c r="G2265" s="6">
        <x:v>128.90090347752266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36.736</x:v>
      </x:c>
      <x:c r="S2265" s="8">
        <x:v>19088.99212685006</x:v>
      </x:c>
      <x:c r="T2265" s="12">
        <x:v>50209.81549398338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142637</x:v>
      </x:c>
      <x:c r="B2266" s="1">
        <x:v>45156.464103268045</x:v>
      </x:c>
      <x:c r="C2266" s="6">
        <x:v>113.21660554666667</x:v>
      </x:c>
      <x:c r="D2266" s="14" t="s">
        <x:v>94</x:v>
      </x:c>
      <x:c r="E2266" s="15">
        <x:v>45155.3542554595</x:v>
      </x:c>
      <x:c r="F2266" t="s">
        <x:v>99</x:v>
      </x:c>
      <x:c r="G2266" s="6">
        <x:v>129.04560180883297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36.736</x:v>
      </x:c>
      <x:c r="S2266" s="8">
        <x:v>19088.416392396124</x:v>
      </x:c>
      <x:c r="T2266" s="12">
        <x:v>50208.014202337516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142651</x:v>
      </x:c>
      <x:c r="B2267" s="1">
        <x:v>45156.46413787466</x:v>
      </x:c>
      <x:c r="C2267" s="6">
        <x:v>113.266439065</x:v>
      </x:c>
      <x:c r="D2267" s="14" t="s">
        <x:v>94</x:v>
      </x:c>
      <x:c r="E2267" s="15">
        <x:v>45155.3542554595</x:v>
      </x:c>
      <x:c r="F2267" t="s">
        <x:v>99</x:v>
      </x:c>
      <x:c r="G2267" s="6">
        <x:v>128.9155924715687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36.739999999999995</x:v>
      </x:c>
      <x:c r="S2267" s="8">
        <x:v>19086.78399853148</x:v>
      </x:c>
      <x:c r="T2267" s="12">
        <x:v>50210.84988441478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142658</x:v>
      </x:c>
      <x:c r="B2268" s="1">
        <x:v>45156.46417295806</x:v>
      </x:c>
      <x:c r="C2268" s="6">
        <x:v>113.31695917666667</x:v>
      </x:c>
      <x:c r="D2268" s="14" t="s">
        <x:v>94</x:v>
      </x:c>
      <x:c r="E2268" s="15">
        <x:v>45155.3542554595</x:v>
      </x:c>
      <x:c r="F2268" t="s">
        <x:v>99</x:v>
      </x:c>
      <x:c r="G2268" s="6">
        <x:v>128.98769632608412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36.736</x:v>
      </x:c>
      <x:c r="S2268" s="8">
        <x:v>19088.120025038163</x:v>
      </x:c>
      <x:c r="T2268" s="12">
        <x:v>50207.543249607064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142673</x:v>
      </x:c>
      <x:c r="B2269" s="1">
        <x:v>45156.46420747504</x:v>
      </x:c>
      <x:c r="C2269" s="6">
        <x:v>113.36666360666666</x:v>
      </x:c>
      <x:c r="D2269" s="14" t="s">
        <x:v>94</x:v>
      </x:c>
      <x:c r="E2269" s="15">
        <x:v>45155.3542554595</x:v>
      </x:c>
      <x:c r="F2269" t="s">
        <x:v>99</x:v>
      </x:c>
      <x:c r="G2269" s="6">
        <x:v>129.02697698407368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36.727</x:v>
      </x:c>
      <x:c r="S2269" s="8">
        <x:v>19093.222414022828</x:v>
      </x:c>
      <x:c r="T2269" s="12">
        <x:v>50205.37844276511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142685</x:v>
      </x:c>
      <x:c r="B2270" s="1">
        <x:v>45156.46424203404</x:v>
      </x:c>
      <x:c r="C2270" s="6">
        <x:v>113.41642856666667</x:v>
      </x:c>
      <x:c r="D2270" s="14" t="s">
        <x:v>94</x:v>
      </x:c>
      <x:c r="E2270" s="15">
        <x:v>45155.3542554595</x:v>
      </x:c>
      <x:c r="F2270" t="s">
        <x:v>99</x:v>
      </x:c>
      <x:c r="G2270" s="6">
        <x:v>129.0200860874238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36.733</x:v>
      </x:c>
      <x:c r="S2270" s="8">
        <x:v>19091.90832185774</x:v>
      </x:c>
      <x:c r="T2270" s="12">
        <x:v>50206.9110347654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142697</x:v>
      </x:c>
      <x:c r="B2271" s="1">
        <x:v>45156.464277182786</x:v>
      </x:c>
      <x:c r="C2271" s="6">
        <x:v>113.46704276666667</x:v>
      </x:c>
      <x:c r="D2271" s="14" t="s">
        <x:v>94</x:v>
      </x:c>
      <x:c r="E2271" s="15">
        <x:v>45155.3542554595</x:v>
      </x:c>
      <x:c r="F2271" t="s">
        <x:v>99</x:v>
      </x:c>
      <x:c r="G2271" s="6">
        <x:v>129.0564022154914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36.735</x:v>
      </x:c>
      <x:c r="S2271" s="8">
        <x:v>19094.787792791045</x:v>
      </x:c>
      <x:c r="T2271" s="12">
        <x:v>50205.97301308553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142709</x:v>
      </x:c>
      <x:c r="B2272" s="1">
        <x:v>45156.464311797434</x:v>
      </x:c>
      <x:c r="C2272" s="6">
        <x:v>113.51688786166666</x:v>
      </x:c>
      <x:c r="D2272" s="14" t="s">
        <x:v>94</x:v>
      </x:c>
      <x:c r="E2272" s="15">
        <x:v>45155.3542554595</x:v>
      </x:c>
      <x:c r="F2272" t="s">
        <x:v>99</x:v>
      </x:c>
      <x:c r="G2272" s="6">
        <x:v>128.93717275302967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36.738</x:v>
      </x:c>
      <x:c r="S2272" s="8">
        <x:v>19098.323736017603</x:v>
      </x:c>
      <x:c r="T2272" s="12">
        <x:v>50198.78223499737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142721</x:v>
      </x:c>
      <x:c r="B2273" s="1">
        <x:v>45156.46434644228</x:v>
      </x:c>
      <x:c r="C2273" s="6">
        <x:v>113.566776445</x:v>
      </x:c>
      <x:c r="D2273" s="14" t="s">
        <x:v>94</x:v>
      </x:c>
      <x:c r="E2273" s="15">
        <x:v>45155.3542554595</x:v>
      </x:c>
      <x:c r="F2273" t="s">
        <x:v>99</x:v>
      </x:c>
      <x:c r="G2273" s="6">
        <x:v>128.85478295892312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36.751</x:v>
      </x:c>
      <x:c r="S2273" s="8">
        <x:v>19101.673185805364</x:v>
      </x:c>
      <x:c r="T2273" s="12">
        <x:v>50203.388376862626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142733</x:v>
      </x:c>
      <x:c r="B2274" s="1">
        <x:v>45156.46438095991</x:v>
      </x:c>
      <x:c r="C2274" s="6">
        <x:v>113.61648182333333</x:v>
      </x:c>
      <x:c r="D2274" s="14" t="s">
        <x:v>94</x:v>
      </x:c>
      <x:c r="E2274" s="15">
        <x:v>45155.3542554595</x:v>
      </x:c>
      <x:c r="F2274" t="s">
        <x:v>99</x:v>
      </x:c>
      <x:c r="G2274" s="6">
        <x:v>128.67501604947083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36.765</x:v>
      </x:c>
      <x:c r="S2274" s="8">
        <x:v>19106.717795399094</x:v>
      </x:c>
      <x:c r="T2274" s="12">
        <x:v>50203.14981843693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142745</x:v>
      </x:c>
      <x:c r="B2275" s="1">
        <x:v>45156.46441558214</x:v>
      </x:c>
      <x:c r="C2275" s="6">
        <x:v>113.66633783666667</x:v>
      </x:c>
      <x:c r="D2275" s="14" t="s">
        <x:v>94</x:v>
      </x:c>
      <x:c r="E2275" s="15">
        <x:v>45155.3542554595</x:v>
      </x:c>
      <x:c r="F2275" t="s">
        <x:v>99</x:v>
      </x:c>
      <x:c r="G2275" s="6">
        <x:v>128.7538559546633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36.754999999999995</x:v>
      </x:c>
      <x:c r="S2275" s="8">
        <x:v>19107.410373201124</x:v>
      </x:c>
      <x:c r="T2275" s="12">
        <x:v>50205.92395837148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142757</x:v>
      </x:c>
      <x:c r="B2276" s="1">
        <x:v>45156.464450807565</x:v>
      </x:c>
      <x:c r="C2276" s="6">
        <x:v>113.71706244666667</x:v>
      </x:c>
      <x:c r="D2276" s="14" t="s">
        <x:v>94</x:v>
      </x:c>
      <x:c r="E2276" s="15">
        <x:v>45155.3542554595</x:v>
      </x:c>
      <x:c r="F2276" t="s">
        <x:v>99</x:v>
      </x:c>
      <x:c r="G2276" s="6">
        <x:v>128.710760639434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36.759</x:v>
      </x:c>
      <x:c r="S2276" s="8">
        <x:v>19112.848596956224</x:v>
      </x:c>
      <x:c r="T2276" s="12">
        <x:v>50199.23733006776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142769</x:v>
      </x:c>
      <x:c r="B2277" s="1">
        <x:v>45156.464485500204</x:v>
      </x:c>
      <x:c r="C2277" s="6">
        <x:v>113.76701985666666</x:v>
      </x:c>
      <x:c r="D2277" s="14" t="s">
        <x:v>94</x:v>
      </x:c>
      <x:c r="E2277" s="15">
        <x:v>45155.3542554595</x:v>
      </x:c>
      <x:c r="F2277" t="s">
        <x:v>99</x:v>
      </x:c>
      <x:c r="G2277" s="6">
        <x:v>128.79744288194593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36.759</x:v>
      </x:c>
      <x:c r="S2277" s="8">
        <x:v>19117.7239331052</x:v>
      </x:c>
      <x:c r="T2277" s="12">
        <x:v>50201.07140022019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142781</x:v>
      </x:c>
      <x:c r="B2278" s="1">
        <x:v>45156.46452010222</x:v>
      </x:c>
      <x:c r="C2278" s="6">
        <x:v>113.81684676</x:v>
      </x:c>
      <x:c r="D2278" s="14" t="s">
        <x:v>94</x:v>
      </x:c>
      <x:c r="E2278" s="15">
        <x:v>45155.3542554595</x:v>
      </x:c>
      <x:c r="F2278" t="s">
        <x:v>99</x:v>
      </x:c>
      <x:c r="G2278" s="6">
        <x:v>128.75433374926152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36.763</x:v>
      </x:c>
      <x:c r="S2278" s="8">
        <x:v>19115.88647677785</x:v>
      </x:c>
      <x:c r="T2278" s="12">
        <x:v>50203.45398534796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142793</x:v>
      </x:c>
      <x:c r="B2279" s="1">
        <x:v>45156.46455464852</x:v>
      </x:c>
      <x:c r="C2279" s="6">
        <x:v>113.86659343166667</x:v>
      </x:c>
      <x:c r="D2279" s="14" t="s">
        <x:v>94</x:v>
      </x:c>
      <x:c r="E2279" s="15">
        <x:v>45155.3542554595</x:v>
      </x:c>
      <x:c r="F2279" t="s">
        <x:v>99</x:v>
      </x:c>
      <x:c r="G2279" s="6">
        <x:v>128.68578544868566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36.763999999999996</x:v>
      </x:c>
      <x:c r="S2279" s="8">
        <x:v>19120.68317453667</x:v>
      </x:c>
      <x:c r="T2279" s="12">
        <x:v>50200.3587583274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142805</x:v>
      </x:c>
      <x:c r="B2280" s="1">
        <x:v>45156.46458926688</x:v>
      </x:c>
      <x:c r="C2280" s="6">
        <x:v>113.91644386833333</x:v>
      </x:c>
      <x:c r="D2280" s="14" t="s">
        <x:v>94</x:v>
      </x:c>
      <x:c r="E2280" s="15">
        <x:v>45155.3542554595</x:v>
      </x:c>
      <x:c r="F2280" t="s">
        <x:v>99</x:v>
      </x:c>
      <x:c r="G2280" s="6">
        <x:v>128.63585829256522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36.774</x:v>
      </x:c>
      <x:c r="S2280" s="8">
        <x:v>19120.5857227804</x:v>
      </x:c>
      <x:c r="T2280" s="12">
        <x:v>50205.40555050666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142817</x:v>
      </x:c>
      <x:c r="B2281" s="1">
        <x:v>45156.46462442139</x:v>
      </x:c>
      <x:c r="C2281" s="6">
        <x:v>113.96706635666666</x:v>
      </x:c>
      <x:c r="D2281" s="14" t="s">
        <x:v>94</x:v>
      </x:c>
      <x:c r="E2281" s="15">
        <x:v>45155.3542554595</x:v>
      </x:c>
      <x:c r="F2281" t="s">
        <x:v>99</x:v>
      </x:c>
      <x:c r="G2281" s="6">
        <x:v>128.88077962110083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36.762</x:v>
      </x:c>
      <x:c r="S2281" s="8">
        <x:v>19122.10350424298</x:v>
      </x:c>
      <x:c r="T2281" s="12">
        <x:v>50202.28676705276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142830</x:v>
      </x:c>
      <x:c r="B2282" s="1">
        <x:v>45156.464659078214</x:v>
      </x:c>
      <x:c r="C2282" s="6">
        <x:v>114.01697218</x:v>
      </x:c>
      <x:c r="D2282" s="14" t="s">
        <x:v>94</x:v>
      </x:c>
      <x:c r="E2282" s="15">
        <x:v>45155.3542554595</x:v>
      </x:c>
      <x:c r="F2282" t="s">
        <x:v>99</x:v>
      </x:c>
      <x:c r="G2282" s="6">
        <x:v>128.5967237196057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36.783</x:v>
      </x:c>
      <x:c r="S2282" s="8">
        <x:v>19121.182172163368</x:v>
      </x:c>
      <x:c r="T2282" s="12">
        <x:v>50205.04366650399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142844</x:v>
      </x:c>
      <x:c r="B2283" s="1">
        <x:v>45156.46469366059</x:v>
      </x:c>
      <x:c r="C2283" s="6">
        <x:v>114.06677080833333</x:v>
      </x:c>
      <x:c r="D2283" s="14" t="s">
        <x:v>94</x:v>
      </x:c>
      <x:c r="E2283" s="15">
        <x:v>45155.3542554595</x:v>
      </x:c>
      <x:c r="F2283" t="s">
        <x:v>99</x:v>
      </x:c>
      <x:c r="G2283" s="6">
        <x:v>128.7837439309714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36.771</x:v>
      </x:c>
      <x:c r="S2283" s="8">
        <x:v>19122.778607035692</x:v>
      </x:c>
      <x:c r="T2283" s="12">
        <x:v>50207.13340325166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142853</x:v>
      </x:c>
      <x:c r="B2284" s="1">
        <x:v>45156.46472823501</x:v>
      </x:c>
      <x:c r="C2284" s="6">
        <x:v>114.11655796833334</x:v>
      </x:c>
      <x:c r="D2284" s="14" t="s">
        <x:v>94</x:v>
      </x:c>
      <x:c r="E2284" s="15">
        <x:v>45155.3542554595</x:v>
      </x:c>
      <x:c r="F2284" t="s">
        <x:v>99</x:v>
      </x:c>
      <x:c r="G2284" s="6">
        <x:v>128.8190028816688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36.757</x:v>
      </x:c>
      <x:c r="S2284" s="8">
        <x:v>19121.716608732604</x:v>
      </x:c>
      <x:c r="T2284" s="12">
        <x:v>50202.61337890902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142865</x:v>
      </x:c>
      <x:c r="B2285" s="1">
        <x:v>45156.46476293042</x:v>
      </x:c>
      <x:c r="C2285" s="6">
        <x:v>114.16651937</x:v>
      </x:c>
      <x:c r="D2285" s="14" t="s">
        <x:v>94</x:v>
      </x:c>
      <x:c r="E2285" s="15">
        <x:v>45155.3542554595</x:v>
      </x:c>
      <x:c r="F2285" t="s">
        <x:v>99</x:v>
      </x:c>
      <x:c r="G2285" s="6">
        <x:v>128.8195027618739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36.765</x:v>
      </x:c>
      <x:c r="S2285" s="8">
        <x:v>19118.52911935298</x:v>
      </x:c>
      <x:c r="T2285" s="12">
        <x:v>50204.12847162916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142877</x:v>
      </x:c>
      <x:c r="B2286" s="1">
        <x:v>45156.464797532055</x:v>
      </x:c>
      <x:c r="C2286" s="6">
        <x:v>114.21634572166667</x:v>
      </x:c>
      <x:c r="D2286" s="14" t="s">
        <x:v>94</x:v>
      </x:c>
      <x:c r="E2286" s="15">
        <x:v>45155.3542554595</x:v>
      </x:c>
      <x:c r="F2286" t="s">
        <x:v>99</x:v>
      </x:c>
      <x:c r="G2286" s="6">
        <x:v>129.02844376084667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36.751</x:v>
      </x:c>
      <x:c r="S2286" s="8">
        <x:v>19126.384545068893</x:v>
      </x:c>
      <x:c r="T2286" s="12">
        <x:v>50203.25720410407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142889</x:v>
      </x:c>
      <x:c r="B2287" s="1">
        <x:v>45156.46483270177</x:v>
      </x:c>
      <x:c r="C2287" s="6">
        <x:v>114.266990105</x:v>
      </x:c>
      <x:c r="D2287" s="14" t="s">
        <x:v>94</x:v>
      </x:c>
      <x:c r="E2287" s="15">
        <x:v>45155.3542554595</x:v>
      </x:c>
      <x:c r="F2287" t="s">
        <x:v>99</x:v>
      </x:c>
      <x:c r="G2287" s="6">
        <x:v>128.70046769961718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36.768</x:v>
      </x:c>
      <x:c r="S2287" s="8">
        <x:v>19125.399423644896</x:v>
      </x:c>
      <x:c r="T2287" s="12">
        <x:v>50206.459271761276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142901</x:v>
      </x:c>
      <x:c r="B2288" s="1">
        <x:v>45156.464867350944</x:v>
      </x:c>
      <x:c r="C2288" s="6">
        <x:v>114.31688492166667</x:v>
      </x:c>
      <x:c r="D2288" s="14" t="s">
        <x:v>94</x:v>
      </x:c>
      <x:c r="E2288" s="15">
        <x:v>45155.3542554595</x:v>
      </x:c>
      <x:c r="F2288" t="s">
        <x:v>99</x:v>
      </x:c>
      <x:c r="G2288" s="6">
        <x:v>128.59280343611337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36.778</x:v>
      </x:c>
      <x:c r="S2288" s="8">
        <x:v>19122.847920106764</x:v>
      </x:c>
      <x:c r="T2288" s="12">
        <x:v>50203.25641378166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142913</x:v>
      </x:c>
      <x:c r="B2289" s="1">
        <x:v>45156.46490192458</x:v>
      </x:c>
      <x:c r="C2289" s="6">
        <x:v>114.36667094833334</x:v>
      </x:c>
      <x:c r="D2289" s="14" t="s">
        <x:v>94</x:v>
      </x:c>
      <x:c r="E2289" s="15">
        <x:v>45155.3542554595</x:v>
      </x:c>
      <x:c r="F2289" t="s">
        <x:v>99</x:v>
      </x:c>
      <x:c r="G2289" s="6">
        <x:v>128.7979430915611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36.766999999999996</x:v>
      </x:c>
      <x:c r="S2289" s="8">
        <x:v>19124.92757420205</x:v>
      </x:c>
      <x:c r="T2289" s="12">
        <x:v>50207.54564008255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142925</x:v>
      </x:c>
      <x:c r="B2290" s="1">
        <x:v>45156.46493655137</x:v>
      </x:c>
      <x:c r="C2290" s="6">
        <x:v>114.41653353</x:v>
      </x:c>
      <x:c r="D2290" s="14" t="s">
        <x:v>94</x:v>
      </x:c>
      <x:c r="E2290" s="15">
        <x:v>45155.3542554595</x:v>
      </x:c>
      <x:c r="F2290" t="s">
        <x:v>99</x:v>
      </x:c>
      <x:c r="G2290" s="6">
        <x:v>128.57128142975884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36.78</x:v>
      </x:c>
      <x:c r="S2290" s="8">
        <x:v>19130.07374379534</x:v>
      </x:c>
      <x:c r="T2290" s="12">
        <x:v>50205.15150269806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142937</x:v>
      </x:c>
      <x:c r="B2291" s="1">
        <x:v>45156.46497120461</x:v>
      </x:c>
      <x:c r="C2291" s="6">
        <x:v>114.46643419166666</x:v>
      </x:c>
      <x:c r="D2291" s="14" t="s">
        <x:v>94</x:v>
      </x:c>
      <x:c r="E2291" s="15">
        <x:v>45155.3542554595</x:v>
      </x:c>
      <x:c r="F2291" t="s">
        <x:v>99</x:v>
      </x:c>
      <x:c r="G2291" s="6">
        <x:v>128.65054552011296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36.778</x:v>
      </x:c>
      <x:c r="S2291" s="8">
        <x:v>19136.337128693747</x:v>
      </x:c>
      <x:c r="T2291" s="12">
        <x:v>50208.09058064658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142949</x:v>
      </x:c>
      <x:c r="B2292" s="1">
        <x:v>45156.465005835074</x:v>
      </x:c>
      <x:c r="C2292" s="6">
        <x:v>114.51630207</x:v>
      </x:c>
      <x:c r="D2292" s="14" t="s">
        <x:v>94</x:v>
      </x:c>
      <x:c r="E2292" s="15">
        <x:v>45155.3542554595</x:v>
      </x:c>
      <x:c r="F2292" t="s">
        <x:v>99</x:v>
      </x:c>
      <x:c r="G2292" s="6">
        <x:v>128.76219040368346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36.772999999999996</x:v>
      </x:c>
      <x:c r="S2292" s="8">
        <x:v>19134.155411524833</x:v>
      </x:c>
      <x:c r="T2292" s="12">
        <x:v>50208.4037052152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142961</x:v>
      </x:c>
      <x:c r="B2293" s="1">
        <x:v>45156.46504096441</x:v>
      </x:c>
      <x:c r="C2293" s="6">
        <x:v>114.56688829833334</x:v>
      </x:c>
      <x:c r="D2293" s="14" t="s">
        <x:v>94</x:v>
      </x:c>
      <x:c r="E2293" s="15">
        <x:v>45155.3542554595</x:v>
      </x:c>
      <x:c r="F2293" t="s">
        <x:v>99</x:v>
      </x:c>
      <x:c r="G2293" s="6">
        <x:v>128.79505311718708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36.778</x:v>
      </x:c>
      <x:c r="S2293" s="8">
        <x:v>19132.9465444073</x:v>
      </x:c>
      <x:c r="T2293" s="12">
        <x:v>50204.86495325243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142973</x:v>
      </x:c>
      <x:c r="B2294" s="1">
        <x:v>45156.465075579334</x:v>
      </x:c>
      <x:c r="C2294" s="6">
        <x:v>114.61673379666667</x:v>
      </x:c>
      <x:c r="D2294" s="14" t="s">
        <x:v>94</x:v>
      </x:c>
      <x:c r="E2294" s="15">
        <x:v>45155.3542554595</x:v>
      </x:c>
      <x:c r="F2294" t="s">
        <x:v>99</x:v>
      </x:c>
      <x:c r="G2294" s="6">
        <x:v>128.81214657288743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36.763</x:v>
      </x:c>
      <x:c r="S2294" s="8">
        <x:v>19137.11596353816</x:v>
      </x:c>
      <x:c r="T2294" s="12">
        <x:v>50205.835824651745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142985</x:v>
      </x:c>
      <x:c r="B2295" s="1">
        <x:v>45156.46511018242</x:v>
      </x:c>
      <x:c r="C2295" s="6">
        <x:v>114.66656224166667</x:v>
      </x:c>
      <x:c r="D2295" s="14" t="s">
        <x:v>94</x:v>
      </x:c>
      <x:c r="E2295" s="15">
        <x:v>45155.3542554595</x:v>
      </x:c>
      <x:c r="F2295" t="s">
        <x:v>99</x:v>
      </x:c>
      <x:c r="G2295" s="6">
        <x:v>128.61483202473087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36.784</x:v>
      </x:c>
      <x:c r="S2295" s="8">
        <x:v>19136.765246168816</x:v>
      </x:c>
      <x:c r="T2295" s="12">
        <x:v>50207.801633700496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142997</x:v>
      </x:c>
      <x:c r="B2296" s="1">
        <x:v>45156.46514474868</x:v>
      </x:c>
      <x:c r="C2296" s="6">
        <x:v>114.71633767166666</x:v>
      </x:c>
      <x:c r="D2296" s="14" t="s">
        <x:v>94</x:v>
      </x:c>
      <x:c r="E2296" s="15">
        <x:v>45155.3542554595</x:v>
      </x:c>
      <x:c r="F2296" t="s">
        <x:v>99</x:v>
      </x:c>
      <x:c r="G2296" s="6">
        <x:v>128.33819388923186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36.799</x:v>
      </x:c>
      <x:c r="S2296" s="8">
        <x:v>19140.234539197758</x:v>
      </x:c>
      <x:c r="T2296" s="12">
        <x:v>50205.890077683216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143009</x:v>
      </x:c>
      <x:c r="B2297" s="1">
        <x:v>45156.46517943132</x:v>
      </x:c>
      <x:c r="C2297" s="6">
        <x:v>114.766280655</x:v>
      </x:c>
      <x:c r="D2297" s="14" t="s">
        <x:v>94</x:v>
      </x:c>
      <x:c r="E2297" s="15">
        <x:v>45155.3542554595</x:v>
      </x:c>
      <x:c r="F2297" t="s">
        <x:v>99</x:v>
      </x:c>
      <x:c r="G2297" s="6">
        <x:v>128.36017593608648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36.805</x:v>
      </x:c>
      <x:c r="S2297" s="8">
        <x:v>19146.84567619726</x:v>
      </x:c>
      <x:c r="T2297" s="12">
        <x:v>50203.87845584912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143021</x:v>
      </x:c>
      <x:c r="B2298" s="1">
        <x:v>45156.46521463485</x:v>
      </x:c>
      <x:c r="C2298" s="6">
        <x:v>114.81697374833334</x:v>
      </x:c>
      <x:c r="D2298" s="14" t="s">
        <x:v>94</x:v>
      </x:c>
      <x:c r="E2298" s="15">
        <x:v>45155.3542554595</x:v>
      </x:c>
      <x:c r="F2298" t="s">
        <x:v>99</x:v>
      </x:c>
      <x:c r="G2298" s="6">
        <x:v>128.6573911443978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36.772</x:v>
      </x:c>
      <x:c r="S2298" s="8">
        <x:v>19135.648261751296</x:v>
      </x:c>
      <x:c r="T2298" s="12">
        <x:v>50208.96350811077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143034</x:v>
      </x:c>
      <x:c r="B2299" s="1">
        <x:v>45156.46524916784</x:v>
      </x:c>
      <x:c r="C2299" s="6">
        <x:v>114.86670124666666</x:v>
      </x:c>
      <x:c r="D2299" s="14" t="s">
        <x:v>94</x:v>
      </x:c>
      <x:c r="E2299" s="15">
        <x:v>45155.3542554595</x:v>
      </x:c>
      <x:c r="F2299" t="s">
        <x:v>99</x:v>
      </x:c>
      <x:c r="G2299" s="6">
        <x:v>128.59965557703114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36.772</x:v>
      </x:c>
      <x:c r="S2299" s="8">
        <x:v>19138.210513598035</x:v>
      </x:c>
      <x:c r="T2299" s="12">
        <x:v>50202.71100817062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143042</x:v>
      </x:c>
      <x:c r="B2300" s="1">
        <x:v>45156.46528370539</x:v>
      </x:c>
      <x:c r="C2300" s="6">
        <x:v>114.91643532</x:v>
      </x:c>
      <x:c r="D2300" s="14" t="s">
        <x:v>94</x:v>
      </x:c>
      <x:c r="E2300" s="15">
        <x:v>45155.3542554595</x:v>
      </x:c>
      <x:c r="F2300" t="s">
        <x:v>99</x:v>
      </x:c>
      <x:c r="G2300" s="6">
        <x:v>128.75090638466543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36.766</x:v>
      </x:c>
      <x:c r="S2300" s="8">
        <x:v>19135.771813369487</x:v>
      </x:c>
      <x:c r="T2300" s="12">
        <x:v>50204.065270682004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143057</x:v>
      </x:c>
      <x:c r="B2301" s="1">
        <x:v>45156.46531882901</x:v>
      </x:c>
      <x:c r="C2301" s="6">
        <x:v>114.96701333666667</x:v>
      </x:c>
      <x:c r="D2301" s="14" t="s">
        <x:v>94</x:v>
      </x:c>
      <x:c r="E2301" s="15">
        <x:v>45155.3542554595</x:v>
      </x:c>
      <x:c r="F2301" t="s">
        <x:v>99</x:v>
      </x:c>
      <x:c r="G2301" s="6">
        <x:v>128.46324337352084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36.782</x:v>
      </x:c>
      <x:c r="S2301" s="8">
        <x:v>19141.42958265387</x:v>
      </x:c>
      <x:c r="T2301" s="12">
        <x:v>50206.68626312889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143069</x:v>
      </x:c>
      <x:c r="B2302" s="1">
        <x:v>45156.46535355588</x:v>
      </x:c>
      <x:c r="C2302" s="6">
        <x:v>115.01702002</x:v>
      </x:c>
      <x:c r="D2302" s="14" t="s">
        <x:v>94</x:v>
      </x:c>
      <x:c r="E2302" s="15">
        <x:v>45155.3542554595</x:v>
      </x:c>
      <x:c r="F2302" t="s">
        <x:v>99</x:v>
      </x:c>
      <x:c r="G2302" s="6">
        <x:v>128.5566123362803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36.775999999999996</x:v>
      </x:c>
      <x:c r="S2302" s="8">
        <x:v>19137.10883941125</x:v>
      </x:c>
      <x:c r="T2302" s="12">
        <x:v>50205.7760672544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143081</x:v>
      </x:c>
      <x:c r="B2303" s="1">
        <x:v>45156.465388153214</x:v>
      </x:c>
      <x:c r="C2303" s="6">
        <x:v>115.06684019</x:v>
      </x:c>
      <x:c r="D2303" s="14" t="s">
        <x:v>94</x:v>
      </x:c>
      <x:c r="E2303" s="15">
        <x:v>45155.3542554595</x:v>
      </x:c>
      <x:c r="F2303" t="s">
        <x:v>99</x:v>
      </x:c>
      <x:c r="G2303" s="6">
        <x:v>128.531670851102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36.781</x:v>
      </x:c>
      <x:c r="S2303" s="8">
        <x:v>19143.20184441311</x:v>
      </x:c>
      <x:c r="T2303" s="12">
        <x:v>50199.87072633928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143093</x:v>
      </x:c>
      <x:c r="B2304" s="1">
        <x:v>45156.46542270527</x:v>
      </x:c>
      <x:c r="C2304" s="6">
        <x:v>115.116595145</x:v>
      </x:c>
      <x:c r="D2304" s="14" t="s">
        <x:v>94</x:v>
      </x:c>
      <x:c r="E2304" s="15">
        <x:v>45155.3542554595</x:v>
      </x:c>
      <x:c r="F2304" t="s">
        <x:v>99</x:v>
      </x:c>
      <x:c r="G2304" s="6">
        <x:v>128.6755027414877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36.772999999999996</x:v>
      </x:c>
      <x:c r="S2304" s="8">
        <x:v>19141.200291966958</x:v>
      </x:c>
      <x:c r="T2304" s="12">
        <x:v>50202.08327004747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143105</x:v>
      </x:c>
      <x:c r="B2305" s="1">
        <x:v>45156.465457242535</x:v>
      </x:c>
      <x:c r="C2305" s="6">
        <x:v>115.166328815</x:v>
      </x:c>
      <x:c r="D2305" s="14" t="s">
        <x:v>94</x:v>
      </x:c>
      <x:c r="E2305" s="15">
        <x:v>45155.3542554595</x:v>
      </x:c>
      <x:c r="F2305" t="s">
        <x:v>99</x:v>
      </x:c>
      <x:c r="G2305" s="6">
        <x:v>128.42756931106197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36.788</x:v>
      </x:c>
      <x:c r="S2305" s="8">
        <x:v>19141.02358917149</x:v>
      </x:c>
      <x:c r="T2305" s="12">
        <x:v>50205.58861174732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143117</x:v>
      </x:c>
      <x:c r="B2306" s="1">
        <x:v>45156.465492390285</x:v>
      </x:c>
      <x:c r="C2306" s="6">
        <x:v>115.216941575</x:v>
      </x:c>
      <x:c r="D2306" s="14" t="s">
        <x:v>94</x:v>
      </x:c>
      <x:c r="E2306" s="15">
        <x:v>45155.3542554595</x:v>
      </x:c>
      <x:c r="F2306" t="s">
        <x:v>99</x:v>
      </x:c>
      <x:c r="G2306" s="6">
        <x:v>128.6573911443978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36.772</x:v>
      </x:c>
      <x:c r="S2306" s="8">
        <x:v>19146.87885575355</x:v>
      </x:c>
      <x:c r="T2306" s="12">
        <x:v>50207.040463409525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143129</x:v>
      </x:c>
      <x:c r="B2307" s="1">
        <x:v>45156.46552691694</x:v>
      </x:c>
      <x:c r="C2307" s="6">
        <x:v>115.266659945</x:v>
      </x:c>
      <x:c r="D2307" s="14" t="s">
        <x:v>94</x:v>
      </x:c>
      <x:c r="E2307" s="15">
        <x:v>45155.3542554595</x:v>
      </x:c>
      <x:c r="F2307" t="s">
        <x:v>99</x:v>
      </x:c>
      <x:c r="G2307" s="6">
        <x:v>128.24498067780678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36.805</x:v>
      </x:c>
      <x:c r="S2307" s="8">
        <x:v>19153.7599462893</x:v>
      </x:c>
      <x:c r="T2307" s="12">
        <x:v>50199.02454812623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143141</x:v>
      </x:c>
      <x:c r="B2308" s="1">
        <x:v>45156.465561501216</x:v>
      </x:c>
      <x:c r="C2308" s="6">
        <x:v>115.3164613</x:v>
      </x:c>
      <x:c r="D2308" s="14" t="s">
        <x:v>94</x:v>
      </x:c>
      <x:c r="E2308" s="15">
        <x:v>45155.3542554595</x:v>
      </x:c>
      <x:c r="F2308" t="s">
        <x:v>99</x:v>
      </x:c>
      <x:c r="G2308" s="6">
        <x:v>128.2240101256361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36.815</x:v>
      </x:c>
      <x:c r="S2308" s="8">
        <x:v>19154.152507481584</x:v>
      </x:c>
      <x:c r="T2308" s="12">
        <x:v>50207.19781482393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143153</x:v>
      </x:c>
      <x:c r="B2309" s="1">
        <x:v>45156.465596624665</x:v>
      </x:c>
      <x:c r="C2309" s="6">
        <x:v>115.36703908166666</x:v>
      </x:c>
      <x:c r="D2309" s="14" t="s">
        <x:v>94</x:v>
      </x:c>
      <x:c r="E2309" s="15">
        <x:v>45155.3542554595</x:v>
      </x:c>
      <x:c r="F2309" t="s">
        <x:v>99</x:v>
      </x:c>
      <x:c r="G2309" s="6">
        <x:v>127.94092532190024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36.827999999999996</x:v>
      </x:c>
      <x:c r="S2309" s="8">
        <x:v>19161.75009419502</x:v>
      </x:c>
      <x:c r="T2309" s="12">
        <x:v>50208.69584232611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143165</x:v>
      </x:c>
      <x:c r="B2310" s="1">
        <x:v>45156.46563121822</x:v>
      </x:c>
      <x:c r="C2310" s="6">
        <x:v>115.41685379666667</x:v>
      </x:c>
      <x:c r="D2310" s="14" t="s">
        <x:v>94</x:v>
      </x:c>
      <x:c r="E2310" s="15">
        <x:v>45155.3542554595</x:v>
      </x:c>
      <x:c r="F2310" t="s">
        <x:v>99</x:v>
      </x:c>
      <x:c r="G2310" s="6">
        <x:v>128.34893494419313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36.797999999999995</x:v>
      </x:c>
      <x:c r="S2310" s="8">
        <x:v>19165.302307848797</x:v>
      </x:c>
      <x:c r="T2310" s="12">
        <x:v>50204.18790471006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143177</x:v>
      </x:c>
      <x:c r="B2311" s="1">
        <x:v>45156.46566579128</x:v>
      </x:c>
      <x:c r="C2311" s="6">
        <x:v>115.46663900166666</x:v>
      </x:c>
      <x:c r="D2311" s="14" t="s">
        <x:v>94</x:v>
      </x:c>
      <x:c r="E2311" s="15">
        <x:v>45155.3542554595</x:v>
      </x:c>
      <x:c r="F2311" t="s">
        <x:v>99</x:v>
      </x:c>
      <x:c r="G2311" s="6">
        <x:v>128.2557139784942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36.803999999999995</x:v>
      </x:c>
      <x:c r="S2311" s="8">
        <x:v>19169.07986010332</x:v>
      </x:c>
      <x:c r="T2311" s="12">
        <x:v>50200.789641294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143189</x:v>
      </x:c>
      <x:c r="B2312" s="1">
        <x:v>45156.465700380424</x:v>
      </x:c>
      <x:c r="C2312" s="6">
        <x:v>115.51644737333334</x:v>
      </x:c>
      <x:c r="D2312" s="14" t="s">
        <x:v>94</x:v>
      </x:c>
      <x:c r="E2312" s="15">
        <x:v>45155.3542554595</x:v>
      </x:c>
      <x:c r="F2312" t="s">
        <x:v>99</x:v>
      </x:c>
      <x:c r="G2312" s="6">
        <x:v>128.2240101256361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36.815</x:v>
      </x:c>
      <x:c r="S2312" s="8">
        <x:v>19170.244465585434</x:v>
      </x:c>
      <x:c r="T2312" s="12">
        <x:v>50206.500904394525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143201</x:v>
      </x:c>
      <x:c r="B2313" s="1">
        <x:v>45156.465735521306</x:v>
      </x:c>
      <x:c r="C2313" s="6">
        <x:v>115.56705023666666</x:v>
      </x:c>
      <x:c r="D2313" s="14" t="s">
        <x:v>94</x:v>
      </x:c>
      <x:c r="E2313" s="15">
        <x:v>45155.3542554595</x:v>
      </x:c>
      <x:c r="F2313" t="s">
        <x:v>99</x:v>
      </x:c>
      <x:c r="G2313" s="6">
        <x:v>128.0270948340536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36.827999999999996</x:v>
      </x:c>
      <x:c r="S2313" s="8">
        <x:v>19175.970315224236</x:v>
      </x:c>
      <x:c r="T2313" s="12">
        <x:v>50201.86741375191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143213</x:v>
      </x:c>
      <x:c r="B2314" s="1">
        <x:v>45156.465770086266</x:v>
      </x:c>
      <x:c r="C2314" s="6">
        <x:v>115.61682378833333</x:v>
      </x:c>
      <x:c r="D2314" s="14" t="s">
        <x:v>94</x:v>
      </x:c>
      <x:c r="E2314" s="15">
        <x:v>45155.3542554595</x:v>
      </x:c>
      <x:c r="F2314" t="s">
        <x:v>99</x:v>
      </x:c>
      <x:c r="G2314" s="6">
        <x:v>127.99788931703279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36.82</x:v>
      </x:c>
      <x:c r="S2314" s="8">
        <x:v>19178.310785729413</x:v>
      </x:c>
      <x:c r="T2314" s="12">
        <x:v>50200.67970978541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143232</x:v>
      </x:c>
      <x:c r="B2315" s="1">
        <x:v>45156.46580472839</x:v>
      </x:c>
      <x:c r="C2315" s="6">
        <x:v>115.66670843333333</x:v>
      </x:c>
      <x:c r="D2315" s="14" t="s">
        <x:v>94</x:v>
      </x:c>
      <x:c r="E2315" s="15">
        <x:v>45155.3542554595</x:v>
      </x:c>
      <x:c r="F2315" t="s">
        <x:v>99</x:v>
      </x:c>
      <x:c r="G2315" s="6">
        <x:v>127.93410612695439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36.833999999999996</x:v>
      </x:c>
      <x:c r="S2315" s="8">
        <x:v>19183.280448455695</x:v>
      </x:c>
      <x:c r="T2315" s="12">
        <x:v>50205.06939099534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143240</x:v>
      </x:c>
      <x:c r="B2316" s="1">
        <x:v>45156.46583927183</x:v>
      </x:c>
      <x:c r="C2316" s="6">
        <x:v>115.716450985</x:v>
      </x:c>
      <x:c r="D2316" s="14" t="s">
        <x:v>94</x:v>
      </x:c>
      <x:c r="E2316" s="15">
        <x:v>45155.3542554595</x:v>
      </x:c>
      <x:c r="F2316" t="s">
        <x:v>99</x:v>
      </x:c>
      <x:c r="G2316" s="6">
        <x:v>127.82615365594877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36.827999999999996</x:v>
      </x:c>
      <x:c r="S2316" s="8">
        <x:v>19177.706081293756</x:v>
      </x:c>
      <x:c r="T2316" s="12">
        <x:v>50206.478886890254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143249</x:v>
      </x:c>
      <x:c r="B2317" s="1">
        <x:v>45156.465874417474</x:v>
      </x:c>
      <x:c r="C2317" s="6">
        <x:v>115.76706071333334</x:v>
      </x:c>
      <x:c r="D2317" s="14" t="s">
        <x:v>94</x:v>
      </x:c>
      <x:c r="E2317" s="15">
        <x:v>45155.3542554595</x:v>
      </x:c>
      <x:c r="F2317" t="s">
        <x:v>99</x:v>
      </x:c>
      <x:c r="G2317" s="6">
        <x:v>128.1411120768306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36.812</x:v>
      </x:c>
      <x:c r="S2317" s="8">
        <x:v>19180.64065535868</x:v>
      </x:c>
      <x:c r="T2317" s="12">
        <x:v>50202.36674897695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143261</x:v>
      </x:c>
      <x:c r="B2318" s="1">
        <x:v>45156.465908952334</x:v>
      </x:c>
      <x:c r="C2318" s="6">
        <x:v>115.81679092166667</x:v>
      </x:c>
      <x:c r="D2318" s="14" t="s">
        <x:v>94</x:v>
      </x:c>
      <x:c r="E2318" s="15">
        <x:v>45155.3542554595</x:v>
      </x:c>
      <x:c r="F2318" t="s">
        <x:v>99</x:v>
      </x:c>
      <x:c r="G2318" s="6">
        <x:v>127.79792848959876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36.836</x:v>
      </x:c>
      <x:c r="S2318" s="8">
        <x:v>19187.291845207015</x:v>
      </x:c>
      <x:c r="T2318" s="12">
        <x:v>50205.53493870711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143273</x:v>
      </x:c>
      <x:c r="B2319" s="1">
        <x:v>45156.465943640585</x:v>
      </x:c>
      <x:c r="C2319" s="6">
        <x:v>115.866742</x:v>
      </x:c>
      <x:c r="D2319" s="14" t="s">
        <x:v>94</x:v>
      </x:c>
      <x:c r="E2319" s="15">
        <x:v>45155.3542554595</x:v>
      </x:c>
      <x:c r="F2319" t="s">
        <x:v>99</x:v>
      </x:c>
      <x:c r="G2319" s="6">
        <x:v>127.88739910466909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36.833</x:v>
      </x:c>
      <x:c r="S2319" s="8">
        <x:v>19185.99568656608</x:v>
      </x:c>
      <x:c r="T2319" s="12">
        <x:v>50201.254840225694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143285</x:v>
      </x:c>
      <x:c r="B2320" s="1">
        <x:v>45156.46597820014</x:v>
      </x:c>
      <x:c r="C2320" s="6">
        <x:v>115.91650775333333</x:v>
      </x:c>
      <x:c r="D2320" s="14" t="s">
        <x:v>94</x:v>
      </x:c>
      <x:c r="E2320" s="15">
        <x:v>45155.3542554595</x:v>
      </x:c>
      <x:c r="F2320" t="s">
        <x:v>99</x:v>
      </x:c>
      <x:c r="G2320" s="6">
        <x:v>127.62988055432753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36.841</x:v>
      </x:c>
      <x:c r="S2320" s="8">
        <x:v>19192.96226560021</x:v>
      </x:c>
      <x:c r="T2320" s="12">
        <x:v>50205.68779743846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143297</x:v>
      </x:c>
      <x:c r="B2321" s="1">
        <x:v>45156.466012875935</x:v>
      </x:c>
      <x:c r="C2321" s="6">
        <x:v>115.96644090333334</x:v>
      </x:c>
      <x:c r="D2321" s="14" t="s">
        <x:v>94</x:v>
      </x:c>
      <x:c r="E2321" s="15">
        <x:v>45155.3542554595</x:v>
      </x:c>
      <x:c r="F2321" t="s">
        <x:v>99</x:v>
      </x:c>
      <x:c r="G2321" s="6">
        <x:v>127.56284129601202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36.858</x:v>
      </x:c>
      <x:c r="S2321" s="8">
        <x:v>19194.50264294577</x:v>
      </x:c>
      <x:c r="T2321" s="12">
        <x:v>50204.63672534013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143309</x:v>
      </x:c>
      <x:c r="B2322" s="1">
        <x:v>45156.46604749834</x:v>
      </x:c>
      <x:c r="C2322" s="6">
        <x:v>116.01629716833334</x:v>
      </x:c>
      <x:c r="D2322" s="14" t="s">
        <x:v>94</x:v>
      </x:c>
      <x:c r="E2322" s="15">
        <x:v>45155.3542554595</x:v>
      </x:c>
      <x:c r="F2322" t="s">
        <x:v>99</x:v>
      </x:c>
      <x:c r="G2322" s="6">
        <x:v>127.81979014045439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36.842</x:v>
      </x:c>
      <x:c r="S2322" s="8">
        <x:v>19197.00539724607</x:v>
      </x:c>
      <x:c r="T2322" s="12">
        <x:v>50202.492631464556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143321</x:v>
      </x:c>
      <x:c r="B2323" s="1">
        <x:v>45156.46608268602</x:v>
      </x:c>
      <x:c r="C2323" s="6">
        <x:v>116.06696743</x:v>
      </x:c>
      <x:c r="D2323" s="14" t="s">
        <x:v>94</x:v>
      </x:c>
      <x:c r="E2323" s="15">
        <x:v>45155.3542554595</x:v>
      </x:c>
      <x:c r="F2323" t="s">
        <x:v>99</x:v>
      </x:c>
      <x:c r="G2323" s="6">
        <x:v>127.75562262057136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36.848</x:v>
      </x:c>
      <x:c r="S2323" s="8">
        <x:v>19203.918173815488</x:v>
      </x:c>
      <x:c r="T2323" s="12">
        <x:v>50207.51594081776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143333</x:v>
      </x:c>
      <x:c r="B2324" s="1">
        <x:v>45156.46611732923</x:v>
      </x:c>
      <x:c r="C2324" s="6">
        <x:v>116.11685365</x:v>
      </x:c>
      <x:c r="D2324" s="14" t="s">
        <x:v>94</x:v>
      </x:c>
      <x:c r="E2324" s="15">
        <x:v>45155.3542554595</x:v>
      </x:c>
      <x:c r="F2324" t="s">
        <x:v>99</x:v>
      </x:c>
      <x:c r="G2324" s="6">
        <x:v>127.68760908221249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36.849</x:v>
      </x:c>
      <x:c r="S2324" s="8">
        <x:v>19204.578285092288</x:v>
      </x:c>
      <x:c r="T2324" s="12">
        <x:v>50201.0013170335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143345</x:v>
      </x:c>
      <x:c r="B2325" s="1">
        <x:v>45156.46615196822</x:v>
      </x:c>
      <x:c r="C2325" s="6">
        <x:v>116.16673379833334</x:v>
      </x:c>
      <x:c r="D2325" s="14" t="s">
        <x:v>94</x:v>
      </x:c>
      <x:c r="E2325" s="15">
        <x:v>45155.3542554595</x:v>
      </x:c>
      <x:c r="F2325" t="s">
        <x:v>99</x:v>
      </x:c>
      <x:c r="G2325" s="6">
        <x:v>127.67451248603811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36.869</x:v>
      </x:c>
      <x:c r="S2325" s="8">
        <x:v>19199.833224181744</x:v>
      </x:c>
      <x:c r="T2325" s="12">
        <x:v>50203.98884012729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143357</x:v>
      </x:c>
      <x:c r="B2326" s="1">
        <x:v>45156.46618655133</x:v>
      </x:c>
      <x:c r="C2326" s="6">
        <x:v>116.216533485</x:v>
      </x:c>
      <x:c r="D2326" s="14" t="s">
        <x:v>94</x:v>
      </x:c>
      <x:c r="E2326" s="15">
        <x:v>45155.3542554595</x:v>
      </x:c>
      <x:c r="F2326" t="s">
        <x:v>99</x:v>
      </x:c>
      <x:c r="G2326" s="6">
        <x:v>127.63127142149908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36.864999999999995</x:v>
      </x:c>
      <x:c r="S2326" s="8">
        <x:v>19205.38831457881</x:v>
      </x:c>
      <x:c r="T2326" s="12">
        <x:v>50198.40767273415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143369</x:v>
      </x:c>
      <x:c r="B2327" s="1">
        <x:v>45156.46622111578</x:v>
      </x:c>
      <x:c r="C2327" s="6">
        <x:v>116.266306275</x:v>
      </x:c>
      <x:c r="D2327" s="14" t="s">
        <x:v>94</x:v>
      </x:c>
      <x:c r="E2327" s="15">
        <x:v>45155.3542554595</x:v>
      </x:c>
      <x:c r="F2327" t="s">
        <x:v>99</x:v>
      </x:c>
      <x:c r="G2327" s="6">
        <x:v>127.6346673207549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36.861999999999995</x:v>
      </x:c>
      <x:c r="S2327" s="8">
        <x:v>19209.135836220183</x:v>
      </x:c>
      <x:c r="T2327" s="12">
        <x:v>50203.13727479607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143381</x:v>
      </x:c>
      <x:c r="B2328" s="1">
        <x:v>45156.466256189655</x:v>
      </x:c>
      <x:c r="C2328" s="6">
        <x:v>116.31681266333334</x:v>
      </x:c>
      <x:c r="D2328" s="14" t="s">
        <x:v>94</x:v>
      </x:c>
      <x:c r="E2328" s="15">
        <x:v>45155.3542554595</x:v>
      </x:c>
      <x:c r="F2328" t="s">
        <x:v>99</x:v>
      </x:c>
      <x:c r="G2328" s="6">
        <x:v>127.45272625989266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36.870999999999995</x:v>
      </x:c>
      <x:c r="S2328" s="8">
        <x:v>19215.28377360299</x:v>
      </x:c>
      <x:c r="T2328" s="12">
        <x:v>50204.7098256686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143393</x:v>
      </x:c>
      <x:c r="B2329" s="1">
        <x:v>45156.466290753655</x:v>
      </x:c>
      <x:c r="C2329" s="6">
        <x:v>116.36658482666667</x:v>
      </x:c>
      <x:c r="D2329" s="14" t="s">
        <x:v>94</x:v>
      </x:c>
      <x:c r="E2329" s="15">
        <x:v>45155.3542554595</x:v>
      </x:c>
      <x:c r="F2329" t="s">
        <x:v>99</x:v>
      </x:c>
      <x:c r="G2329" s="6">
        <x:v>127.71286218374722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36.852</x:v>
      </x:c>
      <x:c r="S2329" s="8">
        <x:v>19212.37664353912</x:v>
      </x:c>
      <x:c r="T2329" s="12">
        <x:v>50204.56094189181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143405</x:v>
      </x:c>
      <x:c r="B2330" s="1">
        <x:v>45156.4663253389</x:v>
      </x:c>
      <x:c r="C2330" s="6">
        <x:v>116.41638757333334</x:v>
      </x:c>
      <x:c r="D2330" s="14" t="s">
        <x:v>94</x:v>
      </x:c>
      <x:c r="E2330" s="15">
        <x:v>45155.3542554595</x:v>
      </x:c>
      <x:c r="F2330" t="s">
        <x:v>99</x:v>
      </x:c>
      <x:c r="G2330" s="6">
        <x:v>127.34271000695665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36.884</x:v>
      </x:c>
      <x:c r="S2330" s="8">
        <x:v>19218.29391400319</x:v>
      </x:c>
      <x:c r="T2330" s="12">
        <x:v>50202.70485844053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143417</x:v>
      </x:c>
      <x:c r="B2331" s="1">
        <x:v>45156.46636047032</x:v>
      </x:c>
      <x:c r="C2331" s="6">
        <x:v>116.46697681166667</x:v>
      </x:c>
      <x:c r="D2331" s="14" t="s">
        <x:v>94</x:v>
      </x:c>
      <x:c r="E2331" s="15">
        <x:v>45155.3542554595</x:v>
      </x:c>
      <x:c r="F2331" t="s">
        <x:v>99</x:v>
      </x:c>
      <x:c r="G2331" s="6">
        <x:v>127.51722256546424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36.873</x:v>
      </x:c>
      <x:c r="S2331" s="8">
        <x:v>19220.285548984433</x:v>
      </x:c>
      <x:c r="T2331" s="12">
        <x:v>50198.657528875156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143430</x:v>
      </x:c>
      <x:c r="B2332" s="1">
        <x:v>45156.46639501332</x:v>
      </x:c>
      <x:c r="C2332" s="6">
        <x:v>116.51671873833334</x:v>
      </x:c>
      <x:c r="D2332" s="14" t="s">
        <x:v>94</x:v>
      </x:c>
      <x:c r="E2332" s="15">
        <x:v>45155.3542554595</x:v>
      </x:c>
      <x:c r="F2332" t="s">
        <x:v>99</x:v>
      </x:c>
      <x:c r="G2332" s="6">
        <x:v>127.54196356593384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36.867999999999995</x:v>
      </x:c>
      <x:c r="S2332" s="8">
        <x:v>19223.100076608313</x:v>
      </x:c>
      <x:c r="T2332" s="12">
        <x:v>50193.82944211256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143444</x:v>
      </x:c>
      <x:c r="B2333" s="1">
        <x:v>45156.46642958393</x:v>
      </x:c>
      <x:c r="C2333" s="6">
        <x:v>116.56650042</x:v>
      </x:c>
      <x:c r="D2333" s="14" t="s">
        <x:v>94</x:v>
      </x:c>
      <x:c r="E2333" s="15">
        <x:v>45155.3542554595</x:v>
      </x:c>
      <x:c r="F2333" t="s">
        <x:v>99</x:v>
      </x:c>
      <x:c r="G2333" s="6">
        <x:v>127.21827543308697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36.893</x:v>
      </x:c>
      <x:c r="S2333" s="8">
        <x:v>19227.295183476712</x:v>
      </x:c>
      <x:c r="T2333" s="12">
        <x:v>50198.46449780338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143453</x:v>
      </x:c>
      <x:c r="B2334" s="1">
        <x:v>45156.46646430024</x:v>
      </x:c>
      <x:c r="C2334" s="6">
        <x:v>116.6164919</x:v>
      </x:c>
      <x:c r="D2334" s="14" t="s">
        <x:v>94</x:v>
      </x:c>
      <x:c r="E2334" s="15">
        <x:v>45155.3542554595</x:v>
      </x:c>
      <x:c r="F2334" t="s">
        <x:v>99</x:v>
      </x:c>
      <x:c r="G2334" s="6">
        <x:v>127.35336785490989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36.882999999999996</x:v>
      </x:c>
      <x:c r="S2334" s="8">
        <x:v>19230.518865365044</x:v>
      </x:c>
      <x:c r="T2334" s="12">
        <x:v>50202.2810439079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143465</x:v>
      </x:c>
      <x:c r="B2335" s="1">
        <x:v>45156.46649895691</x:v>
      </x:c>
      <x:c r="C2335" s="6">
        <x:v>116.6663975</x:v>
      </x:c>
      <x:c r="D2335" s="14" t="s">
        <x:v>94</x:v>
      </x:c>
      <x:c r="E2335" s="15">
        <x:v>45155.3542554595</x:v>
      </x:c>
      <x:c r="F2335" t="s">
        <x:v>99</x:v>
      </x:c>
      <x:c r="G2335" s="6">
        <x:v>127.25316082222102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36.879</x:v>
      </x:c>
      <x:c r="S2335" s="8">
        <x:v>19230.396092173913</x:v>
      </x:c>
      <x:c r="T2335" s="12">
        <x:v>50207.73431361873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143477</x:v>
      </x:c>
      <x:c r="B2336" s="1">
        <x:v>45156.4665340685</x:v>
      </x:c>
      <x:c r="C2336" s="6">
        <x:v>116.71695819166666</x:v>
      </x:c>
      <x:c r="D2336" s="14" t="s">
        <x:v>94</x:v>
      </x:c>
      <x:c r="E2336" s="15">
        <x:v>45155.3542554595</x:v>
      </x:c>
      <x:c r="F2336" t="s">
        <x:v>99</x:v>
      </x:c>
      <x:c r="G2336" s="6">
        <x:v>127.18633827380391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36.896</x:v>
      </x:c>
      <x:c r="S2336" s="8">
        <x:v>19234.281676021437</x:v>
      </x:c>
      <x:c r="T2336" s="12">
        <x:v>50202.18667411676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143489</x:v>
      </x:c>
      <x:c r="B2337" s="1">
        <x:v>45156.46656864195</x:v>
      </x:c>
      <x:c r="C2337" s="6">
        <x:v>116.76674396166666</x:v>
      </x:c>
      <x:c r="D2337" s="14" t="s">
        <x:v>94</x:v>
      </x:c>
      <x:c r="E2337" s="15">
        <x:v>45155.3542554595</x:v>
      </x:c>
      <x:c r="F2337" t="s">
        <x:v>99</x:v>
      </x:c>
      <x:c r="G2337" s="6">
        <x:v>127.0973547585211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36.899</x:v>
      </x:c>
      <x:c r="S2337" s="8">
        <x:v>19236.034765329245</x:v>
      </x:c>
      <x:c r="T2337" s="12">
        <x:v>50203.17844420269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143501</x:v>
      </x:c>
      <x:c r="B2338" s="1">
        <x:v>45156.46660326801</x:v>
      </x:c>
      <x:c r="C2338" s="6">
        <x:v>116.81660548833334</x:v>
      </x:c>
      <x:c r="D2338" s="14" t="s">
        <x:v>94</x:v>
      </x:c>
      <x:c r="E2338" s="15">
        <x:v>45155.3542554595</x:v>
      </x:c>
      <x:c r="F2338" t="s">
        <x:v>99</x:v>
      </x:c>
      <x:c r="G2338" s="6">
        <x:v>127.39940408844593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36.876</x:v>
      </x:c>
      <x:c r="S2338" s="8">
        <x:v>19239.532461985487</x:v>
      </x:c>
      <x:c r="T2338" s="12">
        <x:v>50203.211924174044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143513</x:v>
      </x:c>
      <x:c r="B2339" s="1">
        <x:v>45156.46663780945</x:v>
      </x:c>
      <x:c r="C2339" s="6">
        <x:v>116.86634515666667</x:v>
      </x:c>
      <x:c r="D2339" s="14" t="s">
        <x:v>94</x:v>
      </x:c>
      <x:c r="E2339" s="15">
        <x:v>45155.3542554595</x:v>
      </x:c>
      <x:c r="F2339" t="s">
        <x:v>99</x:v>
      </x:c>
      <x:c r="G2339" s="6">
        <x:v>127.22166817233807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36.89</x:v>
      </x:c>
      <x:c r="S2339" s="8">
        <x:v>19238.24904372313</x:v>
      </x:c>
      <x:c r="T2339" s="12">
        <x:v>50199.51159692452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143525</x:v>
      </x:c>
      <x:c r="B2340" s="1">
        <x:v>45156.46667301461</x:v>
      </x:c>
      <x:c r="C2340" s="6">
        <x:v>116.91704059833333</x:v>
      </x:c>
      <x:c r="D2340" s="14" t="s">
        <x:v>94</x:v>
      </x:c>
      <x:c r="E2340" s="15">
        <x:v>45155.3542554595</x:v>
      </x:c>
      <x:c r="F2340" t="s">
        <x:v>99</x:v>
      </x:c>
      <x:c r="G2340" s="6">
        <x:v>127.20716716892463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36.885999999999996</x:v>
      </x:c>
      <x:c r="S2340" s="8">
        <x:v>19239.312573257535</x:v>
      </x:c>
      <x:c r="T2340" s="12">
        <x:v>50202.81202289263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143537</x:v>
      </x:c>
      <x:c r="B2341" s="1">
        <x:v>45156.46670766659</x:v>
      </x:c>
      <x:c r="C2341" s="6">
        <x:v>116.966939435</x:v>
      </x:c>
      <x:c r="D2341" s="14" t="s">
        <x:v>94</x:v>
      </x:c>
      <x:c r="E2341" s="15">
        <x:v>45155.3542554595</x:v>
      </x:c>
      <x:c r="F2341" t="s">
        <x:v>99</x:v>
      </x:c>
      <x:c r="G2341" s="6">
        <x:v>127.2749162872237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36.885</x:v>
      </x:c>
      <x:c r="S2341" s="8">
        <x:v>19238.098191052108</x:v>
      </x:c>
      <x:c r="T2341" s="12">
        <x:v>50198.04414958909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143549</x:v>
      </x:c>
      <x:c r="B2342" s="1">
        <x:v>45156.46674231087</x:v>
      </x:c>
      <x:c r="C2342" s="6">
        <x:v>117.016827205</x:v>
      </x:c>
      <x:c r="D2342" s="14" t="s">
        <x:v>94</x:v>
      </x:c>
      <x:c r="E2342" s="15">
        <x:v>45155.3542554595</x:v>
      </x:c>
      <x:c r="F2342" t="s">
        <x:v>99</x:v>
      </x:c>
      <x:c r="G2342" s="6">
        <x:v>127.14376785266246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36.9</x:v>
      </x:c>
      <x:c r="S2342" s="8">
        <x:v>19244.321954431827</x:v>
      </x:c>
      <x:c r="T2342" s="12">
        <x:v>50201.03262670282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143561</x:v>
      </x:c>
      <x:c r="B2343" s="1">
        <x:v>45156.466776831825</x:v>
      </x:c>
      <x:c r="C2343" s="6">
        <x:v>117.06653738333333</x:v>
      </x:c>
      <x:c r="D2343" s="14" t="s">
        <x:v>94</x:v>
      </x:c>
      <x:c r="E2343" s="15">
        <x:v>45155.3542554595</x:v>
      </x:c>
      <x:c r="F2343" t="s">
        <x:v>99</x:v>
      </x:c>
      <x:c r="G2343" s="6">
        <x:v>127.28217379006784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36.887</x:v>
      </x:c>
      <x:c r="S2343" s="8">
        <x:v>19242.161058861293</x:v>
      </x:c>
      <x:c r="T2343" s="12">
        <x:v>50201.95647755794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143573</x:v>
      </x:c>
      <x:c r="B2344" s="1">
        <x:v>45156.466811408325</x:v>
      </x:c>
      <x:c r="C2344" s="6">
        <x:v>117.11632754333333</x:v>
      </x:c>
      <x:c r="D2344" s="14" t="s">
        <x:v>94</x:v>
      </x:c>
      <x:c r="E2344" s="15">
        <x:v>45155.3542554595</x:v>
      </x:c>
      <x:c r="F2344" t="s">
        <x:v>99</x:v>
      </x:c>
      <x:c r="G2344" s="6">
        <x:v>127.03309952971838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36.897</x:v>
      </x:c>
      <x:c r="S2344" s="8">
        <x:v>19242.935523854885</x:v>
      </x:c>
      <x:c r="T2344" s="12">
        <x:v>50201.72594125608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143585</x:v>
      </x:c>
      <x:c r="B2345" s="1">
        <x:v>45156.46684656359</x:v>
      </x:c>
      <x:c r="C2345" s="6">
        <x:v>117.16695113333333</x:v>
      </x:c>
      <x:c r="D2345" s="14" t="s">
        <x:v>94</x:v>
      </x:c>
      <x:c r="E2345" s="15">
        <x:v>45155.3542554595</x:v>
      </x:c>
      <x:c r="F2345" t="s">
        <x:v>99</x:v>
      </x:c>
      <x:c r="G2345" s="6">
        <x:v>126.97655626470538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36.905</x:v>
      </x:c>
      <x:c r="S2345" s="8">
        <x:v>19243.40195636844</x:v>
      </x:c>
      <x:c r="T2345" s="12">
        <x:v>50198.7861782722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143597</x:v>
      </x:c>
      <x:c r="B2346" s="1">
        <x:v>45156.46688111039</x:v>
      </x:c>
      <x:c r="C2346" s="6">
        <x:v>117.21669851166666</x:v>
      </x:c>
      <x:c r="D2346" s="14" t="s">
        <x:v>94</x:v>
      </x:c>
      <x:c r="E2346" s="15">
        <x:v>45155.3542554595</x:v>
      </x:c>
      <x:c r="F2346" t="s">
        <x:v>99</x:v>
      </x:c>
      <x:c r="G2346" s="6">
        <x:v>127.24682947400093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36.893</x:v>
      </x:c>
      <x:c r="S2346" s="8">
        <x:v>19253.585078990036</x:v>
      </x:c>
      <x:c r="T2346" s="12">
        <x:v>50196.65766801984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143609</x:v>
      </x:c>
      <x:c r="B2347" s="1">
        <x:v>45156.466915653466</x:v>
      </x:c>
      <x:c r="C2347" s="6">
        <x:v>117.26644054666667</x:v>
      </x:c>
      <x:c r="D2347" s="14" t="s">
        <x:v>94</x:v>
      </x:c>
      <x:c r="E2347" s="15">
        <x:v>45155.3542554595</x:v>
      </x:c>
      <x:c r="F2347" t="s">
        <x:v>99</x:v>
      </x:c>
      <x:c r="G2347" s="6">
        <x:v>127.19698310353733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36.894999999999996</x:v>
      </x:c>
      <x:c r="S2347" s="8">
        <x:v>19242.154574403638</x:v>
      </x:c>
      <x:c r="T2347" s="12">
        <x:v>50201.557771861466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143621</x:v>
      </x:c>
      <x:c r="B2348" s="1">
        <x:v>45156.46695079548</x:v>
      </x:c>
      <x:c r="C2348" s="6">
        <x:v>117.317045055</x:v>
      </x:c>
      <x:c r="D2348" s="14" t="s">
        <x:v>94</x:v>
      </x:c>
      <x:c r="E2348" s="15">
        <x:v>45155.3542554595</x:v>
      </x:c>
      <x:c r="F2348" t="s">
        <x:v>99</x:v>
      </x:c>
      <x:c r="G2348" s="6">
        <x:v>127.10460064939433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36.900999999999996</x:v>
      </x:c>
      <x:c r="S2348" s="8">
        <x:v>19245.598452937695</x:v>
      </x:c>
      <x:c r="T2348" s="12">
        <x:v>50200.21763258542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143635</x:v>
      </x:c>
      <x:c r="B2349" s="1">
        <x:v>45156.46698536186</x:v>
      </x:c>
      <x:c r="C2349" s="6">
        <x:v>117.36682064</x:v>
      </x:c>
      <x:c r="D2349" s="14" t="s">
        <x:v>94</x:v>
      </x:c>
      <x:c r="E2349" s="15">
        <x:v>45155.3542554595</x:v>
      </x:c>
      <x:c r="F2349" t="s">
        <x:v>99</x:v>
      </x:c>
      <x:c r="G2349" s="6">
        <x:v>127.19698310353733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36.894999999999996</x:v>
      </x:c>
      <x:c r="S2349" s="8">
        <x:v>19244.435434319385</x:v>
      </x:c>
      <x:c r="T2349" s="12">
        <x:v>50197.18558811873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143648</x:v>
      </x:c>
      <x:c r="B2350" s="1">
        <x:v>45156.46701991906</x:v>
      </x:c>
      <x:c r="C2350" s="6">
        <x:v>117.416582995</x:v>
      </x:c>
      <x:c r="D2350" s="14" t="s">
        <x:v>94</x:v>
      </x:c>
      <x:c r="E2350" s="15">
        <x:v>45155.3542554595</x:v>
      </x:c>
      <x:c r="F2350" t="s">
        <x:v>99</x:v>
      </x:c>
      <x:c r="G2350" s="6">
        <x:v>127.0939634843573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36.902</x:v>
      </x:c>
      <x:c r="S2350" s="8">
        <x:v>19239.577755246388</x:v>
      </x:c>
      <x:c r="T2350" s="12">
        <x:v>50197.0559028334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143654</x:v>
      </x:c>
      <x:c r="B2351" s="1">
        <x:v>45156.467054571076</x:v>
      </x:c>
      <x:c r="C2351" s="6">
        <x:v>117.46648190166667</x:v>
      </x:c>
      <x:c r="D2351" s="14" t="s">
        <x:v>94</x:v>
      </x:c>
      <x:c r="E2351" s="15">
        <x:v>45155.3542554595</x:v>
      </x:c>
      <x:c r="F2351" t="s">
        <x:v>99</x:v>
      </x:c>
      <x:c r="G2351" s="6">
        <x:v>127.20762882326287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36.894</x:v>
      </x:c>
      <x:c r="S2351" s="8">
        <x:v>19244.796634969916</x:v>
      </x:c>
      <x:c r="T2351" s="12">
        <x:v>50197.01223441249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143669</x:v>
      </x:c>
      <x:c r="B2352" s="1">
        <x:v>45156.46708914395</x:v>
      </x:c>
      <x:c r="C2352" s="6">
        <x:v>117.51626685166667</x:v>
      </x:c>
      <x:c r="D2352" s="14" t="s">
        <x:v>94</x:v>
      </x:c>
      <x:c r="E2352" s="15">
        <x:v>45155.3542554595</x:v>
      </x:c>
      <x:c r="F2352" t="s">
        <x:v>99</x:v>
      </x:c>
      <x:c r="G2352" s="6">
        <x:v>127.08380543083578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36.911</x:v>
      </x:c>
      <x:c r="S2352" s="8">
        <x:v>19247.997004518696</x:v>
      </x:c>
      <x:c r="T2352" s="12">
        <x:v>50198.851161162114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143681</x:v>
      </x:c>
      <x:c r="B2353" s="1">
        <x:v>45156.46712435326</x:v>
      </x:c>
      <x:c r="C2353" s="6">
        <x:v>117.56696825</x:v>
      </x:c>
      <x:c r="D2353" s="14" t="s">
        <x:v>94</x:v>
      </x:c>
      <x:c r="E2353" s="15">
        <x:v>45155.3542554595</x:v>
      </x:c>
      <x:c r="F2353" t="s">
        <x:v>99</x:v>
      </x:c>
      <x:c r="G2353" s="6">
        <x:v>127.19408556626429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36.906</x:v>
      </x:c>
      <x:c r="S2353" s="8">
        <x:v>19241.715628298785</x:v>
      </x:c>
      <x:c r="T2353" s="12">
        <x:v>50199.753352332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143693</x:v>
      </x:c>
      <x:c r="B2354" s="1">
        <x:v>45156.46715894062</x:v>
      </x:c>
      <x:c r="C2354" s="6">
        <x:v>117.61677404666666</x:v>
      </x:c>
      <x:c r="D2354" s="14" t="s">
        <x:v>94</x:v>
      </x:c>
      <x:c r="E2354" s="15">
        <x:v>45155.3542554595</x:v>
      </x:c>
      <x:c r="F2354" t="s">
        <x:v>99</x:v>
      </x:c>
      <x:c r="G2354" s="6">
        <x:v>127.33931843567848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36.887</x:v>
      </x:c>
      <x:c r="S2354" s="8">
        <x:v>19242.16570274955</x:v>
      </x:c>
      <x:c r="T2354" s="12">
        <x:v>50195.84109093936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143705</x:v>
      </x:c>
      <x:c r="B2355" s="1">
        <x:v>45156.46719352276</x:v>
      </x:c>
      <x:c r="C2355" s="6">
        <x:v>117.66657233833334</x:v>
      </x:c>
      <x:c r="D2355" s="14" t="s">
        <x:v>94</x:v>
      </x:c>
      <x:c r="E2355" s="15">
        <x:v>45155.3542554595</x:v>
      </x:c>
      <x:c r="F2355" t="s">
        <x:v>99</x:v>
      </x:c>
      <x:c r="G2355" s="6">
        <x:v>127.24682947400093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36.893</x:v>
      </x:c>
      <x:c r="S2355" s="8">
        <x:v>19240.121911918155</x:v>
      </x:c>
      <x:c r="T2355" s="12">
        <x:v>50200.341905560395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143717</x:v>
      </x:c>
      <x:c r="B2356" s="1">
        <x:v>45156.46722807086</x:v>
      </x:c>
      <x:c r="C2356" s="6">
        <x:v>117.71632159333333</x:v>
      </x:c>
      <x:c r="D2356" s="14" t="s">
        <x:v>94</x:v>
      </x:c>
      <x:c r="E2356" s="15">
        <x:v>45155.3542554595</x:v>
      </x:c>
      <x:c r="F2356" t="s">
        <x:v>99</x:v>
      </x:c>
      <x:c r="G2356" s="6">
        <x:v>127.13651747985169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36.897999999999996</x:v>
      </x:c>
      <x:c r="S2356" s="8">
        <x:v>19248.91618160938</x:v>
      </x:c>
      <x:c r="T2356" s="12">
        <x:v>50197.243608843455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143729</x:v>
      </x:c>
      <x:c r="B2357" s="1">
        <x:v>45156.467263247054</x:v>
      </x:c>
      <x:c r="C2357" s="6">
        <x:v>117.76697531666667</x:v>
      </x:c>
      <x:c r="D2357" s="14" t="s">
        <x:v>94</x:v>
      </x:c>
      <x:c r="E2357" s="15">
        <x:v>45155.3542554595</x:v>
      </x:c>
      <x:c r="F2357" t="s">
        <x:v>99</x:v>
      </x:c>
      <x:c r="G2357" s="6">
        <x:v>127.12348099926393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36.918</x:v>
      </x:c>
      <x:c r="S2357" s="8">
        <x:v>19247.938159752855</x:v>
      </x:c>
      <x:c r="T2357" s="12">
        <x:v>50195.6021656999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143741</x:v>
      </x:c>
      <x:c r="B2358" s="1">
        <x:v>45156.46729785156</x:v>
      </x:c>
      <x:c r="C2358" s="6">
        <x:v>117.81680580166666</x:v>
      </x:c>
      <x:c r="D2358" s="14" t="s">
        <x:v>94</x:v>
      </x:c>
      <x:c r="E2358" s="15">
        <x:v>45155.3542554595</x:v>
      </x:c>
      <x:c r="F2358" t="s">
        <x:v>99</x:v>
      </x:c>
      <x:c r="G2358" s="6">
        <x:v>127.21827543308697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36.893</x:v>
      </x:c>
      <x:c r="S2358" s="8">
        <x:v>19243.117863739786</x:v>
      </x:c>
      <x:c r="T2358" s="12">
        <x:v>50196.83500713494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143753</x:v>
      </x:c>
      <x:c r="B2359" s="1">
        <x:v>45156.46733234015</x:v>
      </x:c>
      <x:c r="C2359" s="6">
        <x:v>117.866469375</x:v>
      </x:c>
      <x:c r="D2359" s="14" t="s">
        <x:v>94</x:v>
      </x:c>
      <x:c r="E2359" s="15">
        <x:v>45155.3542554595</x:v>
      </x:c>
      <x:c r="F2359" t="s">
        <x:v>99</x:v>
      </x:c>
      <x:c r="G2359" s="6">
        <x:v>127.08042466966751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36.914</x:v>
      </x:c>
      <x:c r="S2359" s="8">
        <x:v>19247.16734259892</x:v>
      </x:c>
      <x:c r="T2359" s="12">
        <x:v>50195.836493176015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143765</x:v>
      </x:c>
      <x:c r="B2360" s="1">
        <x:v>45156.46736693043</x:v>
      </x:c>
      <x:c r="C2360" s="6">
        <x:v>117.91627938333333</x:v>
      </x:c>
      <x:c r="D2360" s="14" t="s">
        <x:v>94</x:v>
      </x:c>
      <x:c r="E2360" s="15">
        <x:v>45155.3542554595</x:v>
      </x:c>
      <x:c r="F2360" t="s">
        <x:v>99</x:v>
      </x:c>
      <x:c r="G2360" s="6">
        <x:v>127.15540136834849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36.915</x:v>
      </x:c>
      <x:c r="S2360" s="8">
        <x:v>19249.984244659256</x:v>
      </x:c>
      <x:c r="T2360" s="12">
        <x:v>50196.82096535708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143777</x:v>
      </x:c>
      <x:c r="B2361" s="1">
        <x:v>45156.46740208036</x:v>
      </x:c>
      <x:c r="C2361" s="6">
        <x:v>117.96689528166667</x:v>
      </x:c>
      <x:c r="D2361" s="14" t="s">
        <x:v>94</x:v>
      </x:c>
      <x:c r="E2361" s="15">
        <x:v>45155.3542554595</x:v>
      </x:c>
      <x:c r="F2361" t="s">
        <x:v>99</x:v>
      </x:c>
      <x:c r="G2361" s="6">
        <x:v>127.172305592834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36.9</x:v>
      </x:c>
      <x:c r="S2361" s="8">
        <x:v>19248.893383806837</x:v>
      </x:c>
      <x:c r="T2361" s="12">
        <x:v>50198.36276802639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143789</x:v>
      </x:c>
      <x:c r="B2362" s="1">
        <x:v>45156.46743665664</x:v>
      </x:c>
      <x:c r="C2362" s="6">
        <x:v>118.01668512333333</x:v>
      </x:c>
      <x:c r="D2362" s="14" t="s">
        <x:v>94</x:v>
      </x:c>
      <x:c r="E2362" s="15">
        <x:v>45155.3542554595</x:v>
      </x:c>
      <x:c r="F2362" t="s">
        <x:v>99</x:v>
      </x:c>
      <x:c r="G2362" s="6">
        <x:v>127.08768200437065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36.916</x:v>
      </x:c>
      <x:c r="S2362" s="8">
        <x:v>19248.538605700072</x:v>
      </x:c>
      <x:c r="T2362" s="12">
        <x:v>50192.167286979115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143801</x:v>
      </x:c>
      <x:c r="B2363" s="1">
        <x:v>45156.46747126222</x:v>
      </x:c>
      <x:c r="C2363" s="6">
        <x:v>118.06651716333333</x:v>
      </x:c>
      <x:c r="D2363" s="14" t="s">
        <x:v>94</x:v>
      </x:c>
      <x:c r="E2363" s="15">
        <x:v>45155.3542554595</x:v>
      </x:c>
      <x:c r="F2363" t="s">
        <x:v>99</x:v>
      </x:c>
      <x:c r="G2363" s="6">
        <x:v>127.17279774031115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36.908</x:v>
      </x:c>
      <x:c r="S2363" s="8">
        <x:v>19248.857702378005</x:v>
      </x:c>
      <x:c r="T2363" s="12">
        <x:v>50194.060003521445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143813</x:v>
      </x:c>
      <x:c r="B2364" s="1">
        <x:v>45156.467505883316</x:v>
      </x:c>
      <x:c r="C2364" s="6">
        <x:v>118.116371525</x:v>
      </x:c>
      <x:c r="D2364" s="14" t="s">
        <x:v>94</x:v>
      </x:c>
      <x:c r="E2364" s="15">
        <x:v>45155.3542554595</x:v>
      </x:c>
      <x:c r="F2364" t="s">
        <x:v>99</x:v>
      </x:c>
      <x:c r="G2364" s="6">
        <x:v>127.02677255449434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36.911</x:v>
      </x:c>
      <x:c r="S2364" s="8">
        <x:v>19247.451953816275</x:v>
      </x:c>
      <x:c r="T2364" s="12">
        <x:v>50197.8308580136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143827</x:v>
      </x:c>
      <x:c r="B2365" s="1">
        <x:v>45156.46754099609</x:v>
      </x:c>
      <x:c r="C2365" s="6">
        <x:v>118.16693393333334</x:v>
      </x:c>
      <x:c r="D2365" s="14" t="s">
        <x:v>94</x:v>
      </x:c>
      <x:c r="E2365" s="15">
        <x:v>45155.3542554595</x:v>
      </x:c>
      <x:c r="F2365" t="s">
        <x:v>99</x:v>
      </x:c>
      <x:c r="G2365" s="6">
        <x:v>126.93499266401712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36.925</x:v>
      </x:c>
      <x:c r="S2365" s="8">
        <x:v>19252.74601424901</x:v>
      </x:c>
      <x:c r="T2365" s="12">
        <x:v>50195.26088355959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143840</x:v>
      </x:c>
      <x:c r="B2366" s="1">
        <x:v>45156.467575560506</x:v>
      </x:c>
      <x:c r="C2366" s="6">
        <x:v>118.21670668833333</x:v>
      </x:c>
      <x:c r="D2366" s="14" t="s">
        <x:v>94</x:v>
      </x:c>
      <x:c r="E2366" s="15">
        <x:v>45155.3542554595</x:v>
      </x:c>
      <x:c r="F2366" t="s">
        <x:v>99</x:v>
      </x:c>
      <x:c r="G2366" s="6">
        <x:v>127.40429306720186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36.897</x:v>
      </x:c>
      <x:c r="S2366" s="8">
        <x:v>19250.713896623478</x:v>
      </x:c>
      <x:c r="T2366" s="12">
        <x:v>50201.16414470206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143848</x:v>
      </x:c>
      <x:c r="B2367" s="1">
        <x:v>45156.4676101072</x:v>
      </x:c>
      <x:c r="C2367" s="6">
        <x:v>118.26645391833334</x:v>
      </x:c>
      <x:c r="D2367" s="14" t="s">
        <x:v>94</x:v>
      </x:c>
      <x:c r="E2367" s="15">
        <x:v>45155.3542554595</x:v>
      </x:c>
      <x:c r="F2367" t="s">
        <x:v>99</x:v>
      </x:c>
      <x:c r="G2367" s="6">
        <x:v>127.09057483828651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36.905</x:v>
      </x:c>
      <x:c r="S2367" s="8">
        <x:v>19247.212007856688</x:v>
      </x:c>
      <x:c r="T2367" s="12">
        <x:v>50203.2842431818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143861</x:v>
      </x:c>
      <x:c r="B2368" s="1">
        <x:v>45156.467645247416</x:v>
      </x:c>
      <x:c r="C2368" s="6">
        <x:v>118.31705583333333</x:v>
      </x:c>
      <x:c r="D2368" s="14" t="s">
        <x:v>94</x:v>
      </x:c>
      <x:c r="E2368" s="15">
        <x:v>45155.3542554595</x:v>
      </x:c>
      <x:c r="F2368" t="s">
        <x:v>99</x:v>
      </x:c>
      <x:c r="G2368" s="6">
        <x:v>127.23618053489855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36.894</x:v>
      </x:c>
      <x:c r="S2368" s="8">
        <x:v>19248.25591859712</x:v>
      </x:c>
      <x:c r="T2368" s="12">
        <x:v>50203.00066286051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143873</x:v>
      </x:c>
      <x:c r="B2369" s="1">
        <x:v>45156.467679860034</x:v>
      </x:c>
      <x:c r="C2369" s="6">
        <x:v>118.36689801833333</x:v>
      </x:c>
      <x:c r="D2369" s="14" t="s">
        <x:v>94</x:v>
      </x:c>
      <x:c r="E2369" s="15">
        <x:v>45155.3542554595</x:v>
      </x:c>
      <x:c r="F2369" t="s">
        <x:v>99</x:v>
      </x:c>
      <x:c r="G2369" s="6">
        <x:v>127.25458912931984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36.903</x:v>
      </x:c>
      <x:c r="S2369" s="8">
        <x:v>19250.240503359033</x:v>
      </x:c>
      <x:c r="T2369" s="12">
        <x:v>50193.59596065496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143885</x:v>
      </x:c>
      <x:c r="B2370" s="1">
        <x:v>45156.467714419065</x:v>
      </x:c>
      <x:c r="C2370" s="6">
        <x:v>118.41666301</x:v>
      </x:c>
      <x:c r="D2370" s="14" t="s">
        <x:v>94</x:v>
      </x:c>
      <x:c r="E2370" s="15">
        <x:v>45155.3542554595</x:v>
      </x:c>
      <x:c r="F2370" t="s">
        <x:v>99</x:v>
      </x:c>
      <x:c r="G2370" s="6">
        <x:v>127.14087267168664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36.911</x:v>
      </x:c>
      <x:c r="S2370" s="8">
        <x:v>19249.475305799715</x:v>
      </x:c>
      <x:c r="T2370" s="12">
        <x:v>50198.9432193558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143897</x:v>
      </x:c>
      <x:c r="B2371" s="1">
        <x:v>45156.46774893918</x:v>
      </x:c>
      <x:c r="C2371" s="6">
        <x:v>118.46637198666667</x:v>
      </x:c>
      <x:c r="D2371" s="14" t="s">
        <x:v>94</x:v>
      </x:c>
      <x:c r="E2371" s="15">
        <x:v>45155.3542554595</x:v>
      </x:c>
      <x:c r="F2371" t="s">
        <x:v>99</x:v>
      </x:c>
      <x:c r="G2371" s="6">
        <x:v>127.15827711476965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36.903999999999996</x:v>
      </x:c>
      <x:c r="S2371" s="8">
        <x:v>19246.269167054266</x:v>
      </x:c>
      <x:c r="T2371" s="12">
        <x:v>50191.367267649046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143909</x:v>
      </x:c>
      <x:c r="B2372" s="1">
        <x:v>45156.46778407576</x:v>
      </x:c>
      <x:c r="C2372" s="6">
        <x:v>118.51696865166667</x:v>
      </x:c>
      <x:c r="D2372" s="14" t="s">
        <x:v>94</x:v>
      </x:c>
      <x:c r="E2372" s="15">
        <x:v>45155.3542554595</x:v>
      </x:c>
      <x:c r="F2372" t="s">
        <x:v>99</x:v>
      </x:c>
      <x:c r="G2372" s="6">
        <x:v>127.38195380645195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36.882999999999996</x:v>
      </x:c>
      <x:c r="S2372" s="8">
        <x:v>19248.680759008428</x:v>
      </x:c>
      <x:c r="T2372" s="12">
        <x:v>50198.94864504464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143921</x:v>
      </x:c>
      <x:c r="B2373" s="1">
        <x:v>45156.46781862028</x:v>
      </x:c>
      <x:c r="C2373" s="6">
        <x:v>118.56671275166667</x:v>
      </x:c>
      <x:c r="D2373" s="14" t="s">
        <x:v>94</x:v>
      </x:c>
      <x:c r="E2373" s="15">
        <x:v>45155.3542554595</x:v>
      </x:c>
      <x:c r="F2373" t="s">
        <x:v>99</x:v>
      </x:c>
      <x:c r="G2373" s="6">
        <x:v>127.26523937645112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36.902</x:v>
      </x:c>
      <x:c r="S2373" s="8">
        <x:v>19245.451805426423</x:v>
      </x:c>
      <x:c r="T2373" s="12">
        <x:v>50202.40142981152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143933</x:v>
      </x:c>
      <x:c r="B2374" s="1">
        <x:v>45156.467853256814</x:v>
      </x:c>
      <x:c r="C2374" s="6">
        <x:v>118.61658936666667</x:v>
      </x:c>
      <x:c r="D2374" s="14" t="s">
        <x:v>94</x:v>
      </x:c>
      <x:c r="E2374" s="15">
        <x:v>45155.3542554595</x:v>
      </x:c>
      <x:c r="F2374" t="s">
        <x:v>99</x:v>
      </x:c>
      <x:c r="G2374" s="6">
        <x:v>126.99102858576738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36.909</x:v>
      </x:c>
      <x:c r="S2374" s="8">
        <x:v>19250.39622876391</x:v>
      </x:c>
      <x:c r="T2374" s="12">
        <x:v>50198.389988469105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143945</x:v>
      </x:c>
      <x:c r="B2375" s="1">
        <x:v>45156.46788783056</x:v>
      </x:c>
      <x:c r="C2375" s="6">
        <x:v>118.66637556333333</x:v>
      </x:c>
      <x:c r="D2375" s="14" t="s">
        <x:v>94</x:v>
      </x:c>
      <x:c r="E2375" s="15">
        <x:v>45155.3542554595</x:v>
      </x:c>
      <x:c r="F2375" t="s">
        <x:v>99</x:v>
      </x:c>
      <x:c r="G2375" s="6">
        <x:v>127.02630862369169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36.903</x:v>
      </x:c>
      <x:c r="S2375" s="8">
        <x:v>19248.090017634546</x:v>
      </x:c>
      <x:c r="T2375" s="12">
        <x:v>50197.0699347575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143957</x:v>
      </x:c>
      <x:c r="B2376" s="1">
        <x:v>45156.467922982294</x:v>
      </x:c>
      <x:c r="C2376" s="6">
        <x:v>118.71699405833333</x:v>
      </x:c>
      <x:c r="D2376" s="14" t="s">
        <x:v>94</x:v>
      </x:c>
      <x:c r="E2376" s="15">
        <x:v>45155.3542554595</x:v>
      </x:c>
      <x:c r="F2376" t="s">
        <x:v>99</x:v>
      </x:c>
      <x:c r="G2376" s="6">
        <x:v>127.03063803371953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36.916</x:v>
      </x:c>
      <x:c r="S2376" s="8">
        <x:v>19252.719379565984</x:v>
      </x:c>
      <x:c r="T2376" s="12">
        <x:v>50198.1289321878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143969</x:v>
      </x:c>
      <x:c r="B2377" s="1">
        <x:v>45156.46795766664</x:v>
      </x:c>
      <x:c r="C2377" s="6">
        <x:v>118.76693952166667</x:v>
      </x:c>
      <x:c r="D2377" s="14" t="s">
        <x:v>94</x:v>
      </x:c>
      <x:c r="E2377" s="15">
        <x:v>45155.3542554595</x:v>
      </x:c>
      <x:c r="F2377" t="s">
        <x:v>99</x:v>
      </x:c>
      <x:c r="G2377" s="6">
        <x:v>127.07317017445699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36.912</x:v>
      </x:c>
      <x:c r="S2377" s="8">
        <x:v>19252.96372601099</x:v>
      </x:c>
      <x:c r="T2377" s="12">
        <x:v>50195.23519877296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143981</x:v>
      </x:c>
      <x:c r="B2378" s="1">
        <x:v>45156.467992204154</x:v>
      </x:c>
      <x:c r="C2378" s="6">
        <x:v>118.816673545</x:v>
      </x:c>
      <x:c r="D2378" s="14" t="s">
        <x:v>94</x:v>
      </x:c>
      <x:c r="E2378" s="15">
        <x:v>45155.3542554595</x:v>
      </x:c>
      <x:c r="F2378" t="s">
        <x:v>99</x:v>
      </x:c>
      <x:c r="G2378" s="6">
        <x:v>127.08718882041038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36.908</x:v>
      </x:c>
      <x:c r="S2378" s="8">
        <x:v>19251.592933274616</x:v>
      </x:c>
      <x:c r="T2378" s="12">
        <x:v>50200.74015713989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143993</x:v>
      </x:c>
      <x:c r="B2379" s="1">
        <x:v>45156.46802680426</x:v>
      </x:c>
      <x:c r="C2379" s="6">
        <x:v>118.86649769666667</x:v>
      </x:c>
      <x:c r="D2379" s="14" t="s">
        <x:v>94</x:v>
      </x:c>
      <x:c r="E2379" s="15">
        <x:v>45155.3542554595</x:v>
      </x:c>
      <x:c r="F2379" t="s">
        <x:v>99</x:v>
      </x:c>
      <x:c r="G2379" s="6">
        <x:v>127.11910094107611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36.905</x:v>
      </x:c>
      <x:c r="S2379" s="8">
        <x:v>19250.365603819293</x:v>
      </x:c>
      <x:c r="T2379" s="12">
        <x:v>50197.39906534628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144005</x:v>
      </x:c>
      <x:c r="B2380" s="1">
        <x:v>45156.46806138503</x:v>
      </x:c>
      <x:c r="C2380" s="6">
        <x:v>118.916294</x:v>
      </x:c>
      <x:c r="D2380" s="14" t="s">
        <x:v>94</x:v>
      </x:c>
      <x:c r="E2380" s="15">
        <x:v>45155.3542554595</x:v>
      </x:c>
      <x:c r="F2380" t="s">
        <x:v>99</x:v>
      </x:c>
      <x:c r="G2380" s="6">
        <x:v>127.11910094107611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36.905</x:v>
      </x:c>
      <x:c r="S2380" s="8">
        <x:v>19250.254958143643</x:v>
      </x:c>
      <x:c r="T2380" s="12">
        <x:v>50198.3453140127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144024</x:v>
      </x:c>
      <x:c r="B2381" s="1">
        <x:v>45156.46809654431</x:v>
      </x:c>
      <x:c r="C2381" s="6">
        <x:v>118.96692337333333</x:v>
      </x:c>
      <x:c r="D2381" s="14" t="s">
        <x:v>94</x:v>
      </x:c>
      <x:c r="E2381" s="15">
        <x:v>45155.3542554595</x:v>
      </x:c>
      <x:c r="F2381" t="s">
        <x:v>99</x:v>
      </x:c>
      <x:c r="G2381" s="6">
        <x:v>127.09106047565568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36.913</x:v>
      </x:c>
      <x:c r="S2381" s="8">
        <x:v>19255.681177857976</x:v>
      </x:c>
      <x:c r="T2381" s="12">
        <x:v>50192.91432117467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144032</x:v>
      </x:c>
      <x:c r="B2382" s="1">
        <x:v>45156.468131195186</x:v>
      </x:c>
      <x:c r="C2382" s="6">
        <x:v>119.016820625</x:v>
      </x:c>
      <x:c r="D2382" s="14" t="s">
        <x:v>94</x:v>
      </x:c>
      <x:c r="E2382" s="15">
        <x:v>45155.3542554595</x:v>
      </x:c>
      <x:c r="F2382" t="s">
        <x:v>99</x:v>
      </x:c>
      <x:c r="G2382" s="6">
        <x:v>127.03015916040248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36.908</x:v>
      </x:c>
      <x:c r="S2382" s="8">
        <x:v>19259.98142888532</x:v>
      </x:c>
      <x:c r="T2382" s="12">
        <x:v>50200.09874728597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144041</x:v>
      </x:c>
      <x:c r="B2383" s="1">
        <x:v>45156.46816575151</x:v>
      </x:c>
      <x:c r="C2383" s="6">
        <x:v>119.06658173166667</x:v>
      </x:c>
      <x:c r="D2383" s="14" t="s">
        <x:v>94</x:v>
      </x:c>
      <x:c r="E2383" s="15">
        <x:v>45155.3542554595</x:v>
      </x:c>
      <x:c r="F2383" t="s">
        <x:v>99</x:v>
      </x:c>
      <x:c r="G2383" s="6">
        <x:v>127.12635534431723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36.907</x:v>
      </x:c>
      <x:c r="S2383" s="8">
        <x:v>19258.55170394616</x:v>
      </x:c>
      <x:c r="T2383" s="12">
        <x:v>50203.563715072196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144053</x:v>
      </x:c>
      <x:c r="B2384" s="1">
        <x:v>45156.46820034952</x:v>
      </x:c>
      <x:c r="C2384" s="6">
        <x:v>119.11640286833334</x:v>
      </x:c>
      <x:c r="D2384" s="14" t="s">
        <x:v>94</x:v>
      </x:c>
      <x:c r="E2384" s="15">
        <x:v>45155.3542554595</x:v>
      </x:c>
      <x:c r="F2384" t="s">
        <x:v>99</x:v>
      </x:c>
      <x:c r="G2384" s="6">
        <x:v>127.0378903303676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36.918</x:v>
      </x:c>
      <x:c r="S2384" s="8">
        <x:v>19263.47958005694</x:v>
      </x:c>
      <x:c r="T2384" s="12">
        <x:v>50192.73999658676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144065</x:v>
      </x:c>
      <x:c r="B2385" s="1">
        <x:v>45156.46823550918</x:v>
      </x:c>
      <x:c r="C2385" s="6">
        <x:v>119.167032775</x:v>
      </x:c>
      <x:c r="D2385" s="14" t="s">
        <x:v>94</x:v>
      </x:c>
      <x:c r="E2385" s="15">
        <x:v>45155.3542554595</x:v>
      </x:c>
      <x:c r="F2385" t="s">
        <x:v>99</x:v>
      </x:c>
      <x:c r="G2385" s="6">
        <x:v>126.97701332267047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36.913</x:v>
      </x:c>
      <x:c r="S2385" s="8">
        <x:v>19265.079915965693</x:v>
      </x:c>
      <x:c r="T2385" s="12">
        <x:v>50200.21577550559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144077</x:v>
      </x:c>
      <x:c r="B2386" s="1">
        <x:v>45156.46827009665</x:v>
      </x:c>
      <x:c r="C2386" s="6">
        <x:v>119.21683872833333</x:v>
      </x:c>
      <x:c r="D2386" s="14" t="s">
        <x:v>94</x:v>
      </x:c>
      <x:c r="E2386" s="15">
        <x:v>45155.3542554595</x:v>
      </x:c>
      <x:c r="F2386" t="s">
        <x:v>99</x:v>
      </x:c>
      <x:c r="G2386" s="6">
        <x:v>127.09782530501477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36.907</x:v>
      </x:c>
      <x:c r="S2386" s="8">
        <x:v>19270.55284653732</x:v>
      </x:c>
      <x:c r="T2386" s="12">
        <x:v>50196.661970580244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144089</x:v>
      </x:c>
      <x:c r="B2387" s="1">
        <x:v>45156.468304750684</x:v>
      </x:c>
      <x:c r="C2387" s="6">
        <x:v>119.26674054</x:v>
      </x:c>
      <x:c r="D2387" s="14" t="s">
        <x:v>94</x:v>
      </x:c>
      <x:c r="E2387" s="15">
        <x:v>45155.3542554595</x:v>
      </x:c>
      <x:c r="F2387" t="s">
        <x:v>99</x:v>
      </x:c>
      <x:c r="G2387" s="6">
        <x:v>126.97362841362947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36.916</x:v>
      </x:c>
      <x:c r="S2387" s="8">
        <x:v>19260.037133177902</x:v>
      </x:c>
      <x:c r="T2387" s="12">
        <x:v>50196.513560315405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144101</x:v>
      </x:c>
      <x:c r="B2388" s="1">
        <x:v>45156.46833932559</x:v>
      </x:c>
      <x:c r="C2388" s="6">
        <x:v>119.31652840833334</x:v>
      </x:c>
      <x:c r="D2388" s="14" t="s">
        <x:v>94</x:v>
      </x:c>
      <x:c r="E2388" s="15">
        <x:v>45155.3542554595</x:v>
      </x:c>
      <x:c r="F2388" t="s">
        <x:v>99</x:v>
      </x:c>
      <x:c r="G2388" s="6">
        <x:v>127.04803642812992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36.909</x:v>
      </x:c>
      <x:c r="S2388" s="8">
        <x:v>19265.140516268326</x:v>
      </x:c>
      <x:c r="T2388" s="12">
        <x:v>50199.13009308064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144113</x:v>
      </x:c>
      <x:c r="B2389" s="1">
        <x:v>45156.46837390947</x:v>
      </x:c>
      <x:c r="C2389" s="6">
        <x:v>119.36632919333333</x:v>
      </x:c>
      <x:c r="D2389" s="14" t="s">
        <x:v>94</x:v>
      </x:c>
      <x:c r="E2389" s="15">
        <x:v>45155.3542554595</x:v>
      </x:c>
      <x:c r="F2389" t="s">
        <x:v>99</x:v>
      </x:c>
      <x:c r="G2389" s="6">
        <x:v>126.89926389934573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36.922999999999995</x:v>
      </x:c>
      <x:c r="S2389" s="8">
        <x:v>19262.728359695444</x:v>
      </x:c>
      <x:c r="T2389" s="12">
        <x:v>50193.5102957791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144125</x:v>
      </x:c>
      <x:c r="B2390" s="1">
        <x:v>45156.46840860519</x:v>
      </x:c>
      <x:c r="C2390" s="6">
        <x:v>119.41629104</x:v>
      </x:c>
      <x:c r="D2390" s="14" t="s">
        <x:v>94</x:v>
      </x:c>
      <x:c r="E2390" s="15">
        <x:v>45155.3542554595</x:v>
      </x:c>
      <x:c r="F2390" t="s">
        <x:v>99</x:v>
      </x:c>
      <x:c r="G2390" s="6">
        <x:v>127.05866969764907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36.908</x:v>
      </x:c>
      <x:c r="S2390" s="8">
        <x:v>19268.645535838008</x:v>
      </x:c>
      <x:c r="T2390" s="12">
        <x:v>50198.93590863985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144137</x:v>
      </x:c>
      <x:c r="B2391" s="1">
        <x:v>45156.468443890204</x:v>
      </x:c>
      <x:c r="C2391" s="6">
        <x:v>119.46710145</x:v>
      </x:c>
      <x:c r="D2391" s="14" t="s">
        <x:v>94</x:v>
      </x:c>
      <x:c r="E2391" s="15">
        <x:v>45155.3542554595</x:v>
      </x:c>
      <x:c r="F2391" t="s">
        <x:v>99</x:v>
      </x:c>
      <x:c r="G2391" s="6">
        <x:v>127.0238825248702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36.922</x:v>
      </x:c>
      <x:c r="S2391" s="8">
        <x:v>19265.980334609078</x:v>
      </x:c>
      <x:c r="T2391" s="12">
        <x:v>50196.64013873237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144149</x:v>
      </x:c>
      <x:c r="B2392" s="1">
        <x:v>45156.46847852621</x:v>
      </x:c>
      <x:c r="C2392" s="6">
        <x:v>119.51697728666667</x:v>
      </x:c>
      <x:c r="D2392" s="14" t="s">
        <x:v>94</x:v>
      </x:c>
      <x:c r="E2392" s="15">
        <x:v>45155.3542554595</x:v>
      </x:c>
      <x:c r="F2392" t="s">
        <x:v>99</x:v>
      </x:c>
      <x:c r="G2392" s="6">
        <x:v>126.86694082125783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36.918</x:v>
      </x:c>
      <x:c r="S2392" s="8">
        <x:v>19271.711010011877</x:v>
      </x:c>
      <x:c r="T2392" s="12">
        <x:v>50197.759716558365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144161</x:v>
      </x:c>
      <x:c r="B2393" s="1">
        <x:v>45156.46851311328</x:v>
      </x:c>
      <x:c r="C2393" s="6">
        <x:v>119.566782675</x:v>
      </x:c>
      <x:c r="D2393" s="14" t="s">
        <x:v>94</x:v>
      </x:c>
      <x:c r="E2393" s="15">
        <x:v>45155.3542554595</x:v>
      </x:c>
      <x:c r="F2393" t="s">
        <x:v>99</x:v>
      </x:c>
      <x:c r="G2393" s="6">
        <x:v>127.00599890180361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36.921</x:v>
      </x:c>
      <x:c r="S2393" s="8">
        <x:v>19267.306259474997</x:v>
      </x:c>
      <x:c r="T2393" s="12">
        <x:v>50191.07774944184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144173</x:v>
      </x:c>
      <x:c r="B2394" s="1">
        <x:v>45156.46854765263</x:v>
      </x:c>
      <x:c r="C2394" s="6">
        <x:v>119.616519345</x:v>
      </x:c>
      <x:c r="D2394" s="14" t="s">
        <x:v>94</x:v>
      </x:c>
      <x:c r="E2394" s="15">
        <x:v>45155.3542554595</x:v>
      </x:c>
      <x:c r="F2394" t="s">
        <x:v>99</x:v>
      </x:c>
      <x:c r="G2394" s="6">
        <x:v>127.0412697363996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36.915</x:v>
      </x:c>
      <x:c r="S2394" s="8">
        <x:v>19271.592815072494</x:v>
      </x:c>
      <x:c r="T2394" s="12">
        <x:v>50197.47038771305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144185</x:v>
      </x:c>
      <x:c r="B2395" s="1">
        <x:v>45156.468582236965</x:v>
      </x:c>
      <x:c r="C2395" s="6">
        <x:v>119.66632078333333</x:v>
      </x:c>
      <x:c r="D2395" s="14" t="s">
        <x:v>94</x:v>
      </x:c>
      <x:c r="E2395" s="15">
        <x:v>45155.3542554595</x:v>
      </x:c>
      <x:c r="F2395" t="s">
        <x:v>99</x:v>
      </x:c>
      <x:c r="G2395" s="6">
        <x:v>127.01662849002204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36.92</x:v>
      </x:c>
      <x:c r="S2395" s="8">
        <x:v>19274.002039044855</x:v>
      </x:c>
      <x:c r="T2395" s="12">
        <x:v>50196.236643005985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144197</x:v>
      </x:c>
      <x:c r="B2396" s="1">
        <x:v>45156.468617389524</x:v>
      </x:c>
      <x:c r="C2396" s="6">
        <x:v>119.71694047333334</x:v>
      </x:c>
      <x:c r="D2396" s="14" t="s">
        <x:v>94</x:v>
      </x:c>
      <x:c r="E2396" s="15">
        <x:v>45155.3542554595</x:v>
      </x:c>
      <x:c r="F2396" t="s">
        <x:v>99</x:v>
      </x:c>
      <x:c r="G2396" s="6">
        <x:v>126.97074071077536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36.927</x:v>
      </x:c>
      <x:c r="S2396" s="8">
        <x:v>19279.993770229918</x:v>
      </x:c>
      <x:c r="T2396" s="12">
        <x:v>50189.45250111155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144209</x:v>
      </x:c>
      <x:c r="B2397" s="1">
        <x:v>45156.46865193965</x:v>
      </x:c>
      <x:c r="C2397" s="6">
        <x:v>119.76669265</x:v>
      </x:c>
      <x:c r="D2397" s="14" t="s">
        <x:v>94</x:v>
      </x:c>
      <x:c r="E2397" s="15">
        <x:v>45155.3542554595</x:v>
      </x:c>
      <x:c r="F2397" t="s">
        <x:v>99</x:v>
      </x:c>
      <x:c r="G2397" s="6">
        <x:v>126.8181903523787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36.936</x:v>
      </x:c>
      <x:c r="S2397" s="8">
        <x:v>19276.93046439998</x:v>
      </x:c>
      <x:c r="T2397" s="12">
        <x:v>50195.371765523814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144224</x:v>
      </x:c>
      <x:c r="B2398" s="1">
        <x:v>45156.46868655441</x:v>
      </x:c>
      <x:c r="C2398" s="6">
        <x:v>119.81653792166667</x:v>
      </x:c>
      <x:c r="D2398" s="14" t="s">
        <x:v>94</x:v>
      </x:c>
      <x:c r="E2398" s="15">
        <x:v>45155.3542554595</x:v>
      </x:c>
      <x:c r="F2398" t="s">
        <x:v>99</x:v>
      </x:c>
      <x:c r="G2398" s="6">
        <x:v>126.83267578581517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36.94</x:v>
      </x:c>
      <x:c r="S2398" s="8">
        <x:v>19282.020653712443</x:v>
      </x:c>
      <x:c r="T2398" s="12">
        <x:v>50195.50558921436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144231</x:v>
      </x:c>
      <x:c r="B2399" s="1">
        <x:v>45156.468721135854</x:v>
      </x:c>
      <x:c r="C2399" s="6">
        <x:v>119.86633517833333</x:v>
      </x:c>
      <x:c r="D2399" s="14" t="s">
        <x:v>94</x:v>
      </x:c>
      <x:c r="E2399" s="15">
        <x:v>45155.3542554595</x:v>
      </x:c>
      <x:c r="F2399" t="s">
        <x:v>99</x:v>
      </x:c>
      <x:c r="G2399" s="6">
        <x:v>126.91374789938253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36.927</x:v>
      </x:c>
      <x:c r="S2399" s="8">
        <x:v>19281.041401465518</x:v>
      </x:c>
      <x:c r="T2399" s="12">
        <x:v>50193.76613794119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144245</x:v>
      </x:c>
      <x:c r="B2400" s="1">
        <x:v>45156.46875622397</x:v>
      </x:c>
      <x:c r="C2400" s="6">
        <x:v>119.91686207666666</x:v>
      </x:c>
      <x:c r="D2400" s="14" t="s">
        <x:v>94</x:v>
      </x:c>
      <x:c r="E2400" s="15">
        <x:v>45155.3542554595</x:v>
      </x:c>
      <x:c r="F2400" t="s">
        <x:v>99</x:v>
      </x:c>
      <x:c r="G2400" s="6">
        <x:v>126.79648342823863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36.93</x:v>
      </x:c>
      <x:c r="S2400" s="8">
        <x:v>19284.55595258318</x:v>
      </x:c>
      <x:c r="T2400" s="12">
        <x:v>50190.08672394387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144257</x:v>
      </x:c>
      <x:c r="B2401" s="1">
        <x:v>45156.46879070994</x:v>
      </x:c>
      <x:c r="C2401" s="6">
        <x:v>119.96652188</x:v>
      </x:c>
      <x:c r="D2401" s="14" t="s">
        <x:v>94</x:v>
      </x:c>
      <x:c r="E2401" s="15">
        <x:v>45155.3542554595</x:v>
      </x:c>
      <x:c r="F2401" t="s">
        <x:v>99</x:v>
      </x:c>
      <x:c r="G2401" s="6">
        <x:v>126.67305814321553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36.946999999999996</x:v>
      </x:c>
      <x:c r="S2401" s="8">
        <x:v>19281.662735512502</x:v>
      </x:c>
      <x:c r="T2401" s="12">
        <x:v>50190.34374811251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144269</x:v>
      </x:c>
      <x:c r="B2402" s="1">
        <x:v>45156.46882528171</x:v>
      </x:c>
      <x:c r="C2402" s="6">
        <x:v>120.01630521666667</x:v>
      </x:c>
      <x:c r="D2402" s="14" t="s">
        <x:v>94</x:v>
      </x:c>
      <x:c r="E2402" s="15">
        <x:v>45155.3542554595</x:v>
      </x:c>
      <x:c r="F2402" t="s">
        <x:v>99</x:v>
      </x:c>
      <x:c r="G2402" s="6">
        <x:v>126.75502975572786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36.949999999999996</x:v>
      </x:c>
      <x:c r="S2402" s="8">
        <x:v>19289.72195966092</x:v>
      </x:c>
      <x:c r="T2402" s="12">
        <x:v>50187.98996613565</x:v>
      </x:c>
      <x:c r="U2402" s="12">
        <x:v>5.333333333333334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157709332</x:v>
      </x:c>
      <x:c r="D2" t="s">
        <x:v>91</x:v>
      </x:c>
      <x:c r="E2" t="s">
        <x:v>92</x:v>
      </x:c>
      <x:c r="F2" t="s">
        <x:v>93</x:v>
      </x:c>
      <x:c r="G2" s="1">
        <x:v>45153.36498871724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60.769999999999996</x:v>
      </x:c>
      <x:c r="D2" s="6">
        <x:v>12.617559553845695</x:v>
      </x:c>
      <x:c r="E2" t="s">
        <x:v>95</x:v>
      </x:c>
      <x:c r="F2" s="6">
        <x:v>28.686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12398.411394433775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2023-08-18T11:00:16Z</dcterms:modified>
</cp:coreProperties>
</file>