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236dbc6bdf7b4f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<x:sst xmlns:x="http://schemas.openxmlformats.org/spreadsheetml/2006/main" count="101" uniqueCount="16">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</x:sst>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36dbc6bdf7b4f9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45156.50019717837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115467</x:v>
      </x:c>
      <x:c r="B2" s="1">
        <x:v>45156.38548062531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233.90060281531228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28.947999999999997</x:v>
      </x:c>
      <x:c r="S2" s="8">
        <x:v>16822.157876848345</x:v>
      </x:c>
      <x:c r="T2" s="12">
        <x:v>49053.50634465118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115479</x:v>
      </x:c>
      <x:c r="B3" s="1">
        <x:v>45156.385515196926</x:v>
      </x:c>
      <x:c r="C3" s="6">
        <x:v>0.049783128333333336</x:v>
      </x:c>
      <x:c r="D3" s="14" t="s">
        <x:v>94</x:v>
      </x:c>
      <x:c r="E3" s="15">
        <x:v>45155.3542554595</x:v>
      </x:c>
      <x:c r="F3" t="s">
        <x:v>99</x:v>
      </x:c>
      <x:c r="G3" s="6">
        <x:v>234.2187942221642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28.944999999999997</x:v>
      </x:c>
      <x:c r="S3" s="8">
        <x:v>16833.321133679354</x:v>
      </x:c>
      <x:c r="T3" s="12">
        <x:v>49055.919093872886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115499</x:v>
      </x:c>
      <x:c r="B4" s="1">
        <x:v>45156.38555035969</x:v>
      </x:c>
      <x:c r="C4" s="6">
        <x:v>0.10041751666666666</x:v>
      </x:c>
      <x:c r="D4" s="14" t="s">
        <x:v>94</x:v>
      </x:c>
      <x:c r="E4" s="15">
        <x:v>45155.3542554595</x:v>
      </x:c>
      <x:c r="F4" t="s">
        <x:v>99</x:v>
      </x:c>
      <x:c r="G4" s="6">
        <x:v>234.13354641889126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28.948999999999998</x:v>
      </x:c>
      <x:c r="S4" s="8">
        <x:v>16836.72862421614</x:v>
      </x:c>
      <x:c r="T4" s="12">
        <x:v>49059.12856741729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115503</x:v>
      </x:c>
      <x:c r="B5" s="1">
        <x:v>45156.38558502849</x:v>
      </x:c>
      <x:c r="C5" s="6">
        <x:v>0.15034059</x:v>
      </x:c>
      <x:c r="D5" s="14" t="s">
        <x:v>94</x:v>
      </x:c>
      <x:c r="E5" s="15">
        <x:v>45155.3542554595</x:v>
      </x:c>
      <x:c r="F5" t="s">
        <x:v>99</x:v>
      </x:c>
      <x:c r="G5" s="6">
        <x:v>233.78466507287328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28.962999999999997</x:v>
      </x:c>
      <x:c r="S5" s="8">
        <x:v>16843.41381172943</x:v>
      </x:c>
      <x:c r="T5" s="12">
        <x:v>49058.886354235816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115515</x:v>
      </x:c>
      <x:c r="B6" s="1">
        <x:v>45156.38561976545</x:v>
      </x:c>
      <x:c r="C6" s="6">
        <x:v>0.20036180666666667</x:v>
      </x:c>
      <x:c r="D6" s="14" t="s">
        <x:v>94</x:v>
      </x:c>
      <x:c r="E6" s="15">
        <x:v>45155.3542554595</x:v>
      </x:c>
      <x:c r="F6" t="s">
        <x:v>99</x:v>
      </x:c>
      <x:c r="G6" s="6">
        <x:v>233.8520238292321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28.967</x:v>
      </x:c>
      <x:c r="S6" s="8">
        <x:v>16849.863088946826</x:v>
      </x:c>
      <x:c r="T6" s="12">
        <x:v>49056.22351070979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115527</x:v>
      </x:c>
      <x:c r="B7" s="1">
        <x:v>45156.38565427983</x:v>
      </x:c>
      <x:c r="C7" s="6">
        <x:v>0.250062515</x:v>
      </x:c>
      <x:c r="D7" s="14" t="s">
        <x:v>94</x:v>
      </x:c>
      <x:c r="E7" s="15">
        <x:v>45155.3542554595</x:v>
      </x:c>
      <x:c r="F7" t="s">
        <x:v>99</x:v>
      </x:c>
      <x:c r="G7" s="6">
        <x:v>233.84374687138217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28.964999999999996</x:v>
      </x:c>
      <x:c r="S7" s="8">
        <x:v>16857.6513861063</x:v>
      </x:c>
      <x:c r="T7" s="12">
        <x:v>49062.18020007726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115539</x:v>
      </x:c>
      <x:c r="B8" s="1">
        <x:v>45156.38568883985</x:v>
      </x:c>
      <x:c r="C8" s="6">
        <x:v>0.2998289416666667</x:v>
      </x:c>
      <x:c r="D8" s="14" t="s">
        <x:v>94</x:v>
      </x:c>
      <x:c r="E8" s="15">
        <x:v>45155.3542554595</x:v>
      </x:c>
      <x:c r="F8" t="s">
        <x:v>99</x:v>
      </x:c>
      <x:c r="G8" s="6">
        <x:v>233.65597174846727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28.980999999999998</x:v>
      </x:c>
      <x:c r="S8" s="8">
        <x:v>16858.40960216691</x:v>
      </x:c>
      <x:c r="T8" s="12">
        <x:v>49061.768998648346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115551</x:v>
      </x:c>
      <x:c r="B9" s="1">
        <x:v>45156.385723974534</x:v>
      </x:c>
      <x:c r="C9" s="6">
        <x:v>0.350422885</x:v>
      </x:c>
      <x:c r="D9" s="14" t="s">
        <x:v>94</x:v>
      </x:c>
      <x:c r="E9" s="15">
        <x:v>45155.3542554595</x:v>
      </x:c>
      <x:c r="F9" t="s">
        <x:v>99</x:v>
      </x:c>
      <x:c r="G9" s="6">
        <x:v>233.56269929643577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28.982999999999997</x:v>
      </x:c>
      <x:c r="S9" s="8">
        <x:v>16881.379446954645</x:v>
      </x:c>
      <x:c r="T9" s="12">
        <x:v>49062.82875945443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115563</x:v>
      </x:c>
      <x:c r="B10" s="1">
        <x:v>45156.385762278966</x:v>
      </x:c>
      <x:c r="C10" s="6">
        <x:v>0.40558126833333336</x:v>
      </x:c>
      <x:c r="D10" s="14" t="s">
        <x:v>94</x:v>
      </x:c>
      <x:c r="E10" s="15">
        <x:v>45155.3542554595</x:v>
      </x:c>
      <x:c r="F10" t="s">
        <x:v>99</x:v>
      </x:c>
      <x:c r="G10" s="6">
        <x:v>233.8296797930764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28.979999999999997</x:v>
      </x:c>
      <x:c r="S10" s="8">
        <x:v>16894.163994108105</x:v>
      </x:c>
      <x:c r="T10" s="12">
        <x:v>49056.485777328235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115575</x:v>
      </x:c>
      <x:c r="B11" s="1">
        <x:v>45156.38580447882</x:v>
      </x:c>
      <x:c r="C11" s="6">
        <x:v>0.46634907</x:v>
      </x:c>
      <x:c r="D11" s="14" t="s">
        <x:v>94</x:v>
      </x:c>
      <x:c r="E11" s="15">
        <x:v>45155.3542554595</x:v>
      </x:c>
      <x:c r="F11" t="s">
        <x:v>99</x:v>
      </x:c>
      <x:c r="G11" s="6">
        <x:v>233.4731071021035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28.991999999999997</x:v>
      </x:c>
      <x:c r="S11" s="8">
        <x:v>16895.649464928447</x:v>
      </x:c>
      <x:c r="T11" s="12">
        <x:v>49060.090452852746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115587</x:v>
      </x:c>
      <x:c r="B12" s="1">
        <x:v>45156.38583915863</x:v>
      </x:c>
      <x:c r="C12" s="6">
        <x:v>0.516287985</x:v>
      </x:c>
      <x:c r="D12" s="14" t="s">
        <x:v>94</x:v>
      </x:c>
      <x:c r="E12" s="15">
        <x:v>45155.3542554595</x:v>
      </x:c>
      <x:c r="F12" t="s">
        <x:v>99</x:v>
      </x:c>
      <x:c r="G12" s="6">
        <x:v>233.43895378195833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28.996</x:v>
      </x:c>
      <x:c r="S12" s="8">
        <x:v>16902.666156680847</x:v>
      </x:c>
      <x:c r="T12" s="12">
        <x:v>49060.7175313545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115599</x:v>
      </x:c>
      <x:c r="B13" s="1">
        <x:v>45156.385874331776</x:v>
      </x:c>
      <x:c r="C13" s="6">
        <x:v>0.566937315</x:v>
      </x:c>
      <x:c r="D13" s="14" t="s">
        <x:v>94</x:v>
      </x:c>
      <x:c r="E13" s="15">
        <x:v>45155.3542554595</x:v>
      </x:c>
      <x:c r="F13" t="s">
        <x:v>99</x:v>
      </x:c>
      <x:c r="G13" s="6">
        <x:v>234.57339042960015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28.968999999999998</x:v>
      </x:c>
      <x:c r="S13" s="8">
        <x:v>16909.435494572823</x:v>
      </x:c>
      <x:c r="T13" s="12">
        <x:v>49059.03961839719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115611</x:v>
      </x:c>
      <x:c r="B14" s="1">
        <x:v>45156.38590886825</x:v>
      </x:c>
      <x:c r="C14" s="6">
        <x:v>0.6166698433333333</x:v>
      </x:c>
      <x:c r="D14" s="14" t="s">
        <x:v>94</x:v>
      </x:c>
      <x:c r="E14" s="15">
        <x:v>45155.3542554595</x:v>
      </x:c>
      <x:c r="F14" t="s">
        <x:v>99</x:v>
      </x:c>
      <x:c r="G14" s="6">
        <x:v>233.49343625954685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29.002999999999997</x:v>
      </x:c>
      <x:c r="S14" s="8">
        <x:v>16911.827516234283</x:v>
      </x:c>
      <x:c r="T14" s="12">
        <x:v>49060.18936232805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115624</x:v>
      </x:c>
      <x:c r="B15" s="1">
        <x:v>45156.385943361696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233.45476765544043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29.011999999999997</x:v>
      </x:c>
      <x:c r="S15" s="8">
        <x:v>16923.06543375691</x:v>
      </x:c>
      <x:c r="T15" s="12">
        <x:v>49055.87227774512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115642</x:v>
      </x:c>
      <x:c r="B16" s="1">
        <x:v>45156.38597856038</x:v>
      </x:c>
      <x:c r="C16" s="6">
        <x:v>0.7170265016666667</x:v>
      </x:c>
      <x:c r="D16" s="14" t="s">
        <x:v>94</x:v>
      </x:c>
      <x:c r="E16" s="15">
        <x:v>45155.3542554595</x:v>
      </x:c>
      <x:c r="F16" t="s">
        <x:v>99</x:v>
      </x:c>
      <x:c r="G16" s="6">
        <x:v>233.53512975121333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29.012999999999998</x:v>
      </x:c>
      <x:c r="S16" s="8">
        <x:v>16926.059343231354</x:v>
      </x:c>
      <x:c r="T16" s="12">
        <x:v>49054.601364666996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115655</x:v>
      </x:c>
      <x:c r="B17" s="1">
        <x:v>45156.38601318378</x:v>
      </x:c>
      <x:c r="C17" s="6">
        <x:v>0.7668841933333334</x:v>
      </x:c>
      <x:c r="D17" s="14" t="s">
        <x:v>94</x:v>
      </x:c>
      <x:c r="E17" s="15">
        <x:v>45155.3542554595</x:v>
      </x:c>
      <x:c r="F17" t="s">
        <x:v>99</x:v>
      </x:c>
      <x:c r="G17" s="6">
        <x:v>233.60792560882842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28.999999999999996</x:v>
      </x:c>
      <x:c r="S17" s="8">
        <x:v>16935.68727575784</x:v>
      </x:c>
      <x:c r="T17" s="12">
        <x:v>49056.405167124554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115659</x:v>
      </x:c>
      <x:c r="B18" s="1">
        <x:v>45156.386047689324</x:v>
      </x:c>
      <x:c r="C18" s="6">
        <x:v>0.8165721816666667</x:v>
      </x:c>
      <x:c r="D18" s="14" t="s">
        <x:v>94</x:v>
      </x:c>
      <x:c r="E18" s="15">
        <x:v>45155.3542554595</x:v>
      </x:c>
      <x:c r="F18" t="s">
        <x:v>99</x:v>
      </x:c>
      <x:c r="G18" s="6">
        <x:v>233.81126697885253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28.999999999999996</x:v>
      </x:c>
      <x:c r="S18" s="8">
        <x:v>16939.42238612497</x:v>
      </x:c>
      <x:c r="T18" s="12">
        <x:v>49059.91606316939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115671</x:v>
      </x:c>
      <x:c r="B19" s="1">
        <x:v>45156.386082238954</x:v>
      </x:c>
      <x:c r="C19" s="6">
        <x:v>0.8663236533333334</x:v>
      </x:c>
      <x:c r="D19" s="14" t="s">
        <x:v>94</x:v>
      </x:c>
      <x:c r="E19" s="15">
        <x:v>45155.3542554595</x:v>
      </x:c>
      <x:c r="F19" t="s">
        <x:v>99</x:v>
      </x:c>
      <x:c r="G19" s="6">
        <x:v>233.90012462527287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29.002999999999997</x:v>
      </x:c>
      <x:c r="S19" s="8">
        <x:v>16944.1784529201</x:v>
      </x:c>
      <x:c r="T19" s="12">
        <x:v>49058.89109997016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115683</x:v>
      </x:c>
      <x:c r="B20" s="1">
        <x:v>45156.3861174092</x:v>
      </x:c>
      <x:c r="C20" s="6">
        <x:v>0.9169688083333334</x:v>
      </x:c>
      <x:c r="D20" s="14" t="s">
        <x:v>94</x:v>
      </x:c>
      <x:c r="E20" s="15">
        <x:v>45155.3542554595</x:v>
      </x:c>
      <x:c r="F20" t="s">
        <x:v>99</x:v>
      </x:c>
      <x:c r="G20" s="6">
        <x:v>233.31013985756408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29.025999999999996</x:v>
      </x:c>
      <x:c r="S20" s="8">
        <x:v>16951.09023499544</x:v>
      </x:c>
      <x:c r="T20" s="12">
        <x:v>49060.73738301616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115695</x:v>
      </x:c>
      <x:c r="B21" s="1">
        <x:v>45156.38615200012</x:v>
      </x:c>
      <x:c r="C21" s="6">
        <x:v>0.966779735</x:v>
      </x:c>
      <x:c r="D21" s="14" t="s">
        <x:v>94</x:v>
      </x:c>
      <x:c r="E21" s="15">
        <x:v>45155.3542554595</x:v>
      </x:c>
      <x:c r="F21" t="s">
        <x:v>99</x:v>
      </x:c>
      <x:c r="G21" s="6">
        <x:v>233.56021132711115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29.019</x:v>
      </x:c>
      <x:c r="S21" s="8">
        <x:v>16959.592528919948</x:v>
      </x:c>
      <x:c r="T21" s="12">
        <x:v>49056.59529901459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115707</x:v>
      </x:c>
      <x:c r="B22" s="1">
        <x:v>45156.38618654385</x:v>
      </x:c>
      <x:c r="C22" s="6">
        <x:v>1.0165227</x:v>
      </x:c>
      <x:c r="D22" s="14" t="s">
        <x:v>94</x:v>
      </x:c>
      <x:c r="E22" s="15">
        <x:v>45155.3542554595</x:v>
      </x:c>
      <x:c r="F22" t="s">
        <x:v>99</x:v>
      </x:c>
      <x:c r="G22" s="6">
        <x:v>234.01032235199276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29.005</x:v>
      </x:c>
      <x:c r="S22" s="8">
        <x:v>16967.252295376667</x:v>
      </x:c>
      <x:c r="T22" s="12">
        <x:v>49057.2217419975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115719</x:v>
      </x:c>
      <x:c r="B23" s="1">
        <x:v>45156.38622111296</x:v>
      </x:c>
      <x:c r="C23" s="6">
        <x:v>1.0663022216666667</x:v>
      </x:c>
      <x:c r="D23" s="14" t="s">
        <x:v>94</x:v>
      </x:c>
      <x:c r="E23" s="15">
        <x:v>45155.3542554595</x:v>
      </x:c>
      <x:c r="F23" t="s">
        <x:v>99</x:v>
      </x:c>
      <x:c r="G23" s="6">
        <x:v>234.0058291634919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29.009999999999998</x:v>
      </x:c>
      <x:c r="S23" s="8">
        <x:v>16967.338154225923</x:v>
      </x:c>
      <x:c r="T23" s="12">
        <x:v>49057.75769057459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115739</x:v>
      </x:c>
      <x:c r="B24" s="1">
        <x:v>45156.38625628726</x:v>
      </x:c>
      <x:c r="C24" s="6">
        <x:v>1.11695321</x:v>
      </x:c>
      <x:c r="D24" s="14" t="s">
        <x:v>94</x:v>
      </x:c>
      <x:c r="E24" s="15">
        <x:v>45155.3542554595</x:v>
      </x:c>
      <x:c r="F24" t="s">
        <x:v>99</x:v>
      </x:c>
      <x:c r="G24" s="6">
        <x:v>233.3308028878629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29.037</x:v>
      </x:c>
      <x:c r="S24" s="8">
        <x:v>16977.717422096408</x:v>
      </x:c>
      <x:c r="T24" s="12">
        <x:v>49057.38867740527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115751</x:v>
      </x:c>
      <x:c r="B25" s="1">
        <x:v>45156.38629093164</x:v>
      </x:c>
      <x:c r="C25" s="6">
        <x:v>1.166841115</x:v>
      </x:c>
      <x:c r="D25" s="14" t="s">
        <x:v>94</x:v>
      </x:c>
      <x:c r="E25" s="15">
        <x:v>45155.3542554595</x:v>
      </x:c>
      <x:c r="F25" t="s">
        <x:v>99</x:v>
      </x:c>
      <x:c r="G25" s="6">
        <x:v>233.63618569935332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29.025</x:v>
      </x:c>
      <x:c r="S25" s="8">
        <x:v>17038.093032495406</x:v>
      </x:c>
      <x:c r="T25" s="12">
        <x:v>49063.02297064368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115755</x:v>
      </x:c>
      <x:c r="B26" s="1">
        <x:v>45156.386325561056</x:v>
      </x:c>
      <x:c r="C26" s="6">
        <x:v>1.21670748</x:v>
      </x:c>
      <x:c r="D26" s="14" t="s">
        <x:v>94</x:v>
      </x:c>
      <x:c r="E26" s="15">
        <x:v>45155.3542554595</x:v>
      </x:c>
      <x:c r="F26" t="s">
        <x:v>99</x:v>
      </x:c>
      <x:c r="G26" s="6">
        <x:v>233.6998868536903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29.022</x:v>
      </x:c>
      <x:c r="S26" s="8">
        <x:v>17049.523095889763</x:v>
      </x:c>
      <x:c r="T26" s="12">
        <x:v>49049.47507356162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115767</x:v>
      </x:c>
      <x:c r="B27" s="1">
        <x:v>45156.38636017106</x:v>
      </x:c>
      <x:c r="C27" s="6">
        <x:v>1.2665458883333334</x:v>
      </x:c>
      <x:c r="D27" s="14" t="s">
        <x:v>94</x:v>
      </x:c>
      <x:c r="E27" s="15">
        <x:v>45155.3542554595</x:v>
      </x:c>
      <x:c r="F27" t="s">
        <x:v>99</x:v>
      </x:c>
      <x:c r="G27" s="6">
        <x:v>234.17157489902948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29.006999999999998</x:v>
      </x:c>
      <x:c r="S27" s="8">
        <x:v>17065.87665192918</x:v>
      </x:c>
      <x:c r="T27" s="12">
        <x:v>49055.345732366644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115779</x:v>
      </x:c>
      <x:c r="B28" s="1">
        <x:v>45156.38639480074</x:v>
      </x:c>
      <x:c r="C28" s="6">
        <x:v>1.3164126183333333</x:v>
      </x:c>
      <x:c r="D28" s="14" t="s">
        <x:v>94</x:v>
      </x:c>
      <x:c r="E28" s="15">
        <x:v>45155.3542554595</x:v>
      </x:c>
      <x:c r="F28" t="s">
        <x:v>99</x:v>
      </x:c>
      <x:c r="G28" s="6">
        <x:v>233.89062142467333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29.025</x:v>
      </x:c>
      <x:c r="S28" s="8">
        <x:v>17067.09417702001</x:v>
      </x:c>
      <x:c r="T28" s="12">
        <x:v>49057.95413195217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115799</x:v>
      </x:c>
      <x:c r="B29" s="1">
        <x:v>45156.38642988867</x:v>
      </x:c>
      <x:c r="C29" s="6">
        <x:v>1.36693924</x:v>
      </x:c>
      <x:c r="D29" s="14" t="s">
        <x:v>94</x:v>
      </x:c>
      <x:c r="E29" s="15">
        <x:v>45155.3542554595</x:v>
      </x:c>
      <x:c r="F29" t="s">
        <x:v>99</x:v>
      </x:c>
      <x:c r="G29" s="6">
        <x:v>233.42799333218653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29.041999999999998</x:v>
      </x:c>
      <x:c r="S29" s="8">
        <x:v>17082.340203028412</x:v>
      </x:c>
      <x:c r="T29" s="12">
        <x:v>49062.8491481354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115803</x:v>
      </x:c>
      <x:c r="B30" s="1">
        <x:v>45156.386464423595</x:v>
      </x:c>
      <x:c r="C30" s="6">
        <x:v>1.4166695316666666</x:v>
      </x:c>
      <x:c r="D30" s="14" t="s">
        <x:v>94</x:v>
      </x:c>
      <x:c r="E30" s="15">
        <x:v>45155.3542554595</x:v>
      </x:c>
      <x:c r="F30" t="s">
        <x:v>99</x:v>
      </x:c>
      <x:c r="G30" s="6">
        <x:v>233.58893396625285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29.043999999999997</x:v>
      </x:c>
      <x:c r="S30" s="8">
        <x:v>17077.642791706246</x:v>
      </x:c>
      <x:c r="T30" s="12">
        <x:v>49054.82316513008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115815</x:v>
      </x:c>
      <x:c r="B31" s="1">
        <x:v>45156.38649899719</x:v>
      </x:c>
      <x:c r="C31" s="6">
        <x:v>1.4664555183333334</x:v>
      </x:c>
      <x:c r="D31" s="14" t="s">
        <x:v>94</x:v>
      </x:c>
      <x:c r="E31" s="15">
        <x:v>45155.3542554595</x:v>
      </x:c>
      <x:c r="F31" t="s">
        <x:v>99</x:v>
      </x:c>
      <x:c r="G31" s="6">
        <x:v>233.05078503849566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29.066999999999997</x:v>
      </x:c>
      <x:c r="S31" s="8">
        <x:v>17077.891687190317</x:v>
      </x:c>
      <x:c r="T31" s="12">
        <x:v>49062.80833372367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115835</x:v>
      </x:c>
      <x:c r="B32" s="1">
        <x:v>45156.38653414563</x:v>
      </x:c>
      <x:c r="C32" s="6">
        <x:v>1.5170692716666667</x:v>
      </x:c>
      <x:c r="D32" s="14" t="s">
        <x:v>94</x:v>
      </x:c>
      <x:c r="E32" s="15">
        <x:v>45155.3542554595</x:v>
      </x:c>
      <x:c r="F32" t="s">
        <x:v>99</x:v>
      </x:c>
      <x:c r="G32" s="6">
        <x:v>233.34706203770583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29.064999999999998</x:v>
      </x:c>
      <x:c r="S32" s="8">
        <x:v>17085.384914236263</x:v>
      </x:c>
      <x:c r="T32" s="12">
        <x:v>49057.0156230842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115847</x:v>
      </x:c>
      <x:c r="B33" s="1">
        <x:v>45156.38656879563</x:v>
      </x:c>
      <x:c r="C33" s="6">
        <x:v>1.5669652683333333</x:v>
      </x:c>
      <x:c r="D33" s="14" t="s">
        <x:v>94</x:v>
      </x:c>
      <x:c r="E33" s="15">
        <x:v>45155.3542554595</x:v>
      </x:c>
      <x:c r="F33" t="s">
        <x:v>99</x:v>
      </x:c>
      <x:c r="G33" s="6">
        <x:v>233.66513476167205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29.049999999999997</x:v>
      </x:c>
      <x:c r="S33" s="8">
        <x:v>17087.097378544833</x:v>
      </x:c>
      <x:c r="T33" s="12">
        <x:v>49059.60622263553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115851</x:v>
      </x:c>
      <x:c r="B34" s="1">
        <x:v>45156.38660343157</x:v>
      </x:c>
      <x:c r="C34" s="6">
        <x:v>1.61684103</x:v>
      </x:c>
      <x:c r="D34" s="14" t="s">
        <x:v>94</x:v>
      </x:c>
      <x:c r="E34" s="15">
        <x:v>45155.3542554595</x:v>
      </x:c>
      <x:c r="F34" t="s">
        <x:v>99</x:v>
      </x:c>
      <x:c r="G34" s="6">
        <x:v>233.47010051866462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29.051999999999996</x:v>
      </x:c>
      <x:c r="S34" s="8">
        <x:v>17085.293489930988</x:v>
      </x:c>
      <x:c r="T34" s="12">
        <x:v>49057.914178454725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115871</x:v>
      </x:c>
      <x:c r="B35" s="1">
        <x:v>45156.38663811886</x:v>
      </x:c>
      <x:c r="C35" s="6">
        <x:v>1.6667907133333333</x:v>
      </x:c>
      <x:c r="D35" s="14" t="s">
        <x:v>94</x:v>
      </x:c>
      <x:c r="E35" s="15">
        <x:v>45155.3542554595</x:v>
      </x:c>
      <x:c r="F35" t="s">
        <x:v>99</x:v>
      </x:c>
      <x:c r="G35" s="6">
        <x:v>233.4276973858166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29.054</x:v>
      </x:c>
      <x:c r="S35" s="8">
        <x:v>17084.85151190831</x:v>
      </x:c>
      <x:c r="T35" s="12">
        <x:v>49054.17265241415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115875</x:v>
      </x:c>
      <x:c r="B36" s="1">
        <x:v>45156.386672687186</x:v>
      </x:c>
      <x:c r="C36" s="6">
        <x:v>1.7165691033333332</x:v>
      </x:c>
      <x:c r="D36" s="14" t="s">
        <x:v>94</x:v>
      </x:c>
      <x:c r="E36" s="15">
        <x:v>45155.3542554595</x:v>
      </x:c>
      <x:c r="F36" t="s">
        <x:v>99</x:v>
      </x:c>
      <x:c r="G36" s="6">
        <x:v>233.4318301214975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29.060999999999996</x:v>
      </x:c>
      <x:c r="S36" s="8">
        <x:v>17091.304663912728</x:v>
      </x:c>
      <x:c r="T36" s="12">
        <x:v>49061.733579037034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115890</x:v>
      </x:c>
      <x:c r="B37" s="1">
        <x:v>45156.38670733305</x:v>
      </x:c>
      <x:c r="C37" s="6">
        <x:v>1.76645915</x:v>
      </x:c>
      <x:c r="D37" s="14" t="s">
        <x:v>94</x:v>
      </x:c>
      <x:c r="E37" s="15">
        <x:v>45155.3542554595</x:v>
      </x:c>
      <x:c r="F37" t="s">
        <x:v>99</x:v>
      </x:c>
      <x:c r="G37" s="6">
        <x:v>233.52508980412594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29.058999999999997</x:v>
      </x:c>
      <x:c r="S37" s="8">
        <x:v>17096.377881258857</x:v>
      </x:c>
      <x:c r="T37" s="12">
        <x:v>49056.93516765991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115898</x:v>
      </x:c>
      <x:c r="B38" s="1">
        <x:v>45156.38674248961</x:v>
      </x:c>
      <x:c r="C38" s="6">
        <x:v>1.8170846</x:v>
      </x:c>
      <x:c r="D38" s="14" t="s">
        <x:v>94</x:v>
      </x:c>
      <x:c r="E38" s="15">
        <x:v>45155.3542554595</x:v>
      </x:c>
      <x:c r="F38" t="s">
        <x:v>99</x:v>
      </x:c>
      <x:c r="G38" s="6">
        <x:v>233.55896198454894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29.066999999999997</x:v>
      </x:c>
      <x:c r="S38" s="8">
        <x:v>17093.524828625927</x:v>
      </x:c>
      <x:c r="T38" s="12">
        <x:v>49057.73317488727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115919</x:v>
      </x:c>
      <x:c r="B39" s="1">
        <x:v>45156.386777022955</x:v>
      </x:c>
      <x:c r="C39" s="6">
        <x:v>1.8668126166666668</x:v>
      </x:c>
      <x:c r="D39" s="14" t="s">
        <x:v>94</x:v>
      </x:c>
      <x:c r="E39" s="15">
        <x:v>45155.3542554595</x:v>
      </x:c>
      <x:c r="F39" t="s">
        <x:v>99</x:v>
      </x:c>
      <x:c r="G39" s="6">
        <x:v>233.4318301214975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29.060999999999996</x:v>
      </x:c>
      <x:c r="S39" s="8">
        <x:v>17097.888237678715</x:v>
      </x:c>
      <x:c r="T39" s="12">
        <x:v>49057.89282837898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115923</x:v>
      </x:c>
      <x:c r="B40" s="1">
        <x:v>45156.38681160815</x:v>
      </x:c>
      <x:c r="C40" s="6">
        <x:v>1.916615285</x:v>
      </x:c>
      <x:c r="D40" s="14" t="s">
        <x:v>94</x:v>
      </x:c>
      <x:c r="E40" s="15">
        <x:v>45155.3542554595</x:v>
      </x:c>
      <x:c r="F40" t="s">
        <x:v>99</x:v>
      </x:c>
      <x:c r="G40" s="6">
        <x:v>233.32587584291335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29.066</x:v>
      </x:c>
      <x:c r="S40" s="8">
        <x:v>17102.635046963456</x:v>
      </x:c>
      <x:c r="T40" s="12">
        <x:v>49059.033128606134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115935</x:v>
      </x:c>
      <x:c r="B41" s="1">
        <x:v>45156.38684630308</x:v>
      </x:c>
      <x:c r="C41" s="6">
        <x:v>1.9665759933333333</x:v>
      </x:c>
      <x:c r="D41" s="14" t="s">
        <x:v>94</x:v>
      </x:c>
      <x:c r="E41" s="15">
        <x:v>45155.3542554595</x:v>
      </x:c>
      <x:c r="F41" t="s">
        <x:v>99</x:v>
      </x:c>
      <x:c r="G41" s="6">
        <x:v>233.24536215554977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29.076999999999998</x:v>
      </x:c>
      <x:c r="S41" s="8">
        <x:v>17111.64696923119</x:v>
      </x:c>
      <x:c r="T41" s="12">
        <x:v>49055.611334944566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115947</x:v>
      </x:c>
      <x:c r="B42" s="1">
        <x:v>45156.38688092995</x:v>
      </x:c>
      <x:c r="C42" s="6">
        <x:v>2.0164386916666666</x:v>
      </x:c>
      <x:c r="D42" s="14" t="s">
        <x:v>94</x:v>
      </x:c>
      <x:c r="E42" s="15">
        <x:v>45155.3542554595</x:v>
      </x:c>
      <x:c r="F42" t="s">
        <x:v>99</x:v>
      </x:c>
      <x:c r="G42" s="6">
        <x:v>232.8476922413604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29.090999999999998</x:v>
      </x:c>
      <x:c r="S42" s="8">
        <x:v>17126.766083037975</x:v>
      </x:c>
      <x:c r="T42" s="12">
        <x:v>49053.930450794236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115959</x:v>
      </x:c>
      <x:c r="B43" s="1">
        <x:v>45156.386916073294</x:v>
      </x:c>
      <x:c r="C43" s="6">
        <x:v>2.06704511</x:v>
      </x:c>
      <x:c r="D43" s="14" t="s">
        <x:v>94</x:v>
      </x:c>
      <x:c r="E43" s="15">
        <x:v>45155.3542554595</x:v>
      </x:c>
      <x:c r="F43" t="s">
        <x:v>99</x:v>
      </x:c>
      <x:c r="G43" s="6">
        <x:v>233.7074587292492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29.06</x:v>
      </x:c>
      <x:c r="S43" s="8">
        <x:v>17124.88215452754</x:v>
      </x:c>
      <x:c r="T43" s="12">
        <x:v>49047.34299666131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115971</x:v>
      </x:c>
      <x:c r="B44" s="1">
        <x:v>45156.38695066927</x:v>
      </x:c>
      <x:c r="C44" s="6">
        <x:v>2.11686331</x:v>
      </x:c>
      <x:c r="D44" s="14" t="s">
        <x:v>94</x:v>
      </x:c>
      <x:c r="E44" s="15">
        <x:v>45155.3542554595</x:v>
      </x:c>
      <x:c r="F44" t="s">
        <x:v>99</x:v>
      </x:c>
      <x:c r="G44" s="6">
        <x:v>232.99992410444946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29.090999999999998</x:v>
      </x:c>
      <x:c r="S44" s="8">
        <x:v>17130.15918172223</x:v>
      </x:c>
      <x:c r="T44" s="12">
        <x:v>49056.063345804614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115983</x:v>
      </x:c>
      <x:c r="B45" s="1">
        <x:v>45156.38698532483</x:v>
      </x:c>
      <x:c r="C45" s="6">
        <x:v>2.16676732</x:v>
      </x:c>
      <x:c r="D45" s="14" t="s">
        <x:v>94</x:v>
      </x:c>
      <x:c r="E45" s="15">
        <x:v>45155.3542554595</x:v>
      </x:c>
      <x:c r="F45" t="s">
        <x:v>99</x:v>
      </x:c>
      <x:c r="G45" s="6">
        <x:v>233.44873995555562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29.076999999999998</x:v>
      </x:c>
      <x:c r="S45" s="8">
        <x:v>17126.552706091148</x:v>
      </x:c>
      <x:c r="T45" s="12">
        <x:v>49056.55087824873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115995</x:v>
      </x:c>
      <x:c r="B46" s="1">
        <x:v>45156.38701985488</x:v>
      </x:c>
      <x:c r="C46" s="6">
        <x:v>2.2164905833333335</x:v>
      </x:c>
      <x:c r="D46" s="14" t="s">
        <x:v>94</x:v>
      </x:c>
      <x:c r="E46" s="15">
        <x:v>45155.3542554595</x:v>
      </x:c>
      <x:c r="F46" t="s">
        <x:v>99</x:v>
      </x:c>
      <x:c r="G46" s="6">
        <x:v>233.3301263040527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29.084999999999997</x:v>
      </x:c>
      <x:c r="S46" s="8">
        <x:v>17137.354075634776</x:v>
      </x:c>
      <x:c r="T46" s="12">
        <x:v>49057.040908052775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116007</x:v>
      </x:c>
      <x:c r="B47" s="1">
        <x:v>45156.38705445409</x:v>
      </x:c>
      <x:c r="C47" s="6">
        <x:v>2.2663134516666665</x:v>
      </x:c>
      <x:c r="D47" s="14" t="s">
        <x:v>94</x:v>
      </x:c>
      <x:c r="E47" s="15">
        <x:v>45155.3542554595</x:v>
      </x:c>
      <x:c r="F47" t="s">
        <x:v>99</x:v>
      </x:c>
      <x:c r="G47" s="6">
        <x:v>233.12683715406305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29.084999999999997</x:v>
      </x:c>
      <x:c r="S47" s="8">
        <x:v>17132.087027733887</x:v>
      </x:c>
      <x:c r="T47" s="12">
        <x:v>49053.5287716951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116019</x:v>
      </x:c>
      <x:c r="B48" s="1">
        <x:v>45156.387089600015</x:v>
      </x:c>
      <x:c r="C48" s="6">
        <x:v>2.31692359</x:v>
      </x:c>
      <x:c r="D48" s="14" t="s">
        <x:v>94</x:v>
      </x:c>
      <x:c r="E48" s="15">
        <x:v>45155.3542554595</x:v>
      </x:c>
      <x:c r="F48" t="s">
        <x:v>99</x:v>
      </x:c>
      <x:c r="G48" s="6">
        <x:v>233.30894997170319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29.086</x:v>
      </x:c>
      <x:c r="S48" s="8">
        <x:v>17131.109675848897</x:v>
      </x:c>
      <x:c r="T48" s="12">
        <x:v>49055.5046342787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116031</x:v>
      </x:c>
      <x:c r="B49" s="1">
        <x:v>45156.38712416329</x:v>
      </x:c>
      <x:c r="C49" s="6">
        <x:v>2.366694696666667</x:v>
      </x:c>
      <x:c r="D49" s="14" t="s">
        <x:v>94</x:v>
      </x:c>
      <x:c r="E49" s="15">
        <x:v>45155.3542554595</x:v>
      </x:c>
      <x:c r="F49" t="s">
        <x:v>99</x:v>
      </x:c>
      <x:c r="G49" s="6">
        <x:v>233.58442393336557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29.072999999999997</x:v>
      </x:c>
      <x:c r="S49" s="8">
        <x:v>17133.68044932354</x:v>
      </x:c>
      <x:c r="T49" s="12">
        <x:v>49059.33515045002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116043</x:v>
      </x:c>
      <x:c r="B50" s="1">
        <x:v>45156.38715880188</x:v>
      </x:c>
      <x:c r="C50" s="6">
        <x:v>2.416574261666667</x:v>
      </x:c>
      <x:c r="D50" s="14" t="s">
        <x:v>94</x:v>
      </x:c>
      <x:c r="E50" s="15">
        <x:v>45155.3542554595</x:v>
      </x:c>
      <x:c r="F50" t="s">
        <x:v>99</x:v>
      </x:c>
      <x:c r="G50" s="6">
        <x:v>232.89441206733872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29.107999999999997</x:v>
      </x:c>
      <x:c r="S50" s="8">
        <x:v>17141.649288843233</x:v>
      </x:c>
      <x:c r="T50" s="12">
        <x:v>49053.60240158186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116055</x:v>
      </x:c>
      <x:c r="B51" s="1">
        <x:v>45156.38719330761</x:v>
      </x:c>
      <x:c r="C51" s="6">
        <x:v>2.4662625216666667</x:v>
      </x:c>
      <x:c r="D51" s="14" t="s">
        <x:v>94</x:v>
      </x:c>
      <x:c r="E51" s="15">
        <x:v>45155.3542554595</x:v>
      </x:c>
      <x:c r="F51" t="s">
        <x:v>99</x:v>
      </x:c>
      <x:c r="G51" s="6">
        <x:v>233.24127234181336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29.093999999999998</x:v>
      </x:c>
      <x:c r="S51" s="8">
        <x:v>17141.94722767261</x:v>
      </x:c>
      <x:c r="T51" s="12">
        <x:v>49053.21352255241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116075</x:v>
      </x:c>
      <x:c r="B52" s="1">
        <x:v>45156.38722845325</x:v>
      </x:c>
      <x:c r="C52" s="6">
        <x:v>2.5168722383333333</x:v>
      </x:c>
      <x:c r="D52" s="14" t="s">
        <x:v>94</x:v>
      </x:c>
      <x:c r="E52" s="15">
        <x:v>45155.3542554595</x:v>
      </x:c>
      <x:c r="F52" t="s">
        <x:v>99</x:v>
      </x:c>
      <x:c r="G52" s="6">
        <x:v>233.59309131553982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29.086999999999996</x:v>
      </x:c>
      <x:c r="S52" s="8">
        <x:v>17143.65294750195</x:v>
      </x:c>
      <x:c r="T52" s="12">
        <x:v>49053.077402066374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116079</x:v>
      </x:c>
      <x:c r="B53" s="1">
        <x:v>45156.38726314174</x:v>
      </x:c>
      <x:c r="C53" s="6">
        <x:v>2.566823665</x:v>
      </x:c>
      <x:c r="D53" s="14" t="s">
        <x:v>94</x:v>
      </x:c>
      <x:c r="E53" s="15">
        <x:v>45155.3542554595</x:v>
      </x:c>
      <x:c r="F53" t="s">
        <x:v>99</x:v>
      </x:c>
      <x:c r="G53" s="6">
        <x:v>233.16513873496547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29.099999999999998</x:v>
      </x:c>
      <x:c r="S53" s="8">
        <x:v>17138.149013520593</x:v>
      </x:c>
      <x:c r="T53" s="12">
        <x:v>49056.47911529326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116091</x:v>
      </x:c>
      <x:c r="B54" s="1">
        <x:v>45156.38729767813</x:v>
      </x:c>
      <x:c r="C54" s="6">
        <x:v>2.6165560666666665</x:v>
      </x:c>
      <x:c r="D54" s="14" t="s">
        <x:v>94</x:v>
      </x:c>
      <x:c r="E54" s="15">
        <x:v>45155.3542554595</x:v>
      </x:c>
      <x:c r="F54" t="s">
        <x:v>99</x:v>
      </x:c>
      <x:c r="G54" s="6">
        <x:v>233.3471300878019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29.089</x:v>
      </x:c>
      <x:c r="S54" s="8">
        <x:v>17142.480844049525</x:v>
      </x:c>
      <x:c r="T54" s="12">
        <x:v>49055.020704758055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116103</x:v>
      </x:c>
      <x:c r="B55" s="1">
        <x:v>45156.38733233571</x:v>
      </x:c>
      <x:c r="C55" s="6">
        <x:v>2.66646298</x:v>
      </x:c>
      <x:c r="D55" s="14" t="s">
        <x:v>94</x:v>
      </x:c>
      <x:c r="E55" s="15">
        <x:v>45155.3542554595</x:v>
      </x:c>
      <x:c r="F55" t="s">
        <x:v>99</x:v>
      </x:c>
      <x:c r="G55" s="6">
        <x:v>232.59476272356537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29.127</x:v>
      </x:c>
      <x:c r="S55" s="8">
        <x:v>17149.269153068268</x:v>
      </x:c>
      <x:c r="T55" s="12">
        <x:v>49059.32933119174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116116</x:v>
      </x:c>
      <x:c r="B56" s="1">
        <x:v>45156.38736741902</x:v>
      </x:c>
      <x:c r="C56" s="6">
        <x:v>2.716982945</x:v>
      </x:c>
      <x:c r="D56" s="14" t="s">
        <x:v>94</x:v>
      </x:c>
      <x:c r="E56" s="15">
        <x:v>45155.3542554595</x:v>
      </x:c>
      <x:c r="F56" t="s">
        <x:v>99</x:v>
      </x:c>
      <x:c r="G56" s="6">
        <x:v>233.14839624753373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29.107999999999997</x:v>
      </x:c>
      <x:c r="S56" s="8">
        <x:v>17153.192003191725</x:v>
      </x:c>
      <x:c r="T56" s="12">
        <x:v>49053.71839389379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116126</x:v>
      </x:c>
      <x:c r="B57" s="1">
        <x:v>45156.387401944936</x:v>
      </x:c>
      <x:c r="C57" s="6">
        <x:v>2.7667002633333335</x:v>
      </x:c>
      <x:c r="D57" s="14" t="s">
        <x:v>94</x:v>
      </x:c>
      <x:c r="E57" s="15">
        <x:v>45155.3542554595</x:v>
      </x:c>
      <x:c r="F57" t="s">
        <x:v>99</x:v>
      </x:c>
      <x:c r="G57" s="6">
        <x:v>233.0764245160613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29.108999999999998</x:v>
      </x:c>
      <x:c r="S57" s="8">
        <x:v>17150.35564168087</x:v>
      </x:c>
      <x:c r="T57" s="12">
        <x:v>49056.4407072708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116138</x:v>
      </x:c>
      <x:c r="B58" s="1">
        <x:v>45156.38743657454</x:v>
      </x:c>
      <x:c r="C58" s="6">
        <x:v>2.81656691</x:v>
      </x:c>
      <x:c r="D58" s="14" t="s">
        <x:v>94</x:v>
      </x:c>
      <x:c r="E58" s="15">
        <x:v>45155.3542554595</x:v>
      </x:c>
      <x:c r="F58" t="s">
        <x:v>99</x:v>
      </x:c>
      <x:c r="G58" s="6">
        <x:v>233.16954894980344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29.106999999999996</x:v>
      </x:c>
      <x:c r="S58" s="8">
        <x:v>17147.382716919637</x:v>
      </x:c>
      <x:c r="T58" s="12">
        <x:v>49056.1851806588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116151</x:v>
      </x:c>
      <x:c r="B59" s="1">
        <x:v>45156.38747163943</x:v>
      </x:c>
      <x:c r="C59" s="6">
        <x:v>2.867060335</x:v>
      </x:c>
      <x:c r="D59" s="14" t="s">
        <x:v>94</x:v>
      </x:c>
      <x:c r="E59" s="15">
        <x:v>45155.3542554595</x:v>
      </x:c>
      <x:c r="F59" t="s">
        <x:v>99</x:v>
      </x:c>
      <x:c r="G59" s="6">
        <x:v>233.3347532722229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29.104</x:v>
      </x:c>
      <x:c r="S59" s="8">
        <x:v>17146.34785238508</x:v>
      </x:c>
      <x:c r="T59" s="12">
        <x:v>49052.464236557586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116163</x:v>
      </x:c>
      <x:c r="B60" s="1">
        <x:v>45156.38750631123</x:v>
      </x:c>
      <x:c r="C60" s="6">
        <x:v>2.91698773</x:v>
      </x:c>
      <x:c r="D60" s="14" t="s">
        <x:v>94</x:v>
      </x:c>
      <x:c r="E60" s="15">
        <x:v>45155.3542554595</x:v>
      </x:c>
      <x:c r="F60" t="s">
        <x:v>99</x:v>
      </x:c>
      <x:c r="G60" s="6">
        <x:v>232.94517981623835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29.107999999999997</x:v>
      </x:c>
      <x:c r="S60" s="8">
        <x:v>17148.09081898046</x:v>
      </x:c>
      <x:c r="T60" s="12">
        <x:v>49055.177328759644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116175</x:v>
      </x:c>
      <x:c r="B61" s="1">
        <x:v>45156.38754092028</x:v>
      </x:c>
      <x:c r="C61" s="6">
        <x:v>2.9668247533333334</x:v>
      </x:c>
      <x:c r="D61" s="14" t="s">
        <x:v>94</x:v>
      </x:c>
      <x:c r="E61" s="15">
        <x:v>45155.3542554595</x:v>
      </x:c>
      <x:c r="F61" t="s">
        <x:v>99</x:v>
      </x:c>
      <x:c r="G61" s="6">
        <x:v>232.93699692968065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29.118</x:v>
      </x:c>
      <x:c r="S61" s="8">
        <x:v>17194.839272838897</x:v>
      </x:c>
      <x:c r="T61" s="12">
        <x:v>49055.035286052735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116187</x:v>
      </x:c>
      <x:c r="B62" s="1">
        <x:v>45156.38757544641</x:v>
      </x:c>
      <x:c r="C62" s="6">
        <x:v>3.0165423816666666</x:v>
      </x:c>
      <x:c r="D62" s="14" t="s">
        <x:v>94</x:v>
      </x:c>
      <x:c r="E62" s="15">
        <x:v>45155.3542554595</x:v>
      </x:c>
      <x:c r="F62" t="s">
        <x:v>99</x:v>
      </x:c>
      <x:c r="G62" s="6">
        <x:v>233.1740114760738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29.113999999999997</x:v>
      </x:c>
      <x:c r="S62" s="8">
        <x:v>17201.494789307548</x:v>
      </x:c>
      <x:c r="T62" s="12">
        <x:v>49047.343655586694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116199</x:v>
      </x:c>
      <x:c r="B63" s="1">
        <x:v>45156.38761055656</x:v>
      </x:c>
      <x:c r="C63" s="6">
        <x:v>3.0671009966666665</x:v>
      </x:c>
      <x:c r="D63" s="14" t="s">
        <x:v>94</x:v>
      </x:c>
      <x:c r="E63" s="15">
        <x:v>45155.3542554595</x:v>
      </x:c>
      <x:c r="F63" t="s">
        <x:v>99</x:v>
      </x:c>
      <x:c r="G63" s="6">
        <x:v>232.95812641785878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29.116999999999997</x:v>
      </x:c>
      <x:c r="S63" s="8">
        <x:v>17197.670869694397</x:v>
      </x:c>
      <x:c r="T63" s="12">
        <x:v>49047.08003974281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116211</x:v>
      </x:c>
      <x:c r="B64" s="1">
        <x:v>45156.387645234114</x:v>
      </x:c>
      <x:c r="C64" s="6">
        <x:v>3.117036671666667</x:v>
      </x:c>
      <x:c r="D64" s="14" t="s">
        <x:v>94</x:v>
      </x:c>
      <x:c r="E64" s="15">
        <x:v>45155.3542554595</x:v>
      </x:c>
      <x:c r="F64" t="s">
        <x:v>99</x:v>
      </x:c>
      <x:c r="G64" s="6">
        <x:v>232.63289871365666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29.13</x:v>
      </x:c>
      <x:c r="S64" s="8">
        <x:v>17202.85259092336</x:v>
      </x:c>
      <x:c r="T64" s="12">
        <x:v>49051.21032074712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116231</x:v>
      </x:c>
      <x:c r="B65" s="1">
        <x:v>45156.38767976868</x:v>
      </x:c>
      <x:c r="C65" s="6">
        <x:v>3.1667664633333334</x:v>
      </x:c>
      <x:c r="D65" s="14" t="s">
        <x:v>94</x:v>
      </x:c>
      <x:c r="E65" s="15">
        <x:v>45155.3542554595</x:v>
      </x:c>
      <x:c r="F65" t="s">
        <x:v>99</x:v>
      </x:c>
      <x:c r="G65" s="6">
        <x:v>233.04311403450686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29.124999999999996</x:v>
      </x:c>
      <x:c r="S65" s="8">
        <x:v>17195.72359251819</x:v>
      </x:c>
      <x:c r="T65" s="12">
        <x:v>49048.31641713791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116235</x:v>
      </x:c>
      <x:c r="B66" s="1">
        <x:v>45156.38771426671</x:v>
      </x:c>
      <x:c r="C66" s="6">
        <x:v>3.2164436266666665</x:v>
      </x:c>
      <x:c r="D66" s="14" t="s">
        <x:v>94</x:v>
      </x:c>
      <x:c r="E66" s="15">
        <x:v>45155.3542554595</x:v>
      </x:c>
      <x:c r="F66" t="s">
        <x:v>99</x:v>
      </x:c>
      <x:c r="G66" s="6">
        <x:v>232.6077747556166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29.136</x:v>
      </x:c>
      <x:c r="S66" s="8">
        <x:v>17207.172510784592</x:v>
      </x:c>
      <x:c r="T66" s="12">
        <x:v>49057.27712992357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116247</x:v>
      </x:c>
      <x:c r="B67" s="1">
        <x:v>45156.38774942097</x:v>
      </x:c>
      <x:c r="C67" s="6">
        <x:v>3.267065743333333</x:v>
      </x:c>
      <x:c r="D67" s="14" t="s">
        <x:v>94</x:v>
      </x:c>
      <x:c r="E67" s="15">
        <x:v>45155.3542554595</x:v>
      </x:c>
      <x:c r="F67" t="s">
        <x:v>99</x:v>
      </x:c>
      <x:c r="G67" s="6">
        <x:v>232.7560128662689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29.141</x:v>
      </x:c>
      <x:c r="S67" s="8">
        <x:v>17202.03517863858</x:v>
      </x:c>
      <x:c r="T67" s="12">
        <x:v>49048.8426523676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116267</x:v>
      </x:c>
      <x:c r="B68" s="1">
        <x:v>45156.387784024795</x:v>
      </x:c>
      <x:c r="C68" s="6">
        <x:v>3.3168952633333335</x:v>
      </x:c>
      <x:c r="D68" s="14" t="s">
        <x:v>94</x:v>
      </x:c>
      <x:c r="E68" s="15">
        <x:v>45155.3542554595</x:v>
      </x:c>
      <x:c r="F68" t="s">
        <x:v>99</x:v>
      </x:c>
      <x:c r="G68" s="6">
        <x:v>232.8147736275075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29.130999999999997</x:v>
      </x:c>
      <x:c r="S68" s="8">
        <x:v>17204.610098143738</x:v>
      </x:c>
      <x:c r="T68" s="12">
        <x:v>49048.84612249915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116279</x:v>
      </x:c>
      <x:c r="B69" s="1">
        <x:v>45156.387818593714</x:v>
      </x:c>
      <x:c r="C69" s="6">
        <x:v>3.366674505</x:v>
      </x:c>
      <x:c r="D69" s="14" t="s">
        <x:v>94</x:v>
      </x:c>
      <x:c r="E69" s="15">
        <x:v>45155.3542554595</x:v>
      </x:c>
      <x:c r="F69" t="s">
        <x:v>99</x:v>
      </x:c>
      <x:c r="G69" s="6">
        <x:v>232.64547258055768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29.127</x:v>
      </x:c>
      <x:c r="S69" s="8">
        <x:v>17205.862019171047</x:v>
      </x:c>
      <x:c r="T69" s="12">
        <x:v>49051.70762694909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116283</x:v>
      </x:c>
      <x:c r="B70" s="1">
        <x:v>45156.387853152526</x:v>
      </x:c>
      <x:c r="C70" s="6">
        <x:v>3.4164391966666665</x:v>
      </x:c>
      <x:c r="D70" s="14" t="s">
        <x:v>94</x:v>
      </x:c>
      <x:c r="E70" s="15">
        <x:v>45155.3542554595</x:v>
      </x:c>
      <x:c r="F70" t="s">
        <x:v>99</x:v>
      </x:c>
      <x:c r="G70" s="6">
        <x:v>232.59522466374932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29.138999999999996</x:v>
      </x:c>
      <x:c r="S70" s="8">
        <x:v>17210.642647018612</x:v>
      </x:c>
      <x:c r="T70" s="12">
        <x:v>49048.22134320459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116295</x:v>
      </x:c>
      <x:c r="B71" s="1">
        <x:v>45156.387887870274</x:v>
      </x:c>
      <x:c r="C71" s="6">
        <x:v>3.466432763333333</x:v>
      </x:c>
      <x:c r="D71" s="14" t="s">
        <x:v>94</x:v>
      </x:c>
      <x:c r="E71" s="15">
        <x:v>45155.3542554595</x:v>
      </x:c>
      <x:c r="F71" t="s">
        <x:v>99</x:v>
      </x:c>
      <x:c r="G71" s="6">
        <x:v>232.67105877512728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29.133</x:v>
      </x:c>
      <x:c r="S71" s="8">
        <x:v>17210.01891528349</x:v>
      </x:c>
      <x:c r="T71" s="12">
        <x:v>49051.21587880877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116307</x:v>
      </x:c>
      <x:c r="B72" s="1">
        <x:v>45156.387923053975</x:v>
      </x:c>
      <x:c r="C72" s="6">
        <x:v>3.5170972833333334</x:v>
      </x:c>
      <x:c r="D72" s="14" t="s">
        <x:v>94</x:v>
      </x:c>
      <x:c r="E72" s="15">
        <x:v>45155.3542554595</x:v>
      </x:c>
      <x:c r="F72" t="s">
        <x:v>99</x:v>
      </x:c>
      <x:c r="G72" s="6">
        <x:v>232.60835204694322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29.147999999999996</x:v>
      </x:c>
      <x:c r="S72" s="8">
        <x:v>17217.679782438623</x:v>
      </x:c>
      <x:c r="T72" s="12">
        <x:v>49049.44034996058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116327</x:v>
      </x:c>
      <x:c r="B73" s="1">
        <x:v>45156.387957684674</x:v>
      </x:c>
      <x:c r="C73" s="6">
        <x:v>3.566965495</x:v>
      </x:c>
      <x:c r="D73" s="14" t="s">
        <x:v>94</x:v>
      </x:c>
      <x:c r="E73" s="15">
        <x:v>45155.3542554595</x:v>
      </x:c>
      <x:c r="F73" t="s">
        <x:v>99</x:v>
      </x:c>
      <x:c r="G73" s="6">
        <x:v>232.73034444048616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29.134999999999998</x:v>
      </x:c>
      <x:c r="S73" s="8">
        <x:v>17211.19975012261</x:v>
      </x:c>
      <x:c r="T73" s="12">
        <x:v>49050.05523382244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116332</x:v>
      </x:c>
      <x:c r="B74" s="1">
        <x:v>45156.38799223644</x:v>
      </x:c>
      <x:c r="C74" s="6">
        <x:v>3.6167200366666665</x:v>
      </x:c>
      <x:c r="D74" s="14" t="s">
        <x:v>94</x:v>
      </x:c>
      <x:c r="E74" s="15">
        <x:v>45155.3542554595</x:v>
      </x:c>
      <x:c r="F74" t="s">
        <x:v>99</x:v>
      </x:c>
      <x:c r="G74" s="6">
        <x:v>232.46545593085608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29.162</x:v>
      </x:c>
      <x:c r="S74" s="8">
        <x:v>17220.671222863355</x:v>
      </x:c>
      <x:c r="T74" s="12">
        <x:v>49049.12558282493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116342</x:v>
      </x:c>
      <x:c r="B75" s="1">
        <x:v>45156.38802687867</x:v>
      </x:c>
      <x:c r="C75" s="6">
        <x:v>3.666604835</x:v>
      </x:c>
      <x:c r="D75" s="14" t="s">
        <x:v>94</x:v>
      </x:c>
      <x:c r="E75" s="15">
        <x:v>45155.3542554595</x:v>
      </x:c>
      <x:c r="F75" t="s">
        <x:v>99</x:v>
      </x:c>
      <x:c r="G75" s="6">
        <x:v>232.65515849412833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29.153</x:v>
      </x:c>
      <x:c r="S75" s="8">
        <x:v>17219.601255228958</x:v>
      </x:c>
      <x:c r="T75" s="12">
        <x:v>49047.957539756346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116354</x:v>
      </x:c>
      <x:c r="B76" s="1">
        <x:v>45156.38806158215</x:v>
      </x:c>
      <x:c r="C76" s="6">
        <x:v>3.71657785</x:v>
      </x:c>
      <x:c r="D76" s="14" t="s">
        <x:v>94</x:v>
      </x:c>
      <x:c r="E76" s="15">
        <x:v>45155.3542554595</x:v>
      </x:c>
      <x:c r="F76" t="s">
        <x:v>99</x:v>
      </x:c>
      <x:c r="G76" s="6">
        <x:v>232.482630386571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29.165999999999997</x:v>
      </x:c>
      <x:c r="S76" s="8">
        <x:v>17216.54059635772</x:v>
      </x:c>
      <x:c r="T76" s="12">
        <x:v>49050.77498366206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116367</x:v>
      </x:c>
      <x:c r="B77" s="1">
        <x:v>45156.388096154</x:v>
      </x:c>
      <x:c r="C77" s="6">
        <x:v>3.7663613183333333</x:v>
      </x:c>
      <x:c r="D77" s="14" t="s">
        <x:v>94</x:v>
      </x:c>
      <x:c r="E77" s="15">
        <x:v>45155.3542554595</x:v>
      </x:c>
      <x:c r="F77" t="s">
        <x:v>99</x:v>
      </x:c>
      <x:c r="G77" s="6">
        <x:v>232.38120374376766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29.165999999999997</x:v>
      </x:c>
      <x:c r="S77" s="8">
        <x:v>17222.323015945552</x:v>
      </x:c>
      <x:c r="T77" s="12">
        <x:v>49048.26677443195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116387</x:v>
      </x:c>
      <x:c r="B78" s="1">
        <x:v>45156.38813127471</x:v>
      </x:c>
      <x:c r="C78" s="6">
        <x:v>3.816935141666667</x:v>
      </x:c>
      <x:c r="D78" s="14" t="s">
        <x:v>94</x:v>
      </x:c>
      <x:c r="E78" s="15">
        <x:v>45155.3542554595</x:v>
      </x:c>
      <x:c r="F78" t="s">
        <x:v>99</x:v>
      </x:c>
      <x:c r="G78" s="6">
        <x:v>232.5669191376231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29.162</x:v>
      </x:c>
      <x:c r="S78" s="8">
        <x:v>17228.89444613796</x:v>
      </x:c>
      <x:c r="T78" s="12">
        <x:v>49048.06800935885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116399</x:v>
      </x:c>
      <x:c r="B79" s="1">
        <x:v>45156.38816581914</x:v>
      </x:c>
      <x:c r="C79" s="6">
        <x:v>3.8666791183333333</x:v>
      </x:c>
      <x:c r="D79" s="14" t="s">
        <x:v>94</x:v>
      </x:c>
      <x:c r="E79" s="15">
        <x:v>45155.3542554595</x:v>
      </x:c>
      <x:c r="F79" t="s">
        <x:v>99</x:v>
      </x:c>
      <x:c r="G79" s="6">
        <x:v>232.2338512716524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29.173</x:v>
      </x:c>
      <x:c r="S79" s="8">
        <x:v>17231.692228057287</x:v>
      </x:c>
      <x:c r="T79" s="12">
        <x:v>49043.86901393022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116403</x:v>
      </x:c>
      <x:c r="B80" s="1">
        <x:v>45156.388200427915</x:v>
      </x:c>
      <x:c r="C80" s="6">
        <x:v>3.9165157566666666</x:v>
      </x:c>
      <x:c r="D80" s="14" t="s">
        <x:v>94</x:v>
      </x:c>
      <x:c r="E80" s="15">
        <x:v>45155.3542554595</x:v>
      </x:c>
      <x:c r="F80" t="s">
        <x:v>99</x:v>
      </x:c>
      <x:c r="G80" s="6">
        <x:v>232.68092713507122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29.159</x:v>
      </x:c>
      <x:c r="S80" s="8">
        <x:v>17229.513305243636</x:v>
      </x:c>
      <x:c r="T80" s="12">
        <x:v>49054.71812287871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116415</x:v>
      </x:c>
      <x:c r="B81" s="1">
        <x:v>45156.38823555288</x:v>
      </x:c>
      <x:c r="C81" s="6">
        <x:v>3.96709571</x:v>
      </x:c>
      <x:c r="D81" s="14" t="s">
        <x:v>94</x:v>
      </x:c>
      <x:c r="E81" s="15">
        <x:v>45155.3542554595</x:v>
      </x:c>
      <x:c r="F81" t="s">
        <x:v>99</x:v>
      </x:c>
      <x:c r="G81" s="6">
        <x:v>232.50459691840734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29.176999999999996</x:v>
      </x:c>
      <x:c r="S81" s="8">
        <x:v>17229.49390203441</x:v>
      </x:c>
      <x:c r="T81" s="12">
        <x:v>49048.674789666155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116435</x:v>
      </x:c>
      <x:c r="B82" s="1">
        <x:v>45156.38827011005</x:v>
      </x:c>
      <x:c r="C82" s="6">
        <x:v>4.0168580333333335</x:v>
      </x:c>
      <x:c r="D82" s="14" t="s">
        <x:v>94</x:v>
      </x:c>
      <x:c r="E82" s="15">
        <x:v>45155.3542554595</x:v>
      </x:c>
      <x:c r="F82" t="s">
        <x:v>99</x:v>
      </x:c>
      <x:c r="G82" s="6">
        <x:v>232.3275325298727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29.182999999999996</x:v>
      </x:c>
      <x:c r="S82" s="8">
        <x:v>17238.380105510387</x:v>
      </x:c>
      <x:c r="T82" s="12">
        <x:v>49050.262145037275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116439</x:v>
      </x:c>
      <x:c r="B83" s="1">
        <x:v>45156.38830475508</x:v>
      </x:c>
      <x:c r="C83" s="6">
        <x:v>4.066746863333333</x:v>
      </x:c>
      <x:c r="D83" s="14" t="s">
        <x:v>94</x:v>
      </x:c>
      <x:c r="E83" s="15">
        <x:v>45155.3542554595</x:v>
      </x:c>
      <x:c r="F83" t="s">
        <x:v>99</x:v>
      </x:c>
      <x:c r="G83" s="6">
        <x:v>232.09519711249445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29.182</x:v>
      </x:c>
      <x:c r="S83" s="8">
        <x:v>17239.80200936381</x:v>
      </x:c>
      <x:c r="T83" s="12">
        <x:v>49049.73074480807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116451</x:v>
      </x:c>
      <x:c r="B84" s="1">
        <x:v>45156.38833942466</x:v>
      </x:c>
      <x:c r="C84" s="6">
        <x:v>4.116671061666667</x:v>
      </x:c>
      <x:c r="D84" s="14" t="s">
        <x:v>94</x:v>
      </x:c>
      <x:c r="E84" s="15">
        <x:v>45155.3542554595</x:v>
      </x:c>
      <x:c r="F84" t="s">
        <x:v>99</x:v>
      </x:c>
      <x:c r="G84" s="6">
        <x:v>232.46630320946406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29.173999999999996</x:v>
      </x:c>
      <x:c r="S84" s="8">
        <x:v>17243.112953306285</x:v>
      </x:c>
      <x:c r="T84" s="12">
        <x:v>49052.136572989344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116463</x:v>
      </x:c>
      <x:c r="B85" s="1">
        <x:v>45156.38837399411</x:v>
      </x:c>
      <x:c r="C85" s="6">
        <x:v>4.1664510833333335</x:v>
      </x:c>
      <x:c r="D85" s="14" t="s">
        <x:v>94</x:v>
      </x:c>
      <x:c r="E85" s="15">
        <x:v>45155.3542554595</x:v>
      </x:c>
      <x:c r="F85" t="s">
        <x:v>99</x:v>
      </x:c>
      <x:c r="G85" s="6">
        <x:v>232.40792399759832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29.183999999999997</x:v>
      </x:c>
      <x:c r="S85" s="8">
        <x:v>17242.899494777248</x:v>
      </x:c>
      <x:c r="T85" s="12">
        <x:v>49046.48308912087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116475</x:v>
      </x:c>
      <x:c r="B86" s="1">
        <x:v>45156.38840915205</x:v>
      </x:c>
      <x:c r="C86" s="6">
        <x:v>4.217078515</x:v>
      </x:c>
      <x:c r="D86" s="14" t="s">
        <x:v>94</x:v>
      </x:c>
      <x:c r="E86" s="15">
        <x:v>45155.3542554595</x:v>
      </x:c>
      <x:c r="F86" t="s">
        <x:v>99</x:v>
      </x:c>
      <x:c r="G86" s="6">
        <x:v>232.5812570788073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29.182999999999996</x:v>
      </x:c>
      <x:c r="S86" s="8">
        <x:v>17241.717130379315</x:v>
      </x:c>
      <x:c r="T86" s="12">
        <x:v>49047.9484513655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116487</x:v>
      </x:c>
      <x:c r="B87" s="1">
        <x:v>45156.388443731536</x:v>
      </x:c>
      <x:c r="C87" s="6">
        <x:v>4.26687297</x:v>
      </x:c>
      <x:c r="D87" s="14" t="s">
        <x:v>94</x:v>
      </x:c>
      <x:c r="E87" s="15">
        <x:v>45155.3542554595</x:v>
      </x:c>
      <x:c r="F87" t="s">
        <x:v>99</x:v>
      </x:c>
      <x:c r="G87" s="6">
        <x:v>232.30754886260684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29.195999999999998</x:v>
      </x:c>
      <x:c r="S87" s="8">
        <x:v>17247.99992058609</x:v>
      </x:c>
      <x:c r="T87" s="12">
        <x:v>49046.15732330617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116499</x:v>
      </x:c>
      <x:c r="B88" s="1">
        <x:v>45156.38847832273</x:v>
      </x:c>
      <x:c r="C88" s="6">
        <x:v>4.316684291666666</x:v>
      </x:c>
      <x:c r="D88" s="14" t="s">
        <x:v>94</x:v>
      </x:c>
      <x:c r="E88" s="15">
        <x:v>45155.3542554595</x:v>
      </x:c>
      <x:c r="F88" t="s">
        <x:v>99</x:v>
      </x:c>
      <x:c r="G88" s="6">
        <x:v>232.5812570788073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29.182999999999996</x:v>
      </x:c>
      <x:c r="S88" s="8">
        <x:v>17248.083766277578</x:v>
      </x:c>
      <x:c r="T88" s="12">
        <x:v>49049.111620470554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116511</x:v>
      </x:c>
      <x:c r="B89" s="1">
        <x:v>45156.388512917336</x:v>
      </x:c>
      <x:c r="C89" s="6">
        <x:v>4.366500511666667</x:v>
      </x:c>
      <x:c r="D89" s="14" t="s">
        <x:v>94</x:v>
      </x:c>
      <x:c r="E89" s="15">
        <x:v>45155.3542554595</x:v>
      </x:c>
      <x:c r="F89" t="s">
        <x:v>99</x:v>
      </x:c>
      <x:c r="G89" s="6">
        <x:v>232.20238018690074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29.200999999999997</x:v>
      </x:c>
      <x:c r="S89" s="8">
        <x:v>17253.648956062716</x:v>
      </x:c>
      <x:c r="T89" s="12">
        <x:v>49051.5817726102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116523</x:v>
      </x:c>
      <x:c r="B90" s="1">
        <x:v>45156.388547559334</x:v>
      </x:c>
      <x:c r="C90" s="6">
        <x:v>4.416385001666667</x:v>
      </x:c>
      <x:c r="D90" s="14" t="s">
        <x:v>94</x:v>
      </x:c>
      <x:c r="E90" s="15">
        <x:v>45155.3542554595</x:v>
      </x:c>
      <x:c r="F90" t="s">
        <x:v>99</x:v>
      </x:c>
      <x:c r="G90" s="6">
        <x:v>232.02186787154483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29.211999999999996</x:v>
      </x:c>
      <x:c r="S90" s="8">
        <x:v>17250.510270950705</x:v>
      </x:c>
      <x:c r="T90" s="12">
        <x:v>49047.786852414334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116535</x:v>
      </x:c>
      <x:c r="B91" s="1">
        <x:v>45156.38858273345</x:v>
      </x:c>
      <x:c r="C91" s="6">
        <x:v>4.467035733333334</x:v>
      </x:c>
      <x:c r="D91" s="14" t="s">
        <x:v>94</x:v>
      </x:c>
      <x:c r="E91" s="15">
        <x:v>45155.3542554595</x:v>
      </x:c>
      <x:c r="F91" t="s">
        <x:v>99</x:v>
      </x:c>
      <x:c r="G91" s="6">
        <x:v>232.27787026800155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29.194999999999997</x:v>
      </x:c>
      <x:c r="S91" s="8">
        <x:v>17249.992379142255</x:v>
      </x:c>
      <x:c r="T91" s="12">
        <x:v>49047.18421996479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116548</x:v>
      </x:c>
      <x:c r="B92" s="1">
        <x:v>45156.388617328725</x:v>
      </x:c>
      <x:c r="C92" s="6">
        <x:v>4.516852916666667</x:v>
      </x:c>
      <x:c r="D92" s="14" t="s">
        <x:v>94</x:v>
      </x:c>
      <x:c r="E92" s="15">
        <x:v>45155.3542554595</x:v>
      </x:c>
      <x:c r="F92" t="s">
        <x:v>99</x:v>
      </x:c>
      <x:c r="G92" s="6">
        <x:v>232.1479526677916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29.205999999999996</x:v>
      </x:c>
      <x:c r="S92" s="8">
        <x:v>17263.15591283852</x:v>
      </x:c>
      <x:c r="T92" s="12">
        <x:v>49048.563447965185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116566</x:v>
      </x:c>
      <x:c r="B93" s="1">
        <x:v>45156.388651976136</x:v>
      </x:c>
      <x:c r="C93" s="6">
        <x:v>4.566745195</x:v>
      </x:c>
      <x:c r="D93" s="14" t="s">
        <x:v>94</x:v>
      </x:c>
      <x:c r="E93" s="15">
        <x:v>45155.3542554595</x:v>
      </x:c>
      <x:c r="F93" t="s">
        <x:v>99</x:v>
      </x:c>
      <x:c r="G93" s="6">
        <x:v>232.30380761593509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29.200999999999997</x:v>
      </x:c>
      <x:c r="S93" s="8">
        <x:v>17265.89129438647</x:v>
      </x:c>
      <x:c r="T93" s="12">
        <x:v>49051.80069755307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116574</x:v>
      </x:c>
      <x:c r="B94" s="1">
        <x:v>45156.3886865937</x:v>
      </x:c>
      <x:c r="C94" s="6">
        <x:v>4.616594486666667</x:v>
      </x:c>
      <x:c r="D94" s="14" t="s">
        <x:v>94</x:v>
      </x:c>
      <x:c r="E94" s="15">
        <x:v>45155.3542554595</x:v>
      </x:c>
      <x:c r="F94" t="s">
        <x:v>99</x:v>
      </x:c>
      <x:c r="G94" s="6">
        <x:v>232.43999775611138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29.208999999999996</x:v>
      </x:c>
      <x:c r="S94" s="8">
        <x:v>17270.55924266408</x:v>
      </x:c>
      <x:c r="T94" s="12">
        <x:v>49048.44450343945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116583</x:v>
      </x:c>
      <x:c r="B95" s="1">
        <x:v>45156.38872117713</x:v>
      </x:c>
      <x:c r="C95" s="6">
        <x:v>4.6663946266666665</x:v>
      </x:c>
      <x:c r="D95" s="14" t="s">
        <x:v>94</x:v>
      </x:c>
      <x:c r="E95" s="15">
        <x:v>45155.3542554595</x:v>
      </x:c>
      <x:c r="F95" t="s">
        <x:v>99</x:v>
      </x:c>
      <x:c r="G95" s="6">
        <x:v>232.27170263745268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29.217</x:v>
      </x:c>
      <x:c r="S95" s="8">
        <x:v>17266.115969948627</x:v>
      </x:c>
      <x:c r="T95" s="12">
        <x:v>49045.64627617402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116595</x:v>
      </x:c>
      <x:c r="B96" s="1">
        <x:v>45156.38875633561</x:v>
      </x:c>
      <x:c r="C96" s="6">
        <x:v>4.71702284</x:v>
      </x:c>
      <x:c r="D96" s="14" t="s">
        <x:v>94</x:v>
      </x:c>
      <x:c r="E96" s="15">
        <x:v>45155.3542554595</x:v>
      </x:c>
      <x:c r="F96" t="s">
        <x:v>99</x:v>
      </x:c>
      <x:c r="G96" s="6">
        <x:v>232.2383421762484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29.220999999999997</x:v>
      </x:c>
      <x:c r="S96" s="8">
        <x:v>17267.554916386332</x:v>
      </x:c>
      <x:c r="T96" s="12">
        <x:v>49050.61803833103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116607</x:v>
      </x:c>
      <x:c r="B97" s="1">
        <x:v>45156.38879091174</x:v>
      </x:c>
      <x:c r="C97" s="6">
        <x:v>4.766812468333334</x:v>
      </x:c>
      <x:c r="D97" s="14" t="s">
        <x:v>94</x:v>
      </x:c>
      <x:c r="E97" s="15">
        <x:v>45155.3542554595</x:v>
      </x:c>
      <x:c r="F97" t="s">
        <x:v>99</x:v>
      </x:c>
      <x:c r="G97" s="6">
        <x:v>232.37830220437633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29.223999999999997</x:v>
      </x:c>
      <x:c r="S97" s="8">
        <x:v>17270.961475397304</x:v>
      </x:c>
      <x:c r="T97" s="12">
        <x:v>49052.533350663325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116619</x:v>
      </x:c>
      <x:c r="B98" s="1">
        <x:v>45156.38882543875</x:v>
      </x:c>
      <x:c r="C98" s="6">
        <x:v>4.816531358333333</x:v>
      </x:c>
      <x:c r="D98" s="14" t="s">
        <x:v>94</x:v>
      </x:c>
      <x:c r="E98" s="15">
        <x:v>45155.3542554595</x:v>
      </x:c>
      <x:c r="F98" t="s">
        <x:v>99</x:v>
      </x:c>
      <x:c r="G98" s="6">
        <x:v>232.07892748743097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29.230999999999998</x:v>
      </x:c>
      <x:c r="S98" s="8">
        <x:v>17272.943913522195</x:v>
      </x:c>
      <x:c r="T98" s="12">
        <x:v>49050.871526891766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116631</x:v>
      </x:c>
      <x:c r="B99" s="1">
        <x:v>45156.38886004189</x:v>
      </x:c>
      <x:c r="C99" s="6">
        <x:v>4.866359875</x:v>
      </x:c>
      <x:c r="D99" s="14" t="s">
        <x:v>94</x:v>
      </x:c>
      <x:c r="E99" s="15">
        <x:v>45155.3542554595</x:v>
      </x:c>
      <x:c r="F99" t="s">
        <x:v>99</x:v>
      </x:c>
      <x:c r="G99" s="6">
        <x:v>232.39933777482338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29.223</x:v>
      </x:c>
      <x:c r="S99" s="8">
        <x:v>17270.835715158693</x:v>
      </x:c>
      <x:c r="T99" s="12">
        <x:v>49049.70178979517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116651</x:v>
      </x:c>
      <x:c r="B100" s="1">
        <x:v>45156.38889525682</x:v>
      </x:c>
      <x:c r="C100" s="6">
        <x:v>4.917069386666666</x:v>
      </x:c>
      <x:c r="D100" s="14" t="s">
        <x:v>94</x:v>
      </x:c>
      <x:c r="E100" s="15">
        <x:v>45155.3542554595</x:v>
      </x:c>
      <x:c r="F100" t="s">
        <x:v>99</x:v>
      </x:c>
      <x:c r="G100" s="6">
        <x:v>232.4450394352203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29.215999999999998</x:v>
      </x:c>
      <x:c r="S100" s="8">
        <x:v>17273.69194031567</x:v>
      </x:c>
      <x:c r="T100" s="12">
        <x:v>49049.89460209898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116663</x:v>
      </x:c>
      <x:c r="B101" s="1">
        <x:v>45156.388929880166</x:v>
      </x:c>
      <x:c r="C101" s="6">
        <x:v>4.966926995</x:v>
      </x:c>
      <x:c r="D101" s="14" t="s">
        <x:v>94</x:v>
      </x:c>
      <x:c r="E101" s="15">
        <x:v>45155.3542554595</x:v>
      </x:c>
      <x:c r="F101" t="s">
        <x:v>99</x:v>
      </x:c>
      <x:c r="G101" s="6">
        <x:v>232.00877356891303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29.243999999999996</x:v>
      </x:c>
      <x:c r="S101" s="8">
        <x:v>17276.549101691577</x:v>
      </x:c>
      <x:c r="T101" s="12">
        <x:v>49052.503087784615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116667</x:v>
      </x:c>
      <x:c r="B102" s="1">
        <x:v>45156.38896448541</x:v>
      </x:c>
      <x:c r="C102" s="6">
        <x:v>5.016758561666666</x:v>
      </x:c>
      <x:c r="D102" s="14" t="s">
        <x:v>94</x:v>
      </x:c>
      <x:c r="E102" s="15">
        <x:v>45155.3542554595</x:v>
      </x:c>
      <x:c r="F102" t="s">
        <x:v>99</x:v>
      </x:c>
      <x:c r="G102" s="6">
        <x:v>232.26085518022538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29.231999999999996</x:v>
      </x:c>
      <x:c r="S102" s="8">
        <x:v>17275.867320141577</x:v>
      </x:c>
      <x:c r="T102" s="12">
        <x:v>49044.27880946456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116679</x:v>
      </x:c>
      <x:c r="B103" s="1">
        <x:v>45156.388999064846</x:v>
      </x:c>
      <x:c r="C103" s="6">
        <x:v>5.06655293</x:v>
      </x:c>
      <x:c r="D103" s="14" t="s">
        <x:v>94</x:v>
      </x:c>
      <x:c r="E103" s="15">
        <x:v>45155.3542554595</x:v>
      </x:c>
      <x:c r="F103" t="s">
        <x:v>99</x:v>
      </x:c>
      <x:c r="G103" s="6">
        <x:v>232.26957882108832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29.233999999999998</x:v>
      </x:c>
      <x:c r="S103" s="8">
        <x:v>17277.583749972917</x:v>
      </x:c>
      <x:c r="T103" s="12">
        <x:v>49052.58403583069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116691</x:v>
      </x:c>
      <x:c r="B104" s="1">
        <x:v>45156.38903367593</x:v>
      </x:c>
      <x:c r="C104" s="6">
        <x:v>5.116392898333333</x:v>
      </x:c>
      <x:c r="D104" s="14" t="s">
        <x:v>94</x:v>
      </x:c>
      <x:c r="E104" s="15">
        <x:v>45155.3542554595</x:v>
      </x:c>
      <x:c r="F104" t="s">
        <x:v>99</x:v>
      </x:c>
      <x:c r="G104" s="6">
        <x:v>232.16970163789617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29.246</x:v>
      </x:c>
      <x:c r="S104" s="8">
        <x:v>17302.971301816568</x:v>
      </x:c>
      <x:c r="T104" s="12">
        <x:v>49049.20550674341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116711</x:v>
      </x:c>
      <x:c r="B105" s="1">
        <x:v>45156.38906882144</x:v>
      </x:c>
      <x:c r="C105" s="6">
        <x:v>5.1670024266666665</x:v>
      </x:c>
      <x:c r="D105" s="14" t="s">
        <x:v>94</x:v>
      </x:c>
      <x:c r="E105" s="15">
        <x:v>45155.3542554595</x:v>
      </x:c>
      <x:c r="F105" t="s">
        <x:v>99</x:v>
      </x:c>
      <x:c r="G105" s="6">
        <x:v>232.3255505895501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29.240999999999996</x:v>
      </x:c>
      <x:c r="S105" s="8">
        <x:v>17322.39442588368</x:v>
      </x:c>
      <x:c r="T105" s="12">
        <x:v>49047.236368314516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116723</x:v>
      </x:c>
      <x:c r="B106" s="1">
        <x:v>45156.38910346554</x:v>
      </x:c>
      <x:c r="C106" s="6">
        <x:v>5.216889933333333</x:v>
      </x:c>
      <x:c r="D106" s="14" t="s">
        <x:v>94</x:v>
      </x:c>
      <x:c r="E106" s="15">
        <x:v>45155.3542554595</x:v>
      </x:c>
      <x:c r="F106" t="s">
        <x:v>99</x:v>
      </x:c>
      <x:c r="G106" s="6">
        <x:v>232.21881860256084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29.233999999999998</x:v>
      </x:c>
      <x:c r="S106" s="8">
        <x:v>17315.870511622492</x:v>
      </x:c>
      <x:c r="T106" s="12">
        <x:v>49053.23185655882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116727</x:v>
      </x:c>
      <x:c r="B107" s="1">
        <x:v>45156.389138033905</x:v>
      </x:c>
      <x:c r="C107" s="6">
        <x:v>5.266668391666666</x:v>
      </x:c>
      <x:c r="D107" s="14" t="s">
        <x:v>94</x:v>
      </x:c>
      <x:c r="E107" s="15">
        <x:v>45155.3542554595</x:v>
      </x:c>
      <x:c r="F107" t="s">
        <x:v>99</x:v>
      </x:c>
      <x:c r="G107" s="6">
        <x:v>232.1451906306843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29.252</x:v>
      </x:c>
      <x:c r="S107" s="8">
        <x:v>17324.641230431298</x:v>
      </x:c>
      <x:c r="T107" s="12">
        <x:v>49049.424198513894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116739</x:v>
      </x:c>
      <x:c r="B108" s="1">
        <x:v>45156.3891725818</x:v>
      </x:c>
      <x:c r="C108" s="6">
        <x:v>5.316417358333333</x:v>
      </x:c>
      <x:c r="D108" s="14" t="s">
        <x:v>94</x:v>
      </x:c>
      <x:c r="E108" s="15">
        <x:v>45155.3542554595</x:v>
      </x:c>
      <x:c r="F108" t="s">
        <x:v>99</x:v>
      </x:c>
      <x:c r="G108" s="6">
        <x:v>232.19424429418405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29.24</x:v>
      </x:c>
      <x:c r="S108" s="8">
        <x:v>17326.66865770601</x:v>
      </x:c>
      <x:c r="T108" s="12">
        <x:v>49048.69269901187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116751</x:v>
      </x:c>
      <x:c r="B109" s="1">
        <x:v>45156.38920772222</x:v>
      </x:c>
      <x:c r="C109" s="6">
        <x:v>5.3670195566666665</x:v>
      </x:c>
      <x:c r="D109" s="14" t="s">
        <x:v>94</x:v>
      </x:c>
      <x:c r="E109" s="15">
        <x:v>45155.3542554595</x:v>
      </x:c>
      <x:c r="F109" t="s">
        <x:v>99</x:v>
      </x:c>
      <x:c r="G109" s="6">
        <x:v>232.21171960439514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29.243999999999996</x:v>
      </x:c>
      <x:c r="S109" s="8">
        <x:v>17323.907361628997</x:v>
      </x:c>
      <x:c r="T109" s="12">
        <x:v>49045.62274173832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116771</x:v>
      </x:c>
      <x:c r="B110" s="1">
        <x:v>45156.389242342266</x:v>
      </x:c>
      <x:c r="C110" s="6">
        <x:v>5.416872425</x:v>
      </x:c>
      <x:c r="D110" s="14" t="s">
        <x:v>94</x:v>
      </x:c>
      <x:c r="E110" s="15">
        <x:v>45155.3542554595</x:v>
      </x:c>
      <x:c r="F110" t="s">
        <x:v>99</x:v>
      </x:c>
      <x:c r="G110" s="6">
        <x:v>231.8793325402736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29.255</x:v>
      </x:c>
      <x:c r="S110" s="8">
        <x:v>17332.688290522055</x:v>
      </x:c>
      <x:c r="T110" s="12">
        <x:v>49040.82690330649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116774</x:v>
      </x:c>
      <x:c r="B111" s="1">
        <x:v>45156.38927692316</x:v>
      </x:c>
      <x:c r="C111" s="6">
        <x:v>5.466668901666667</x:v>
      </x:c>
      <x:c r="D111" s="14" t="s">
        <x:v>94</x:v>
      </x:c>
      <x:c r="E111" s="15">
        <x:v>45155.3542554595</x:v>
      </x:c>
      <x:c r="F111" t="s">
        <x:v>99</x:v>
      </x:c>
      <x:c r="G111" s="6">
        <x:v>232.04896646377105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29.258999999999997</x:v>
      </x:c>
      <x:c r="S111" s="8">
        <x:v>17333.861863096496</x:v>
      </x:c>
      <x:c r="T111" s="12">
        <x:v>49049.239277571105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116794</x:v>
      </x:c>
      <x:c r="B112" s="1">
        <x:v>45156.38931146931</x:v>
      </x:c>
      <x:c r="C112" s="6">
        <x:v>5.516415373333333</x:v>
      </x:c>
      <x:c r="D112" s="14" t="s">
        <x:v>94</x:v>
      </x:c>
      <x:c r="E112" s="15">
        <x:v>45155.3542554595</x:v>
      </x:c>
      <x:c r="F112" t="s">
        <x:v>99</x:v>
      </x:c>
      <x:c r="G112" s="6">
        <x:v>232.41841127443374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29.238999999999997</x:v>
      </x:c>
      <x:c r="S112" s="8">
        <x:v>17330.665155254435</x:v>
      </x:c>
      <x:c r="T112" s="12">
        <x:v>49048.6345001937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116799</x:v>
      </x:c>
      <x:c r="B113" s="1">
        <x:v>45156.38934612063</x:v>
      </x:c>
      <x:c r="C113" s="6">
        <x:v>5.566313263333333</x:v>
      </x:c>
      <x:c r="D113" s="14" t="s">
        <x:v>94</x:v>
      </x:c>
      <x:c r="E113" s="15">
        <x:v>45155.3542554595</x:v>
      </x:c>
      <x:c r="F113" t="s">
        <x:v>99</x:v>
      </x:c>
      <x:c r="G113" s="6">
        <x:v>232.04550852156493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29.263999999999996</x:v>
      </x:c>
      <x:c r="S113" s="8">
        <x:v>17333.76502473215</x:v>
      </x:c>
      <x:c r="T113" s="12">
        <x:v>49042.65921851017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116811</x:v>
      </x:c>
      <x:c r="B114" s="1">
        <x:v>45156.389381304216</x:v>
      </x:c>
      <x:c r="C114" s="6">
        <x:v>5.616977628333333</x:v>
      </x:c>
      <x:c r="D114" s="14" t="s">
        <x:v>94</x:v>
      </x:c>
      <x:c r="E114" s="15">
        <x:v>45155.3542554595</x:v>
      </x:c>
      <x:c r="F114" t="s">
        <x:v>99</x:v>
      </x:c>
      <x:c r="G114" s="6">
        <x:v>232.4114133013931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29.249</x:v>
      </x:c>
      <x:c r="S114" s="8">
        <x:v>17342.40876233096</x:v>
      </x:c>
      <x:c r="T114" s="12">
        <x:v>49048.50156175843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116831</x:v>
      </x:c>
      <x:c r="B115" s="1">
        <x:v>45156.38941591525</x:v>
      </x:c>
      <x:c r="C115" s="6">
        <x:v>5.666817518333334</x:v>
      </x:c>
      <x:c r="D115" s="14" t="s">
        <x:v>94</x:v>
      </x:c>
      <x:c r="E115" s="15">
        <x:v>45155.3542554595</x:v>
      </x:c>
      <x:c r="F115" t="s">
        <x:v>99</x:v>
      </x:c>
      <x:c r="G115" s="6">
        <x:v>231.85138685511748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29.266</x:v>
      </x:c>
      <x:c r="S115" s="8">
        <x:v>17345.463518760345</x:v>
      </x:c>
      <x:c r="T115" s="12">
        <x:v>49051.512657653264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116835</x:v>
      </x:c>
      <x:c r="B116" s="1">
        <x:v>45156.38945054759</x:v>
      </x:c>
      <x:c r="C116" s="6">
        <x:v>5.716688086666666</x:v>
      </x:c>
      <x:c r="D116" s="14" t="s">
        <x:v>94</x:v>
      </x:c>
      <x:c r="E116" s="15">
        <x:v>45155.3542554595</x:v>
      </x:c>
      <x:c r="F116" t="s">
        <x:v>99</x:v>
      </x:c>
      <x:c r="G116" s="6">
        <x:v>231.99476814263122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29.263999999999996</x:v>
      </x:c>
      <x:c r="S116" s="8">
        <x:v>17347.16976965497</x:v>
      </x:c>
      <x:c r="T116" s="12">
        <x:v>49051.00415980884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116847</x:v>
      </x:c>
      <x:c r="B117" s="1">
        <x:v>45156.38948510641</x:v>
      </x:c>
      <x:c r="C117" s="6">
        <x:v>5.76645278</x:v>
      </x:c>
      <x:c r="D117" s="14" t="s">
        <x:v>94</x:v>
      </x:c>
      <x:c r="E117" s="15">
        <x:v>45155.3542554595</x:v>
      </x:c>
      <x:c r="F117" t="s">
        <x:v>99</x:v>
      </x:c>
      <x:c r="G117" s="6">
        <x:v>231.87767623931208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29.272</x:v>
      </x:c>
      <x:c r="S117" s="8">
        <x:v>17346.048610050777</x:v>
      </x:c>
      <x:c r="T117" s="12">
        <x:v>49040.648673136864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116859</x:v>
      </x:c>
      <x:c r="B118" s="1">
        <x:v>45156.38951985208</x:v>
      </x:c>
      <x:c r="C118" s="6">
        <x:v>5.8164865416666665</x:v>
      </x:c>
      <x:c r="D118" s="14" t="s">
        <x:v>94</x:v>
      </x:c>
      <x:c r="E118" s="15">
        <x:v>45155.3542554595</x:v>
      </x:c>
      <x:c r="F118" t="s">
        <x:v>99</x:v>
      </x:c>
      <x:c r="G118" s="6">
        <x:v>232.10319113690667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29.253999999999998</x:v>
      </x:c>
      <x:c r="S118" s="8">
        <x:v>17348.69479172348</x:v>
      </x:c>
      <x:c r="T118" s="12">
        <x:v>49045.76676483565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116871</x:v>
      </x:c>
      <x:c r="B119" s="1">
        <x:v>45156.38955498376</x:v>
      </x:c>
      <x:c r="C119" s="6">
        <x:v>5.867076171666667</x:v>
      </x:c>
      <x:c r="D119" s="14" t="s">
        <x:v>94</x:v>
      </x:c>
      <x:c r="E119" s="15">
        <x:v>45155.3542554595</x:v>
      </x:c>
      <x:c r="F119" t="s">
        <x:v>99</x:v>
      </x:c>
      <x:c r="G119" s="6">
        <x:v>231.72217441500408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29.276999999999997</x:v>
      </x:c>
      <x:c r="S119" s="8">
        <x:v>17347.670401489446</x:v>
      </x:c>
      <x:c r="T119" s="12">
        <x:v>49044.60346309544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116883</x:v>
      </x:c>
      <x:c r="B120" s="1">
        <x:v>45156.389589626335</x:v>
      </x:c>
      <x:c r="C120" s="6">
        <x:v>5.9169614783333335</x:v>
      </x:c>
      <x:c r="D120" s="14" t="s">
        <x:v>94</x:v>
      </x:c>
      <x:c r="E120" s="15">
        <x:v>45155.3542554595</x:v>
      </x:c>
      <x:c r="F120" t="s">
        <x:v>99</x:v>
      </x:c>
      <x:c r="G120" s="6">
        <x:v>231.59116019371623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29.275999999999996</x:v>
      </x:c>
      <x:c r="S120" s="8">
        <x:v>17350.45690215085</x:v>
      </x:c>
      <x:c r="T120" s="12">
        <x:v>49044.22677096156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116895</x:v>
      </x:c>
      <x:c r="B121" s="1">
        <x:v>45156.38962423407</x:v>
      </x:c>
      <x:c r="C121" s="6">
        <x:v>5.966796621666667</x:v>
      </x:c>
      <x:c r="D121" s="14" t="s">
        <x:v>94</x:v>
      </x:c>
      <x:c r="E121" s="15">
        <x:v>45155.3542554595</x:v>
      </x:c>
      <x:c r="F121" t="s">
        <x:v>99</x:v>
      </x:c>
      <x:c r="G121" s="6">
        <x:v>231.9196205601643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29.269999999999996</x:v>
      </x:c>
      <x:c r="S121" s="8">
        <x:v>17351.141758945738</x:v>
      </x:c>
      <x:c r="T121" s="12">
        <x:v>49044.82642820017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116907</x:v>
      </x:c>
      <x:c r="B122" s="1">
        <x:v>45156.38965885207</x:v>
      </x:c>
      <x:c r="C122" s="6">
        <x:v>6.016646538333333</x:v>
      </x:c>
      <x:c r="D122" s="14" t="s">
        <x:v>94</x:v>
      </x:c>
      <x:c r="E122" s="15">
        <x:v>45155.3542554595</x:v>
      </x:c>
      <x:c r="F122" t="s">
        <x:v>99</x:v>
      </x:c>
      <x:c r="G122" s="6">
        <x:v>231.52834301610469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29.278999999999996</x:v>
      </x:c>
      <x:c r="S122" s="8">
        <x:v>17349.4354394704</x:v>
      </x:c>
      <x:c r="T122" s="12">
        <x:v>49048.936294778265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116919</x:v>
      </x:c>
      <x:c r="B123" s="1">
        <x:v>45156.38969350886</x:v>
      </x:c>
      <x:c r="C123" s="6">
        <x:v>6.06655232</x:v>
      </x:c>
      <x:c r="D123" s="14" t="s">
        <x:v>94</x:v>
      </x:c>
      <x:c r="E123" s="15">
        <x:v>45155.3542554595</x:v>
      </x:c>
      <x:c r="F123" t="s">
        <x:v>99</x:v>
      </x:c>
      <x:c r="G123" s="6">
        <x:v>231.7606726141278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29.279999999999998</x:v>
      </x:c>
      <x:c r="S123" s="8">
        <x:v>17354.43808546993</x:v>
      </x:c>
      <x:c r="T123" s="12">
        <x:v>49047.23435029667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116931</x:v>
      </x:c>
      <x:c r="B124" s="1">
        <x:v>45156.38972815116</x:v>
      </x:c>
      <x:c r="C124" s="6">
        <x:v>6.11643723</x:v>
      </x:c>
      <x:c r="D124" s="14" t="s">
        <x:v>94</x:v>
      </x:c>
      <x:c r="E124" s="15">
        <x:v>45155.3542554595</x:v>
      </x:c>
      <x:c r="F124" t="s">
        <x:v>99</x:v>
      </x:c>
      <x:c r="G124" s="6">
        <x:v>231.79195300004093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29.263999999999996</x:v>
      </x:c>
      <x:c r="S124" s="8">
        <x:v>17350.09603218324</x:v>
      </x:c>
      <x:c r="T124" s="12">
        <x:v>49047.015860878026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116943</x:v>
      </x:c>
      <x:c r="B125" s="1">
        <x:v>45156.389763440595</x:v>
      </x:c>
      <x:c r="C125" s="6">
        <x:v>6.167254005</x:v>
      </x:c>
      <x:c r="D125" s="14" t="s">
        <x:v>94</x:v>
      </x:c>
      <x:c r="E125" s="15">
        <x:v>45155.3542554595</x:v>
      </x:c>
      <x:c r="F125" t="s">
        <x:v>99</x:v>
      </x:c>
      <x:c r="G125" s="6">
        <x:v>231.36093111402897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29.287</x:v>
      </x:c>
      <x:c r="S125" s="8">
        <x:v>17352.522264384184</x:v>
      </x:c>
      <x:c r="T125" s="12">
        <x:v>49048.82251699631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116955</x:v>
      </x:c>
      <x:c r="B126" s="1">
        <x:v>45156.38979786466</x:v>
      </x:c>
      <x:c r="C126" s="6">
        <x:v>6.2168246683333335</x:v>
      </x:c>
      <x:c r="D126" s="14" t="s">
        <x:v>94</x:v>
      </x:c>
      <x:c r="E126" s="15">
        <x:v>45155.3542554595</x:v>
      </x:c>
      <x:c r="F126" t="s">
        <x:v>99</x:v>
      </x:c>
      <x:c r="G126" s="6">
        <x:v>231.874261625522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29.276999999999997</x:v>
      </x:c>
      <x:c r="S126" s="8">
        <x:v>17351.667043043188</x:v>
      </x:c>
      <x:c r="T126" s="12">
        <x:v>49047.432082407795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116967</x:v>
      </x:c>
      <x:c r="B127" s="1">
        <x:v>45156.38983257749</x:v>
      </x:c>
      <x:c r="C127" s="6">
        <x:v>6.266811143333333</x:v>
      </x:c>
      <x:c r="D127" s="14" t="s">
        <x:v>94</x:v>
      </x:c>
      <x:c r="E127" s="15">
        <x:v>45155.3542554595</x:v>
      </x:c>
      <x:c r="F127" t="s">
        <x:v>99</x:v>
      </x:c>
      <x:c r="G127" s="6">
        <x:v>231.5512258581886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29.29</x:v>
      </x:c>
      <x:c r="S127" s="8">
        <x:v>17350.423480569447</x:v>
      </x:c>
      <x:c r="T127" s="12">
        <x:v>49045.19959373198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116979</x:v>
      </x:c>
      <x:c r="B128" s="1">
        <x:v>45156.389867227896</x:v>
      </x:c>
      <x:c r="C128" s="6">
        <x:v>6.316707733333334</x:v>
      </x:c>
      <x:c r="D128" s="14" t="s">
        <x:v>94</x:v>
      </x:c>
      <x:c r="E128" s="15">
        <x:v>45155.3542554595</x:v>
      </x:c>
      <x:c r="F128" t="s">
        <x:v>99</x:v>
      </x:c>
      <x:c r="G128" s="6">
        <x:v>232.08063827123502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29.272</x:v>
      </x:c>
      <x:c r="S128" s="8">
        <x:v>17353.12912224638</x:v>
      </x:c>
      <x:c r="T128" s="12">
        <x:v>49052.69183674756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116991</x:v>
      </x:c>
      <x:c r="B129" s="1">
        <x:v>45156.389901928706</x:v>
      </x:c>
      <x:c r="C129" s="6">
        <x:v>6.366676885</x:v>
      </x:c>
      <x:c r="D129" s="14" t="s">
        <x:v>94</x:v>
      </x:c>
      <x:c r="E129" s="15">
        <x:v>45155.3542554595</x:v>
      </x:c>
      <x:c r="F129" t="s">
        <x:v>99</x:v>
      </x:c>
      <x:c r="G129" s="6">
        <x:v>231.49721658389404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29.294999999999998</x:v>
      </x:c>
      <x:c r="S129" s="8">
        <x:v>17352.743367171053</x:v>
      </x:c>
      <x:c r="T129" s="12">
        <x:v>49048.865505373455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117006</x:v>
      </x:c>
      <x:c r="B130" s="1">
        <x:v>45156.389936502186</x:v>
      </x:c>
      <x:c r="C130" s="6">
        <x:v>6.4164626983333335</x:v>
      </x:c>
      <x:c r="D130" s="14" t="s">
        <x:v>94</x:v>
      </x:c>
      <x:c r="E130" s="15">
        <x:v>45155.3542554595</x:v>
      </x:c>
      <x:c r="F130" t="s">
        <x:v>99</x:v>
      </x:c>
      <x:c r="G130" s="6">
        <x:v>231.87087165066058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29.281999999999996</x:v>
      </x:c>
      <x:c r="S130" s="8">
        <x:v>17359.930460349307</x:v>
      </x:c>
      <x:c r="T130" s="12">
        <x:v>49044.24970559587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117022</x:v>
      </x:c>
      <x:c r="B131" s="1">
        <x:v>45156.38997144534</x:v>
      </x:c>
      <x:c r="C131" s="6">
        <x:v>6.466780833333333</x:v>
      </x:c>
      <x:c r="D131" s="14" t="s">
        <x:v>94</x:v>
      </x:c>
      <x:c r="E131" s="15">
        <x:v>45155.3542554595</x:v>
      </x:c>
      <x:c r="F131" t="s">
        <x:v>99</x:v>
      </x:c>
      <x:c r="G131" s="6">
        <x:v>231.32446367489868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29.295999999999996</x:v>
      </x:c>
      <x:c r="S131" s="8">
        <x:v>17352.412338630227</x:v>
      </x:c>
      <x:c r="T131" s="12">
        <x:v>49049.31768345867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117027</x:v>
      </x:c>
      <x:c r="B132" s="1">
        <x:v>45156.390006153146</x:v>
      </x:c>
      <x:c r="C132" s="6">
        <x:v>6.51676009</x:v>
      </x:c>
      <x:c r="D132" s="14" t="s">
        <x:v>94</x:v>
      </x:c>
      <x:c r="E132" s="15">
        <x:v>45155.3542554595</x:v>
      </x:c>
      <x:c r="F132" t="s">
        <x:v>99</x:v>
      </x:c>
      <x:c r="G132" s="6">
        <x:v>231.56000598199975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29.291999999999998</x:v>
      </x:c>
      <x:c r="S132" s="8">
        <x:v>17356.308797211645</x:v>
      </x:c>
      <x:c r="T132" s="12">
        <x:v>49051.69470659002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117039</x:v>
      </x:c>
      <x:c r="B133" s="1">
        <x:v>45156.39004071117</x:v>
      </x:c>
      <x:c r="C133" s="6">
        <x:v>6.566523646666667</x:v>
      </x:c>
      <x:c r="D133" s="14" t="s">
        <x:v>94</x:v>
      </x:c>
      <x:c r="E133" s="15">
        <x:v>45155.3542554595</x:v>
      </x:c>
      <x:c r="F133" t="s">
        <x:v>99</x:v>
      </x:c>
      <x:c r="G133" s="6">
        <x:v>231.27928665985368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29.302999999999997</x:v>
      </x:c>
      <x:c r="S133" s="8">
        <x:v>17353.365016293505</x:v>
      </x:c>
      <x:c r="T133" s="12">
        <x:v>49045.587489775746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117051</x:v>
      </x:c>
      <x:c r="B134" s="1">
        <x:v>45156.390075285664</x:v>
      </x:c>
      <x:c r="C134" s="6">
        <x:v>6.616310913333334</x:v>
      </x:c>
      <x:c r="D134" s="14" t="s">
        <x:v>94</x:v>
      </x:c>
      <x:c r="E134" s="15">
        <x:v>45155.3542554595</x:v>
      </x:c>
      <x:c r="F134" t="s">
        <x:v>99</x:v>
      </x:c>
      <x:c r="G134" s="6">
        <x:v>231.2914165854039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29.299999999999997</x:v>
      </x:c>
      <x:c r="S134" s="8">
        <x:v>17357.08173015055</x:v>
      </x:c>
      <x:c r="T134" s="12">
        <x:v>49044.64006892181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117063</x:v>
      </x:c>
      <x:c r="B135" s="1">
        <x:v>45156.39011044146</x:v>
      </x:c>
      <x:c r="C135" s="6">
        <x:v>6.666935266666667</x:v>
      </x:c>
      <x:c r="D135" s="14" t="s">
        <x:v>94</x:v>
      </x:c>
      <x:c r="E135" s="15">
        <x:v>45155.3542554595</x:v>
      </x:c>
      <x:c r="F135" t="s">
        <x:v>99</x:v>
      </x:c>
      <x:c r="G135" s="6">
        <x:v>231.79040978817127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29.281</x:v>
      </x:c>
      <x:c r="S135" s="8">
        <x:v>17350.896803723503</x:v>
      </x:c>
      <x:c r="T135" s="12">
        <x:v>49045.09739097097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117075</x:v>
      </x:c>
      <x:c r="B136" s="1">
        <x:v>45156.390144974874</x:v>
      </x:c>
      <x:c r="C136" s="6">
        <x:v>6.716663365</x:v>
      </x:c>
      <x:c r="D136" s="14" t="s">
        <x:v>94</x:v>
      </x:c>
      <x:c r="E136" s="15">
        <x:v>45155.3542554595</x:v>
      </x:c>
      <x:c r="F136" t="s">
        <x:v>99</x:v>
      </x:c>
      <x:c r="G136" s="6">
        <x:v>231.32109835131783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29.301</x:v>
      </x:c>
      <x:c r="S136" s="8">
        <x:v>17355.69429541942</x:v>
      </x:c>
      <x:c r="T136" s="12">
        <x:v>49036.38254990897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117087</x:v>
      </x:c>
      <x:c r="B137" s="1">
        <x:v>45156.39017954642</x:v>
      </x:c>
      <x:c r="C137" s="6">
        <x:v>6.766446393333333</x:v>
      </x:c>
      <x:c r="D137" s="14" t="s">
        <x:v>94</x:v>
      </x:c>
      <x:c r="E137" s="15">
        <x:v>45155.3542554595</x:v>
      </x:c>
      <x:c r="F137" t="s">
        <x:v>99</x:v>
      </x:c>
      <x:c r="G137" s="6">
        <x:v>231.40139907887598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29.301999999999996</x:v>
      </x:c>
      <x:c r="S137" s="8">
        <x:v>17358.185989851987</x:v>
      </x:c>
      <x:c r="T137" s="12">
        <x:v>49043.1364793543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117099</x:v>
      </x:c>
      <x:c r="B138" s="1">
        <x:v>45156.390214144216</x:v>
      </x:c>
      <x:c r="C138" s="6">
        <x:v>6.816267228333333</x:v>
      </x:c>
      <x:c r="D138" s="14" t="s">
        <x:v>94</x:v>
      </x:c>
      <x:c r="E138" s="15">
        <x:v>45155.3542554595</x:v>
      </x:c>
      <x:c r="F138" t="s">
        <x:v>99</x:v>
      </x:c>
      <x:c r="G138" s="6">
        <x:v>231.284741965074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29.31</x:v>
      </x:c>
      <x:c r="S138" s="8">
        <x:v>17355.33359598851</x:v>
      </x:c>
      <x:c r="T138" s="12">
        <x:v>49042.84189893995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117111</x:v>
      </x:c>
      <x:c r="B139" s="1">
        <x:v>45156.39024936148</x:v>
      </x:c>
      <x:c r="C139" s="6">
        <x:v>6.866980093333333</x:v>
      </x:c>
      <x:c r="D139" s="14" t="s">
        <x:v>94</x:v>
      </x:c>
      <x:c r="E139" s="15">
        <x:v>45155.3542554595</x:v>
      </x:c>
      <x:c r="F139" t="s">
        <x:v>99</x:v>
      </x:c>
      <x:c r="G139" s="6">
        <x:v>231.5555633730915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29.313999999999997</x:v>
      </x:c>
      <x:c r="S139" s="8">
        <x:v>17354.648159896573</x:v>
      </x:c>
      <x:c r="T139" s="12">
        <x:v>49040.838120464665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117123</x:v>
      </x:c>
      <x:c r="B140" s="1">
        <x:v>45156.39028392606</x:v>
      </x:c>
      <x:c r="C140" s="6">
        <x:v>6.916753091666667</x:v>
      </x:c>
      <x:c r="D140" s="14" t="s">
        <x:v>94</x:v>
      </x:c>
      <x:c r="E140" s="15">
        <x:v>45155.3542554595</x:v>
      </x:c>
      <x:c r="F140" t="s">
        <x:v>99</x:v>
      </x:c>
      <x:c r="G140" s="6">
        <x:v>231.3947727139506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29.311999999999998</x:v>
      </x:c>
      <x:c r="S140" s="8">
        <x:v>17358.128505945144</x:v>
      </x:c>
      <x:c r="T140" s="12">
        <x:v>49045.00894154043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117135</x:v>
      </x:c>
      <x:c r="B141" s="1">
        <x:v>45156.39031857939</x:v>
      </x:c>
      <x:c r="C141" s="6">
        <x:v>6.96665388</x:v>
      </x:c>
      <x:c r="D141" s="14" t="s">
        <x:v>94</x:v>
      </x:c>
      <x:c r="E141" s="15">
        <x:v>45155.3542554595</x:v>
      </x:c>
      <x:c r="F141" t="s">
        <x:v>99</x:v>
      </x:c>
      <x:c r="G141" s="6">
        <x:v>231.19786398637814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29.319</x:v>
      </x:c>
      <x:c r="S141" s="8">
        <x:v>17355.95819257166</x:v>
      </x:c>
      <x:c r="T141" s="12">
        <x:v>49047.853603906944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117147</x:v>
      </x:c>
      <x:c r="B142" s="1">
        <x:v>45156.390353159666</x:v>
      </x:c>
      <x:c r="C142" s="6">
        <x:v>7.016449473333333</x:v>
      </x:c>
      <x:c r="D142" s="14" t="s">
        <x:v>94</x:v>
      </x:c>
      <x:c r="E142" s="15">
        <x:v>45155.3542554595</x:v>
      </x:c>
      <x:c r="F142" t="s">
        <x:v>99</x:v>
      </x:c>
      <x:c r="G142" s="6">
        <x:v>231.47843224482776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29.307999999999996</x:v>
      </x:c>
      <x:c r="S142" s="8">
        <x:v>17361.302741703097</x:v>
      </x:c>
      <x:c r="T142" s="12">
        <x:v>49046.182939486316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117159</x:v>
      </x:c>
      <x:c r="B143" s="1">
        <x:v>45156.39038776507</x:v>
      </x:c>
      <x:c r="C143" s="6">
        <x:v>7.066281255</x:v>
      </x:c>
      <x:c r="D143" s="14" t="s">
        <x:v>94</x:v>
      </x:c>
      <x:c r="E143" s="15">
        <x:v>45155.3542554595</x:v>
      </x:c>
      <x:c r="F143" t="s">
        <x:v>99</x:v>
      </x:c>
      <x:c r="G143" s="6">
        <x:v>231.11666294599368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29.334999999999997</x:v>
      </x:c>
      <x:c r="S143" s="8">
        <x:v>17363.43007104885</x:v>
      </x:c>
      <x:c r="T143" s="12">
        <x:v>49049.818343310435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117171</x:v>
      </x:c>
      <x:c r="B144" s="1">
        <x:v>45156.39042289051</x:v>
      </x:c>
      <x:c r="C144" s="6">
        <x:v>7.116861888333333</x:v>
      </x:c>
      <x:c r="D144" s="14" t="s">
        <x:v>94</x:v>
      </x:c>
      <x:c r="E144" s="15">
        <x:v>45155.3542554595</x:v>
      </x:c>
      <x:c r="F144" t="s">
        <x:v>99</x:v>
      </x:c>
      <x:c r="G144" s="6">
        <x:v>231.28144147899528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29.314999999999998</x:v>
      </x:c>
      <x:c r="S144" s="8">
        <x:v>17362.03511489823</x:v>
      </x:c>
      <x:c r="T144" s="12">
        <x:v>49040.45085961204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117183</x:v>
      </x:c>
      <x:c r="B145" s="1">
        <x:v>45156.39045746588</x:v>
      </x:c>
      <x:c r="C145" s="6">
        <x:v>7.166650421666667</x:v>
      </x:c>
      <x:c r="D145" s="14" t="s">
        <x:v>94</x:v>
      </x:c>
      <x:c r="E145" s="15">
        <x:v>45155.3542554595</x:v>
      </x:c>
      <x:c r="F145" t="s">
        <x:v>99</x:v>
      </x:c>
      <x:c r="G145" s="6">
        <x:v>231.32878262158002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29.319999999999997</x:v>
      </x:c>
      <x:c r="S145" s="8">
        <x:v>17363.910050647628</x:v>
      </x:c>
      <x:c r="T145" s="12">
        <x:v>49041.450552352886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117195</x:v>
      </x:c>
      <x:c r="B146" s="1">
        <x:v>45156.39049213076</x:v>
      </x:c>
      <x:c r="C146" s="6">
        <x:v>7.216567848333334</x:v>
      </x:c>
      <x:c r="D146" s="14" t="s">
        <x:v>94</x:v>
      </x:c>
      <x:c r="E146" s="15">
        <x:v>45155.3542554595</x:v>
      </x:c>
      <x:c r="F146" t="s">
        <x:v>99</x:v>
      </x:c>
      <x:c r="G146" s="6">
        <x:v>230.99788798871927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29.330999999999996</x:v>
      </x:c>
      <x:c r="S146" s="8">
        <x:v>17365.5948780858</x:v>
      </x:c>
      <x:c r="T146" s="12">
        <x:v>49043.12868845964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117210</x:v>
      </x:c>
      <x:c r="B147" s="1">
        <x:v>45156.390526677176</x:v>
      </x:c>
      <x:c r="C147" s="6">
        <x:v>7.2663146916666665</x:v>
      </x:c>
      <x:c r="D147" s="14" t="s">
        <x:v>94</x:v>
      </x:c>
      <x:c r="E147" s="15">
        <x:v>45155.3542554595</x:v>
      </x:c>
      <x:c r="F147" t="s">
        <x:v>99</x:v>
      </x:c>
      <x:c r="G147" s="6">
        <x:v>231.05404487453075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29.337999999999997</x:v>
      </x:c>
      <x:c r="S147" s="8">
        <x:v>17370.152730439753</x:v>
      </x:c>
      <x:c r="T147" s="12">
        <x:v>49042.30057148795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117226</x:v>
      </x:c>
      <x:c r="B148" s="1">
        <x:v>45156.390561804714</x:v>
      </x:c>
      <x:c r="C148" s="6">
        <x:v>7.316898348333333</x:v>
      </x:c>
      <x:c r="D148" s="14" t="s">
        <x:v>94</x:v>
      </x:c>
      <x:c r="E148" s="15">
        <x:v>45155.3542554595</x:v>
      </x:c>
      <x:c r="F148" t="s">
        <x:v>99</x:v>
      </x:c>
      <x:c r="G148" s="6">
        <x:v>231.43006067667525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29.319999999999997</x:v>
      </x:c>
      <x:c r="S148" s="8">
        <x:v>17362.630644615525</x:v>
      </x:c>
      <x:c r="T148" s="12">
        <x:v>49041.44626335758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117231</x:v>
      </x:c>
      <x:c r="B149" s="1">
        <x:v>45156.3905964024</x:v>
      </x:c>
      <x:c r="C149" s="6">
        <x:v>7.36671901</x:v>
      </x:c>
      <x:c r="D149" s="14" t="s">
        <x:v>94</x:v>
      </x:c>
      <x:c r="E149" s="15">
        <x:v>45155.3542554595</x:v>
      </x:c>
      <x:c r="F149" t="s">
        <x:v>99</x:v>
      </x:c>
      <x:c r="G149" s="6">
        <x:v>231.11346566300318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29.339999999999996</x:v>
      </x:c>
      <x:c r="S149" s="8">
        <x:v>17367.809280951442</x:v>
      </x:c>
      <x:c r="T149" s="12">
        <x:v>49043.610540065376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117243</x:v>
      </x:c>
      <x:c r="B150" s="1">
        <x:v>45156.39063096524</x:v>
      </x:c>
      <x:c r="C150" s="6">
        <x:v>7.416489511666667</x:v>
      </x:c>
      <x:c r="D150" s="14" t="s">
        <x:v>94</x:v>
      </x:c>
      <x:c r="E150" s="15">
        <x:v>45155.3542554595</x:v>
      </x:c>
      <x:c r="F150" t="s">
        <x:v>99</x:v>
      </x:c>
      <x:c r="G150" s="6">
        <x:v>231.4984101981163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29.323999999999998</x:v>
      </x:c>
      <x:c r="S150" s="8">
        <x:v>17371.209943861548</x:v>
      </x:c>
      <x:c r="T150" s="12">
        <x:v>49044.44321080217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117255</x:v>
      </x:c>
      <x:c r="B151" s="1">
        <x:v>45156.39066553082</x:v>
      </x:c>
      <x:c r="C151" s="6">
        <x:v>7.4662639366666665</x:v>
      </x:c>
      <x:c r="D151" s="14" t="s">
        <x:v>94</x:v>
      </x:c>
      <x:c r="E151" s="15">
        <x:v>45155.3542554595</x:v>
      </x:c>
      <x:c r="F151" t="s">
        <x:v>99</x:v>
      </x:c>
      <x:c r="G151" s="6">
        <x:v>230.904841224668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29.349999999999998</x:v>
      </x:c>
      <x:c r="S151" s="8">
        <x:v>17368.885397025537</x:v>
      </x:c>
      <x:c r="T151" s="12">
        <x:v>49047.40607602434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117267</x:v>
      </x:c>
      <x:c r="B152" s="1">
        <x:v>45156.39070068411</x:v>
      </x:c>
      <x:c r="C152" s="6">
        <x:v>7.516884681666666</x:v>
      </x:c>
      <x:c r="D152" s="14" t="s">
        <x:v>94</x:v>
      </x:c>
      <x:c r="E152" s="15">
        <x:v>45155.3542554595</x:v>
      </x:c>
      <x:c r="F152" t="s">
        <x:v>99</x:v>
      </x:c>
      <x:c r="G152" s="6">
        <x:v>231.05970166880164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29.345</x:v>
      </x:c>
      <x:c r="S152" s="8">
        <x:v>17372.477264554713</x:v>
      </x:c>
      <x:c r="T152" s="12">
        <x:v>49041.92645276318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117279</x:v>
      </x:c>
      <x:c r="B153" s="1">
        <x:v>45156.39073526035</x:v>
      </x:c>
      <x:c r="C153" s="6">
        <x:v>7.566674461666667</x:v>
      </x:c>
      <x:c r="D153" s="14" t="s">
        <x:v>94</x:v>
      </x:c>
      <x:c r="E153" s="15">
        <x:v>45155.3542554595</x:v>
      </x:c>
      <x:c r="F153" t="s">
        <x:v>99</x:v>
      </x:c>
      <x:c r="G153" s="6">
        <x:v>231.05970166880164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29.345</x:v>
      </x:c>
      <x:c r="S153" s="8">
        <x:v>17380.39718024714</x:v>
      </x:c>
      <x:c r="T153" s="12">
        <x:v>49049.876961166556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117291</x:v>
      </x:c>
      <x:c r="B154" s="1">
        <x:v>45156.390769808</x:v>
      </x:c>
      <x:c r="C154" s="6">
        <x:v>7.616423075</x:v>
      </x:c>
      <x:c r="D154" s="14" t="s">
        <x:v>94</x:v>
      </x:c>
      <x:c r="E154" s="15">
        <x:v>45155.3542554595</x:v>
      </x:c>
      <x:c r="F154" t="s">
        <x:v>99</x:v>
      </x:c>
      <x:c r="G154" s="6">
        <x:v>231.03568339093079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29.351</x:v>
      </x:c>
      <x:c r="S154" s="8">
        <x:v>17377.277861773568</x:v>
      </x:c>
      <x:c r="T154" s="12">
        <x:v>49044.13176199619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117303</x:v>
      </x:c>
      <x:c r="B155" s="1">
        <x:v>45156.39080494402</x:v>
      </x:c>
      <x:c r="C155" s="6">
        <x:v>7.667018945</x:v>
      </x:c>
      <x:c r="D155" s="14" t="s">
        <x:v>94</x:v>
      </x:c>
      <x:c r="E155" s="15">
        <x:v>45155.3542554595</x:v>
      </x:c>
      <x:c r="F155" t="s">
        <x:v>99</x:v>
      </x:c>
      <x:c r="G155" s="6">
        <x:v>230.96688885992114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29.363999999999997</x:v>
      </x:c>
      <x:c r="S155" s="8">
        <x:v>17525.904929753917</x:v>
      </x:c>
      <x:c r="T155" s="12">
        <x:v>49042.53483717817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117315</x:v>
      </x:c>
      <x:c r="B156" s="1">
        <x:v>45156.39083954666</x:v>
      </x:c>
      <x:c r="C156" s="6">
        <x:v>7.716846745</x:v>
      </x:c>
      <x:c r="D156" s="14" t="s">
        <x:v>94</x:v>
      </x:c>
      <x:c r="E156" s="15">
        <x:v>45155.3542554595</x:v>
      </x:c>
      <x:c r="F156" t="s">
        <x:v>99</x:v>
      </x:c>
      <x:c r="G156" s="6">
        <x:v>231.13377001189198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29.355999999999998</x:v>
      </x:c>
      <x:c r="S156" s="8">
        <x:v>17525.84762741185</x:v>
      </x:c>
      <x:c r="T156" s="12">
        <x:v>49042.41630104021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117327</x:v>
      </x:c>
      <x:c r="B157" s="1">
        <x:v>45156.390874064346</x:v>
      </x:c>
      <x:c r="C157" s="6">
        <x:v>7.766552215</x:v>
      </x:c>
      <x:c r="D157" s="14" t="s">
        <x:v>94</x:v>
      </x:c>
      <x:c r="E157" s="15">
        <x:v>45155.3542554595</x:v>
      </x:c>
      <x:c r="F157" t="s">
        <x:v>99</x:v>
      </x:c>
      <x:c r="G157" s="6">
        <x:v>230.55644808342691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29.374</x:v>
      </x:c>
      <x:c r="S157" s="8">
        <x:v>17530.485834154235</x:v>
      </x:c>
      <x:c r="T157" s="12">
        <x:v>49039.69183610814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117339</x:v>
      </x:c>
      <x:c r="B158" s="1">
        <x:v>45156.390908744535</x:v>
      </x:c>
      <x:c r="C158" s="6">
        <x:v>7.816491685</x:v>
      </x:c>
      <x:c r="D158" s="14" t="s">
        <x:v>94</x:v>
      </x:c>
      <x:c r="E158" s="15">
        <x:v>45155.3542554595</x:v>
      </x:c>
      <x:c r="F158" t="s">
        <x:v>99</x:v>
      </x:c>
      <x:c r="G158" s="6">
        <x:v>231.06808930506193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29.363999999999997</x:v>
      </x:c>
      <x:c r="S158" s="8">
        <x:v>17532.468035569967</x:v>
      </x:c>
      <x:c r="T158" s="12">
        <x:v>49047.68901738353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117351</x:v>
      </x:c>
      <x:c r="B159" s="1">
        <x:v>45156.390943845225</x:v>
      </x:c>
      <x:c r="C159" s="6">
        <x:v>7.86703668</x:v>
      </x:c>
      <x:c r="D159" s="14" t="s">
        <x:v>94</x:v>
      </x:c>
      <x:c r="E159" s="15">
        <x:v>45155.3542554595</x:v>
      </x:c>
      <x:c r="F159" t="s">
        <x:v>99</x:v>
      </x:c>
      <x:c r="G159" s="6">
        <x:v>230.7168395570143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29.375999999999998</x:v>
      </x:c>
      <x:c r="S159" s="8">
        <x:v>17537.909104182854</x:v>
      </x:c>
      <x:c r="T159" s="12">
        <x:v>49042.23035353708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117363</x:v>
      </x:c>
      <x:c r="B160" s="1">
        <x:v>45156.39097842298</x:v>
      </x:c>
      <x:c r="C160" s="6">
        <x:v>7.916828658333333</x:v>
      </x:c>
      <x:c r="D160" s="14" t="s">
        <x:v>94</x:v>
      </x:c>
      <x:c r="E160" s="15">
        <x:v>45155.3542554595</x:v>
      </x:c>
      <x:c r="F160" t="s">
        <x:v>99</x:v>
      </x:c>
      <x:c r="G160" s="6">
        <x:v>231.13957734819277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29.362999999999996</x:v>
      </x:c>
      <x:c r="S160" s="8">
        <x:v>17542.71680676659</x:v>
      </x:c>
      <x:c r="T160" s="12">
        <x:v>49042.35666419524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117375</x:v>
      </x:c>
      <x:c r="B161" s="1">
        <x:v>45156.39101295166</x:v>
      </x:c>
      <x:c r="C161" s="6">
        <x:v>7.966549943333334</x:v>
      </x:c>
      <x:c r="D161" s="14" t="s">
        <x:v>94</x:v>
      </x:c>
      <x:c r="E161" s="15">
        <x:v>45155.3542554595</x:v>
      </x:c>
      <x:c r="F161" t="s">
        <x:v>99</x:v>
      </x:c>
      <x:c r="G161" s="6">
        <x:v>230.80903926481918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29.374</x:v>
      </x:c>
      <x:c r="S161" s="8">
        <x:v>17581.232180879273</x:v>
      </x:c>
      <x:c r="T161" s="12">
        <x:v>49039.35481865184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117395</x:v>
      </x:c>
      <x:c r="B162" s="1">
        <x:v>45156.39104802947</x:v>
      </x:c>
      <x:c r="C162" s="6">
        <x:v>8.017062</x:v>
      </x:c>
      <x:c r="D162" s="14" t="s">
        <x:v>94</x:v>
      </x:c>
      <x:c r="E162" s="15">
        <x:v>45155.3542554595</x:v>
      </x:c>
      <x:c r="F162" t="s">
        <x:v>99</x:v>
      </x:c>
      <x:c r="G162" s="6">
        <x:v>230.47015871822927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29.383</x:v>
      </x:c>
      <x:c r="S162" s="8">
        <x:v>17580.408108646043</x:v>
      </x:c>
      <x:c r="T162" s="12">
        <x:v>49042.760202871745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117407</x:v>
      </x:c>
      <x:c r="B163" s="1">
        <x:v>45156.39108254131</x:v>
      </x:c>
      <x:c r="C163" s="6">
        <x:v>8.066759058333334</x:v>
      </x:c>
      <x:c r="D163" s="14" t="s">
        <x:v>94</x:v>
      </x:c>
      <x:c r="E163" s="15">
        <x:v>45155.3542554595</x:v>
      </x:c>
      <x:c r="F163" t="s">
        <x:v>99</x:v>
      </x:c>
      <x:c r="G163" s="6">
        <x:v>231.00246728322014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29.371999999999996</x:v>
      </x:c>
      <x:c r="S163" s="8">
        <x:v>17587.649724569466</x:v>
      </x:c>
      <x:c r="T163" s="12">
        <x:v>49044.80971996493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117419</x:v>
      </x:c>
      <x:c r="B164" s="1">
        <x:v>45156.391117105886</x:v>
      </x:c>
      <x:c r="C164" s="6">
        <x:v>8.116532036666667</x:v>
      </x:c>
      <x:c r="D164" s="14" t="s">
        <x:v>94</x:v>
      </x:c>
      <x:c r="E164" s="15">
        <x:v>45155.3542554595</x:v>
      </x:c>
      <x:c r="F164" t="s">
        <x:v>99</x:v>
      </x:c>
      <x:c r="G164" s="6">
        <x:v>230.85656546701154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29.378999999999998</x:v>
      </x:c>
      <x:c r="S164" s="8">
        <x:v>17585.418995793876</x:v>
      </x:c>
      <x:c r="T164" s="12">
        <x:v>49046.480415429396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117423</x:v>
      </x:c>
      <x:c r="B165" s="1">
        <x:v>45156.39115171746</x:v>
      </x:c>
      <x:c r="C165" s="6">
        <x:v>8.16637269</x:v>
      </x:c>
      <x:c r="D165" s="14" t="s">
        <x:v>94</x:v>
      </x:c>
      <x:c r="E165" s="15">
        <x:v>45155.3542554595</x:v>
      </x:c>
      <x:c r="F165" t="s">
        <x:v>99</x:v>
      </x:c>
      <x:c r="G165" s="6">
        <x:v>230.63942409904888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29.386999999999997</x:v>
      </x:c>
      <x:c r="S165" s="8">
        <x:v>17593.397266987333</x:v>
      </x:c>
      <x:c r="T165" s="12">
        <x:v>49044.77455235101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117437</x:v>
      </x:c>
      <x:c r="B166" s="1">
        <x:v>45156.391186896595</x:v>
      </x:c>
      <x:c r="C166" s="6">
        <x:v>8.217030658333334</x:v>
      </x:c>
      <x:c r="D166" s="14" t="s">
        <x:v>94</x:v>
      </x:c>
      <x:c r="E166" s="15">
        <x:v>45155.3542554595</x:v>
      </x:c>
      <x:c r="F166" t="s">
        <x:v>99</x:v>
      </x:c>
      <x:c r="G166" s="6">
        <x:v>231.17221330806223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29.375999999999998</x:v>
      </x:c>
      <x:c r="S166" s="8">
        <x:v>17585.35205423489</x:v>
      </x:c>
      <x:c r="T166" s="12">
        <x:v>49047.48995686204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117446</x:v>
      </x:c>
      <x:c r="B167" s="1">
        <x:v>45156.3912215064</x:v>
      </x:c>
      <x:c r="C167" s="6">
        <x:v>8.266868773333334</x:v>
      </x:c>
      <x:c r="D167" s="14" t="s">
        <x:v>94</x:v>
      </x:c>
      <x:c r="E167" s="15">
        <x:v>45155.3542554595</x:v>
      </x:c>
      <x:c r="F167" t="s">
        <x:v>99</x:v>
      </x:c>
      <x:c r="G167" s="6">
        <x:v>230.73455499897673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29.397</x:v>
      </x:c>
      <x:c r="S167" s="8">
        <x:v>17595.165738217718</x:v>
      </x:c>
      <x:c r="T167" s="12">
        <x:v>49044.47412735085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117467</x:v>
      </x:c>
      <x:c r="B168" s="1">
        <x:v>45156.3912561183</x:v>
      </x:c>
      <x:c r="C168" s="6">
        <x:v>8.316709913333334</x:v>
      </x:c>
      <x:c r="D168" s="14" t="s">
        <x:v>94</x:v>
      </x:c>
      <x:c r="E168" s="15">
        <x:v>45155.3542554595</x:v>
      </x:c>
      <x:c r="F168" t="s">
        <x:v>99</x:v>
      </x:c>
      <x:c r="G168" s="6">
        <x:v>230.75833753849554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29.391</x:v>
      </x:c>
      <x:c r="S168" s="8">
        <x:v>17591.271384868254</x:v>
      </x:c>
      <x:c r="T168" s="12">
        <x:v>49045.57266809549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117471</x:v>
      </x:c>
      <x:c r="B169" s="1">
        <x:v>45156.39129069507</x:v>
      </x:c>
      <x:c r="C169" s="6">
        <x:v>8.366500461666666</x:v>
      </x:c>
      <x:c r="D169" s="14" t="s">
        <x:v>94</x:v>
      </x:c>
      <x:c r="E169" s="15">
        <x:v>45155.3542554595</x:v>
      </x:c>
      <x:c r="F169" t="s">
        <x:v>99</x:v>
      </x:c>
      <x:c r="G169" s="6">
        <x:v>231.21095785513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29.378999999999998</x:v>
      </x:c>
      <x:c r="S169" s="8">
        <x:v>17596.37954238644</x:v>
      </x:c>
      <x:c r="T169" s="12">
        <x:v>49042.656333543826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117483</x:v>
      </x:c>
      <x:c r="B170" s="1">
        <x:v>45156.39132540585</x:v>
      </x:c>
      <x:c r="C170" s="6">
        <x:v>8.416483985</x:v>
      </x:c>
      <x:c r="D170" s="14" t="s">
        <x:v>94</x:v>
      </x:c>
      <x:c r="E170" s="15">
        <x:v>45155.3542554595</x:v>
      </x:c>
      <x:c r="F170" t="s">
        <x:v>99</x:v>
      </x:c>
      <x:c r="G170" s="6">
        <x:v>230.79106554909617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29.386999999999997</x:v>
      </x:c>
      <x:c r="S170" s="8">
        <x:v>17594.920333305028</x:v>
      </x:c>
      <x:c r="T170" s="12">
        <x:v>49045.5314748285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117495</x:v>
      </x:c>
      <x:c r="B171" s="1">
        <x:v>45156.39136006217</x:v>
      </x:c>
      <x:c r="C171" s="6">
        <x:v>8.466389071666667</x:v>
      </x:c>
      <x:c r="D171" s="14" t="s">
        <x:v>94</x:v>
      </x:c>
      <x:c r="E171" s="15">
        <x:v>45155.3542554595</x:v>
      </x:c>
      <x:c r="F171" t="s">
        <x:v>99</x:v>
      </x:c>
      <x:c r="G171" s="6">
        <x:v>230.45519355244969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29.407999999999998</x:v>
      </x:c>
      <x:c r="S171" s="8">
        <x:v>17597.69743112764</x:v>
      </x:c>
      <x:c r="T171" s="12">
        <x:v>49040.27521729737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117507</x:v>
      </x:c>
      <x:c r="B172" s="1">
        <x:v>45156.39139471054</x:v>
      </x:c>
      <x:c r="C172" s="6">
        <x:v>8.516282738333333</x:v>
      </x:c>
      <x:c r="D172" s="14" t="s">
        <x:v>94</x:v>
      </x:c>
      <x:c r="E172" s="15">
        <x:v>45155.3542554595</x:v>
      </x:c>
      <x:c r="F172" t="s">
        <x:v>99</x:v>
      </x:c>
      <x:c r="G172" s="6">
        <x:v>231.00240160517438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29.388999999999996</x:v>
      </x:c>
      <x:c r="S172" s="8">
        <x:v>17603.627248118537</x:v>
      </x:c>
      <x:c r="T172" s="12">
        <x:v>49044.57633914719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117519</x:v>
      </x:c>
      <x:c r="B173" s="1">
        <x:v>45156.391429823794</x:v>
      </x:c>
      <x:c r="C173" s="6">
        <x:v>8.56684583</x:v>
      </x:c>
      <x:c r="D173" s="14" t="s">
        <x:v>94</x:v>
      </x:c>
      <x:c r="E173" s="15">
        <x:v>45155.3542554595</x:v>
      </x:c>
      <x:c r="F173" t="s">
        <x:v>99</x:v>
      </x:c>
      <x:c r="G173" s="6">
        <x:v>230.54131523382236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29.398999999999997</x:v>
      </x:c>
      <x:c r="S173" s="8">
        <x:v>17595.699749289477</x:v>
      </x:c>
      <x:c r="T173" s="12">
        <x:v>49046.79185652018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117531</x:v>
      </x:c>
      <x:c r="B174" s="1">
        <x:v>45156.39146438465</x:v>
      </x:c>
      <x:c r="C174" s="6">
        <x:v>8.616613446666667</x:v>
      </x:c>
      <x:c r="D174" s="14" t="s">
        <x:v>94</x:v>
      </x:c>
      <x:c r="E174" s="15">
        <x:v>45155.3542554595</x:v>
      </x:c>
      <x:c r="F174" t="s">
        <x:v>99</x:v>
      </x:c>
      <x:c r="G174" s="6">
        <x:v>230.4165622772512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29.404999999999998</x:v>
      </x:c>
      <x:c r="S174" s="8">
        <x:v>17601.969312651596</x:v>
      </x:c>
      <x:c r="T174" s="12">
        <x:v>49046.20320048568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117543</x:v>
      </x:c>
      <x:c r="B175" s="1">
        <x:v>45156.39149898607</x:v>
      </x:c>
      <x:c r="C175" s="6">
        <x:v>8.666439506666666</x:v>
      </x:c>
      <x:c r="D175" s="14" t="s">
        <x:v>94</x:v>
      </x:c>
      <x:c r="E175" s="15">
        <x:v>45155.3542554595</x:v>
      </x:c>
      <x:c r="F175" t="s">
        <x:v>99</x:v>
      </x:c>
      <x:c r="G175" s="6">
        <x:v>230.61571685919924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29.409999999999997</x:v>
      </x:c>
      <x:c r="S175" s="8">
        <x:v>17602.839576634644</x:v>
      </x:c>
      <x:c r="T175" s="12">
        <x:v>49040.77940953739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117555</x:v>
      </x:c>
      <x:c r="B176" s="1">
        <x:v>45156.3915341084</x:v>
      </x:c>
      <x:c r="C176" s="6">
        <x:v>8.717015648333334</x:v>
      </x:c>
      <x:c r="D176" s="14" t="s">
        <x:v>94</x:v>
      </x:c>
      <x:c r="E176" s="15">
        <x:v>45155.3542554595</x:v>
      </x:c>
      <x:c r="F176" t="s">
        <x:v>99</x:v>
      </x:c>
      <x:c r="G176" s="6">
        <x:v>230.61571685919924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29.409999999999997</x:v>
      </x:c>
      <x:c r="S176" s="8">
        <x:v>17609.058562388906</x:v>
      </x:c>
      <x:c r="T176" s="12">
        <x:v>49038.1257087251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117567</x:v>
      </x:c>
      <x:c r="B177" s="1">
        <x:v>45156.39156869757</x:v>
      </x:c>
      <x:c r="C177" s="6">
        <x:v>8.766824046666667</x:v>
      </x:c>
      <x:c r="D177" s="14" t="s">
        <x:v>94</x:v>
      </x:c>
      <x:c r="E177" s="15">
        <x:v>45155.3542554595</x:v>
      </x:c>
      <x:c r="F177" t="s">
        <x:v>99</x:v>
      </x:c>
      <x:c r="G177" s="6">
        <x:v>231.03822604803347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29.397</x:v>
      </x:c>
      <x:c r="S177" s="8">
        <x:v>17613.650949702704</x:v>
      </x:c>
      <x:c r="T177" s="12">
        <x:v>49044.785767820154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117579</x:v>
      </x:c>
      <x:c r="B178" s="1">
        <x:v>45156.39160325411</x:v>
      </x:c>
      <x:c r="C178" s="6">
        <x:v>8.81658548</x:v>
      </x:c>
      <x:c r="D178" s="14" t="s">
        <x:v>94</x:v>
      </x:c>
      <x:c r="E178" s="15">
        <x:v>45155.3542554595</x:v>
      </x:c>
      <x:c r="F178" t="s">
        <x:v>99</x:v>
      </x:c>
      <x:c r="G178" s="6">
        <x:v>230.6781308020488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29.406999999999996</x:v>
      </x:c>
      <x:c r="S178" s="8">
        <x:v>17609.438438773865</x:v>
      </x:c>
      <x:c r="T178" s="12">
        <x:v>49044.237760341464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117591</x:v>
      </x:c>
      <x:c r="B179" s="1">
        <x:v>45156.39163788488</x:v>
      </x:c>
      <x:c r="C179" s="6">
        <x:v>8.86645379</x:v>
      </x:c>
      <x:c r="D179" s="14" t="s">
        <x:v>94</x:v>
      </x:c>
      <x:c r="E179" s="15">
        <x:v>45155.3542554595</x:v>
      </x:c>
      <x:c r="F179" t="s">
        <x:v>99</x:v>
      </x:c>
      <x:c r="G179" s="6">
        <x:v>230.58916926983872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29.420999999999996</x:v>
      </x:c>
      <x:c r="S179" s="8">
        <x:v>17613.29498411614</x:v>
      </x:c>
      <x:c r="T179" s="12">
        <x:v>49044.90823282236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117603</x:v>
      </x:c>
      <x:c r="B180" s="1">
        <x:v>45156.39167305608</x:v>
      </x:c>
      <x:c r="C180" s="6">
        <x:v>8.91710032</x:v>
      </x:c>
      <x:c r="D180" s="14" t="s">
        <x:v>94</x:v>
      </x:c>
      <x:c r="E180" s="15">
        <x:v>45155.3542554595</x:v>
      </x:c>
      <x:c r="F180" t="s">
        <x:v>99</x:v>
      </x:c>
      <x:c r="G180" s="6">
        <x:v>230.61894041550687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29.421999999999997</x:v>
      </x:c>
      <x:c r="S180" s="8">
        <x:v>17614.501595026584</x:v>
      </x:c>
      <x:c r="T180" s="12">
        <x:v>49042.74098204154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117615</x:v>
      </x:c>
      <x:c r="B181" s="1">
        <x:v>45156.39170760822</x:v>
      </x:c>
      <x:c r="C181" s="6">
        <x:v>8.966855405</x:v>
      </x:c>
      <x:c r="D181" s="14" t="s">
        <x:v>94</x:v>
      </x:c>
      <x:c r="E181" s="15">
        <x:v>45155.3542554595</x:v>
      </x:c>
      <x:c r="F181" t="s">
        <x:v>99</x:v>
      </x:c>
      <x:c r="G181" s="6">
        <x:v>230.7645733413789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29.415</x:v>
      </x:c>
      <x:c r="S181" s="8">
        <x:v>17613.98742071451</x:v>
      </x:c>
      <x:c r="T181" s="12">
        <x:v>49040.930913287884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117627</x:v>
      </x:c>
      <x:c r="B182" s="1">
        <x:v>45156.39174218441</x:v>
      </x:c>
      <x:c r="C182" s="6">
        <x:v>9.016645105</x:v>
      </x:c>
      <x:c r="D182" s="14" t="s">
        <x:v>94</x:v>
      </x:c>
      <x:c r="E182" s="15">
        <x:v>45155.3542554595</x:v>
      </x:c>
      <x:c r="F182" t="s">
        <x:v>99</x:v>
      </x:c>
      <x:c r="G182" s="6">
        <x:v>230.14968873101205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29.429999999999996</x:v>
      </x:c>
      <x:c r="S182" s="8">
        <x:v>17618.053187946578</x:v>
      </x:c>
      <x:c r="T182" s="12">
        <x:v>49045.513635360316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117639</x:v>
      </x:c>
      <x:c r="B183" s="1">
        <x:v>45156.3917768135</x:v>
      </x:c>
      <x:c r="C183" s="6">
        <x:v>9.066511</x:v>
      </x:c>
      <x:c r="D183" s="14" t="s">
        <x:v>94</x:v>
      </x:c>
      <x:c r="E183" s="15">
        <x:v>45155.3542554595</x:v>
      </x:c>
      <x:c r="F183" t="s">
        <x:v>99</x:v>
      </x:c>
      <x:c r="G183" s="6">
        <x:v>230.357753945706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29.436999999999998</x:v>
      </x:c>
      <x:c r="S183" s="8">
        <x:v>17618.537859949814</x:v>
      </x:c>
      <x:c r="T183" s="12">
        <x:v>49046.1031442563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117658</x:v>
      </x:c>
      <x:c r="B184" s="1">
        <x:v>45156.39181146007</x:v>
      </x:c>
      <x:c r="C184" s="6">
        <x:v>9.11640205</x:v>
      </x:c>
      <x:c r="D184" s="14" t="s">
        <x:v>94</x:v>
      </x:c>
      <x:c r="E184" s="15">
        <x:v>45155.3542554595</x:v>
      </x:c>
      <x:c r="F184" t="s">
        <x:v>99</x:v>
      </x:c>
      <x:c r="G184" s="6">
        <x:v>230.67236542085004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29.416999999999998</x:v>
      </x:c>
      <x:c r="S184" s="8">
        <x:v>17619.801528696244</x:v>
      </x:c>
      <x:c r="T184" s="12">
        <x:v>49046.218728301894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117670</x:v>
      </x:c>
      <x:c r="B185" s="1">
        <x:v>45156.39184666224</x:v>
      </x:c>
      <x:c r="C185" s="6">
        <x:v>9.167093178333333</x:v>
      </x:c>
      <x:c r="D185" s="14" t="s">
        <x:v>94</x:v>
      </x:c>
      <x:c r="E185" s="15">
        <x:v>45155.3542554595</x:v>
      </x:c>
      <x:c r="F185" t="s">
        <x:v>99</x:v>
      </x:c>
      <x:c r="G185" s="6">
        <x:v>230.34877303475122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29.435</x:v>
      </x:c>
      <x:c r="S185" s="8">
        <x:v>17620.509908844848</x:v>
      </x:c>
      <x:c r="T185" s="12">
        <x:v>49048.25157752859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117675</x:v>
      </x:c>
      <x:c r="B186" s="1">
        <x:v>45156.391881199066</x:v>
      </x:c>
      <x:c r="C186" s="6">
        <x:v>9.216826211666667</x:v>
      </x:c>
      <x:c r="D186" s="14" t="s">
        <x:v>94</x:v>
      </x:c>
      <x:c r="E186" s="15">
        <x:v>45155.3542554595</x:v>
      </x:c>
      <x:c r="F186" t="s">
        <x:v>99</x:v>
      </x:c>
      <x:c r="G186" s="6">
        <x:v>230.01957062243233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29.445999999999998</x:v>
      </x:c>
      <x:c r="S186" s="8">
        <x:v>17614.504446404244</x:v>
      </x:c>
      <x:c r="T186" s="12">
        <x:v>49041.73075777812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117687</x:v>
      </x:c>
      <x:c r="B187" s="1">
        <x:v>45156.39191582074</x:v>
      </x:c>
      <x:c r="C187" s="6">
        <x:v>9.266681421666666</x:v>
      </x:c>
      <x:c r="D187" s="14" t="s">
        <x:v>94</x:v>
      </x:c>
      <x:c r="E187" s="15">
        <x:v>45155.3542554595</x:v>
      </x:c>
      <x:c r="F187" t="s">
        <x:v>99</x:v>
      </x:c>
      <x:c r="G187" s="6">
        <x:v>230.60431137577567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29.429999999999996</x:v>
      </x:c>
      <x:c r="S187" s="8">
        <x:v>17616.31651855056</x:v>
      </x:c>
      <x:c r="T187" s="12">
        <x:v>49046.409281256885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117699</x:v>
      </x:c>
      <x:c r="B188" s="1">
        <x:v>45156.39195044393</x:v>
      </x:c>
      <x:c r="C188" s="6">
        <x:v>9.316538823333333</x:v>
      </x:c>
      <x:c r="D188" s="14" t="s">
        <x:v>94</x:v>
      </x:c>
      <x:c r="E188" s="15">
        <x:v>45155.3542554595</x:v>
      </x:c>
      <x:c r="F188" t="s">
        <x:v>99</x:v>
      </x:c>
      <x:c r="G188" s="6">
        <x:v>230.6161125279186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29.426999999999996</x:v>
      </x:c>
      <x:c r="S188" s="8">
        <x:v>17624.16272681767</x:v>
      </x:c>
      <x:c r="T188" s="12">
        <x:v>49041.140597312944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117711</x:v>
      </x:c>
      <x:c r="B189" s="1">
        <x:v>45156.39198502454</x:v>
      </x:c>
      <x:c r="C189" s="6">
        <x:v>9.36633489</x:v>
      </x:c>
      <x:c r="D189" s="14" t="s">
        <x:v>94</x:v>
      </x:c>
      <x:c r="E189" s="15">
        <x:v>45155.3542554595</x:v>
      </x:c>
      <x:c r="F189" t="s">
        <x:v>99</x:v>
      </x:c>
      <x:c r="G189" s="6">
        <x:v>230.24217626675414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29.444999999999997</x:v>
      </x:c>
      <x:c r="S189" s="8">
        <x:v>17625.0692069774</x:v>
      </x:c>
      <x:c r="T189" s="12">
        <x:v>49045.421569226935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117723</x:v>
      </x:c>
      <x:c r="B190" s="1">
        <x:v>45156.39202022061</x:v>
      </x:c>
      <x:c r="C190" s="6">
        <x:v>9.417017231666666</x:v>
      </x:c>
      <x:c r="D190" s="14" t="s">
        <x:v>94</x:v>
      </x:c>
      <x:c r="E190" s="15">
        <x:v>45155.3542554595</x:v>
      </x:c>
      <x:c r="F190" t="s">
        <x:v>99</x:v>
      </x:c>
      <x:c r="G190" s="6">
        <x:v>230.24841618765487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29.451999999999998</x:v>
      </x:c>
      <x:c r="S190" s="8">
        <x:v>17621.279807490107</x:v>
      </x:c>
      <x:c r="T190" s="12">
        <x:v>49042.035028918486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117735</x:v>
      </x:c>
      <x:c r="B191" s="1">
        <x:v>45156.39205476743</x:v>
      </x:c>
      <x:c r="C191" s="6">
        <x:v>9.466764653333334</x:v>
      </x:c>
      <x:c r="D191" s="14" t="s">
        <x:v>94</x:v>
      </x:c>
      <x:c r="E191" s="15">
        <x:v>45155.3542554595</x:v>
      </x:c>
      <x:c r="F191" t="s">
        <x:v>99</x:v>
      </x:c>
      <x:c r="G191" s="6">
        <x:v>230.48859593896745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29.438</x:v>
      </x:c>
      <x:c r="S191" s="8">
        <x:v>17621.099148240402</x:v>
      </x:c>
      <x:c r="T191" s="12">
        <x:v>49037.323437285115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117747</x:v>
      </x:c>
      <x:c r="B192" s="1">
        <x:v>45156.3920893099</x:v>
      </x:c>
      <x:c r="C192" s="6">
        <x:v>9.51650581</x:v>
      </x:c>
      <x:c r="D192" s="14" t="s">
        <x:v>94</x:v>
      </x:c>
      <x:c r="E192" s="15">
        <x:v>45155.3542554595</x:v>
      </x:c>
      <x:c r="F192" t="s">
        <x:v>99</x:v>
      </x:c>
      <x:c r="G192" s="6">
        <x:v>229.72676394483491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29.464999999999996</x:v>
      </x:c>
      <x:c r="S192" s="8">
        <x:v>17623.02123284887</x:v>
      </x:c>
      <x:c r="T192" s="12">
        <x:v>49040.65522862715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117759</x:v>
      </x:c>
      <x:c r="B193" s="1">
        <x:v>45156.39212391654</x:v>
      </x:c>
      <x:c r="C193" s="6">
        <x:v>9.566339386666666</x:v>
      </x:c>
      <x:c r="D193" s="14" t="s">
        <x:v>94</x:v>
      </x:c>
      <x:c r="E193" s="15">
        <x:v>45155.3542554595</x:v>
      </x:c>
      <x:c r="F193" t="s">
        <x:v>99</x:v>
      </x:c>
      <x:c r="G193" s="6">
        <x:v>230.50037804634962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29.435</x:v>
      </x:c>
      <x:c r="S193" s="8">
        <x:v>17627.158047700992</x:v>
      </x:c>
      <x:c r="T193" s="12">
        <x:v>49045.360923041895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117771</x:v>
      </x:c>
      <x:c r="B194" s="1">
        <x:v>45156.39215914449</x:v>
      </x:c>
      <x:c r="C194" s="6">
        <x:v>9.61706762</x:v>
      </x:c>
      <x:c r="D194" s="14" t="s">
        <x:v>94</x:v>
      </x:c>
      <x:c r="E194" s="15">
        <x:v>45155.3542554595</x:v>
      </x:c>
      <x:c r="F194" t="s">
        <x:v>99</x:v>
      </x:c>
      <x:c r="G194" s="6">
        <x:v>230.444282032915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29.444999999999997</x:v>
      </x:c>
      <x:c r="S194" s="8">
        <x:v>17629.387074375056</x:v>
      </x:c>
      <x:c r="T194" s="12">
        <x:v>49041.221412301486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117783</x:v>
      </x:c>
      <x:c r="B195" s="1">
        <x:v>45156.39219374037</x:v>
      </x:c>
      <x:c r="C195" s="6">
        <x:v>9.666885698333333</x:v>
      </x:c>
      <x:c r="D195" s="14" t="s">
        <x:v>94</x:v>
      </x:c>
      <x:c r="E195" s="15">
        <x:v>45155.3542554595</x:v>
      </x:c>
      <x:c r="F195" t="s">
        <x:v>99</x:v>
      </x:c>
      <x:c r="G195" s="6">
        <x:v>230.28719222903064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29.455</x:v>
      </x:c>
      <x:c r="S195" s="8">
        <x:v>17628.724934702408</x:v>
      </x:c>
      <x:c r="T195" s="12">
        <x:v>49036.97718772312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117795</x:v>
      </x:c>
      <x:c r="B196" s="1">
        <x:v>45156.39222826315</x:v>
      </x:c>
      <x:c r="C196" s="6">
        <x:v>9.716598496666666</x:v>
      </x:c>
      <x:c r="D196" s="14" t="s">
        <x:v>94</x:v>
      </x:c>
      <x:c r="E196" s="15">
        <x:v>45155.3542554595</x:v>
      </x:c>
      <x:c r="F196" t="s">
        <x:v>99</x:v>
      </x:c>
      <x:c r="G196" s="6">
        <x:v>230.18617112256678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29.455</x:v>
      </x:c>
      <x:c r="S196" s="8">
        <x:v>17628.70138383264</x:v>
      </x:c>
      <x:c r="T196" s="12">
        <x:v>49040.9786427075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117807</x:v>
      </x:c>
      <x:c r="B197" s="1">
        <x:v>45156.392262821064</x:v>
      </x:c>
      <x:c r="C197" s="6">
        <x:v>9.766361895</x:v>
      </x:c>
      <x:c r="D197" s="14" t="s">
        <x:v>94</x:v>
      </x:c>
      <x:c r="E197" s="15">
        <x:v>45155.3542554595</x:v>
      </x:c>
      <x:c r="F197" t="s">
        <x:v>99</x:v>
      </x:c>
      <x:c r="G197" s="6">
        <x:v>230.2339602174873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29.459999999999997</x:v>
      </x:c>
      <x:c r="S197" s="8">
        <x:v>17633.76428783492</x:v>
      </x:c>
      <x:c r="T197" s="12">
        <x:v>49044.66796217737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117819</x:v>
      </x:c>
      <x:c r="B198" s="1">
        <x:v>45156.392298033716</x:v>
      </x:c>
      <x:c r="C198" s="6">
        <x:v>9.817068108333334</x:v>
      </x:c>
      <x:c r="D198" s="14" t="s">
        <x:v>94</x:v>
      </x:c>
      <x:c r="E198" s="15">
        <x:v>45155.3542554595</x:v>
      </x:c>
      <x:c r="F198" t="s">
        <x:v>99</x:v>
      </x:c>
      <x:c r="G198" s="6">
        <x:v>230.13927733883054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29.467</x:v>
      </x:c>
      <x:c r="S198" s="8">
        <x:v>17633.724681738546</x:v>
      </x:c>
      <x:c r="T198" s="12">
        <x:v>49040.375091651535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117831</x:v>
      </x:c>
      <x:c r="B199" s="1">
        <x:v>45156.3923326368</x:v>
      </x:c>
      <x:c r="C199" s="6">
        <x:v>9.866896553333333</x:v>
      </x:c>
      <x:c r="D199" s="14" t="s">
        <x:v>94</x:v>
      </x:c>
      <x:c r="E199" s="15">
        <x:v>45155.3542554595</x:v>
      </x:c>
      <x:c r="F199" t="s">
        <x:v>99</x:v>
      </x:c>
      <x:c r="G199" s="6">
        <x:v>230.05273880057928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29.458999999999996</x:v>
      </x:c>
      <x:c r="S199" s="8">
        <x:v>17633.41857274377</x:v>
      </x:c>
      <x:c r="T199" s="12">
        <x:v>49043.67039548337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117843</x:v>
      </x:c>
      <x:c r="B200" s="1">
        <x:v>45156.392367267435</x:v>
      </x:c>
      <x:c r="C200" s="6">
        <x:v>9.916764665</x:v>
      </x:c>
      <x:c r="D200" s="14" t="s">
        <x:v>94</x:v>
      </x:c>
      <x:c r="E200" s="15">
        <x:v>45155.3542554595</x:v>
      </x:c>
      <x:c r="F200" t="s">
        <x:v>99</x:v>
      </x:c>
      <x:c r="G200" s="6">
        <x:v>230.5842626984442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29.447999999999997</x:v>
      </x:c>
      <x:c r="S200" s="8">
        <x:v>17633.28953131161</x:v>
      </x:c>
      <x:c r="T200" s="12">
        <x:v>49038.63281943874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117856</x:v>
      </x:c>
      <x:c r="B201" s="1">
        <x:v>45156.39240185426</x:v>
      </x:c>
      <x:c r="C201" s="6">
        <x:v>9.966569685</x:v>
      </x:c>
      <x:c r="D201" s="14" t="s">
        <x:v>94</x:v>
      </x:c>
      <x:c r="E201" s="15">
        <x:v>45155.3542554595</x:v>
      </x:c>
      <x:c r="F201" t="s">
        <x:v>99</x:v>
      </x:c>
      <x:c r="G201" s="6">
        <x:v>229.90229163836725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29.476</x:v>
      </x:c>
      <x:c r="S201" s="8">
        <x:v>17631.86960923473</x:v>
      </x:c>
      <x:c r="T201" s="12">
        <x:v>49042.7781646596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117874</x:v>
      </x:c>
      <x:c r="B202" s="1">
        <x:v>45156.392436405906</x:v>
      </x:c>
      <x:c r="C202" s="6">
        <x:v>10.016324063333334</x:v>
      </x:c>
      <x:c r="D202" s="14" t="s">
        <x:v>94</x:v>
      </x:c>
      <x:c r="E202" s="15">
        <x:v>45155.3542554595</x:v>
      </x:c>
      <x:c r="F202" t="s">
        <x:v>99</x:v>
      </x:c>
      <x:c r="G202" s="6">
        <x:v>230.63217545806273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29.452999999999996</x:v>
      </x:c>
      <x:c r="S202" s="8">
        <x:v>17640.149333404574</x:v>
      </x:c>
      <x:c r="T202" s="12">
        <x:v>49047.89186937829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117878</x:v>
      </x:c>
      <x:c r="B203" s="1">
        <x:v>45156.392471540355</x:v>
      </x:c>
      <x:c r="C203" s="6">
        <x:v>10.06691767</x:v>
      </x:c>
      <x:c r="D203" s="14" t="s">
        <x:v>94</x:v>
      </x:c>
      <x:c r="E203" s="15">
        <x:v>45155.3542554595</x:v>
      </x:c>
      <x:c r="F203" t="s">
        <x:v>99</x:v>
      </x:c>
      <x:c r="G203" s="6">
        <x:v>230.059034181538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29.465999999999998</x:v>
      </x:c>
      <x:c r="S203" s="8">
        <x:v>17637.35057852015</x:v>
      </x:c>
      <x:c r="T203" s="12">
        <x:v>49041.85927657115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117891</x:v>
      </x:c>
      <x:c r="B204" s="1">
        <x:v>45156.39250606574</x:v>
      </x:c>
      <x:c r="C204" s="6">
        <x:v>10.116634231666668</x:v>
      </x:c>
      <x:c r="D204" s="14" t="s">
        <x:v>94</x:v>
      </x:c>
      <x:c r="E204" s="15">
        <x:v>45155.3542554595</x:v>
      </x:c>
      <x:c r="F204" t="s">
        <x:v>99</x:v>
      </x:c>
      <x:c r="G204" s="6">
        <x:v>230.5101841468344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29.453999999999997</x:v>
      </x:c>
      <x:c r="S204" s="8">
        <x:v>17643.434466531606</x:v>
      </x:c>
      <x:c r="T204" s="12">
        <x:v>49042.66477935425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117903</x:v>
      </x:c>
      <x:c r="B205" s="1">
        <x:v>45156.39254061078</x:v>
      </x:c>
      <x:c r="C205" s="6">
        <x:v>10.166379073333333</x:v>
      </x:c>
      <x:c r="D205" s="14" t="s">
        <x:v>94</x:v>
      </x:c>
      <x:c r="E205" s="15">
        <x:v>45155.3542554595</x:v>
      </x:c>
      <x:c r="F205" t="s">
        <x:v>99</x:v>
      </x:c>
      <x:c r="G205" s="6">
        <x:v>229.9581125781921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29.465999999999998</x:v>
      </x:c>
      <x:c r="S205" s="8">
        <x:v>17644.573781557545</x:v>
      </x:c>
      <x:c r="T205" s="12">
        <x:v>49041.61933913561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117923</x:v>
      </x:c>
      <x:c r="B206" s="1">
        <x:v>45156.39257580577</x:v>
      </x:c>
      <x:c r="C206" s="6">
        <x:v>10.21705987</x:v>
      </x:c>
      <x:c r="D206" s="14" t="s">
        <x:v>94</x:v>
      </x:c>
      <x:c r="E206" s="15">
        <x:v>45155.3542554595</x:v>
      </x:c>
      <x:c r="F206" t="s">
        <x:v>99</x:v>
      </x:c>
      <x:c r="G206" s="6">
        <x:v>230.0951468192605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29.473999999999997</x:v>
      </x:c>
      <x:c r="S206" s="8">
        <x:v>17645.310430257818</x:v>
      </x:c>
      <x:c r="T206" s="12">
        <x:v>49044.538317959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117935</x:v>
      </x:c>
      <x:c r="B207" s="1">
        <x:v>45156.39261033991</x:v>
      </x:c>
      <x:c r="C207" s="6">
        <x:v>10.266789043333333</x:v>
      </x:c>
      <x:c r="D207" s="14" t="s">
        <x:v>94</x:v>
      </x:c>
      <x:c r="E207" s="15">
        <x:v>45155.3542554595</x:v>
      </x:c>
      <x:c r="F207" t="s">
        <x:v>99</x:v>
      </x:c>
      <x:c r="G207" s="6">
        <x:v>229.97346088117104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29.474999999999998</x:v>
      </x:c>
      <x:c r="S207" s="8">
        <x:v>17644.33434124305</x:v>
      </x:c>
      <x:c r="T207" s="12">
        <x:v>49043.88421145822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117939</x:v>
      </x:c>
      <x:c r="B208" s="1">
        <x:v>45156.3926448597</x:v>
      </x:c>
      <x:c r="C208" s="6">
        <x:v>10.316497513333333</x:v>
      </x:c>
      <x:c r="D208" s="14" t="s">
        <x:v>94</x:v>
      </x:c>
      <x:c r="E208" s="15">
        <x:v>45155.3542554595</x:v>
      </x:c>
      <x:c r="F208" t="s">
        <x:v>99</x:v>
      </x:c>
      <x:c r="G208" s="6">
        <x:v>230.11062081799582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29.482999999999997</x:v>
      </x:c>
      <x:c r="S208" s="8">
        <x:v>17649.492077116745</x:v>
      </x:c>
      <x:c r="T208" s="12">
        <x:v>49045.60083168392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117959</x:v>
      </x:c>
      <x:c r="B209" s="1">
        <x:v>45156.39268000817</x:v>
      </x:c>
      <x:c r="C209" s="6">
        <x:v>10.367111313333334</x:v>
      </x:c>
      <x:c r="D209" s="14" t="s">
        <x:v>94</x:v>
      </x:c>
      <x:c r="E209" s="15">
        <x:v>45155.3542554595</x:v>
      </x:c>
      <x:c r="F209" t="s">
        <x:v>99</x:v>
      </x:c>
      <x:c r="G209" s="6">
        <x:v>229.90605512132885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29.487999999999996</x:v>
      </x:c>
      <x:c r="S209" s="8">
        <x:v>17653.526657802868</x:v>
      </x:c>
      <x:c r="T209" s="12">
        <x:v>49042.01714685572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117963</x:v>
      </x:c>
      <x:c r="B210" s="1">
        <x:v>45156.39271451017</x:v>
      </x:c>
      <x:c r="C210" s="6">
        <x:v>10.416794193333333</x:v>
      </x:c>
      <x:c r="D210" s="14" t="s">
        <x:v>94</x:v>
      </x:c>
      <x:c r="E210" s="15">
        <x:v>45155.3542554595</x:v>
      </x:c>
      <x:c r="F210" t="s">
        <x:v>99</x:v>
      </x:c>
      <x:c r="G210" s="6">
        <x:v>229.9320292519242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29.476999999999997</x:v>
      </x:c>
      <x:c r="S210" s="8">
        <x:v>17654.20305567892</x:v>
      </x:c>
      <x:c r="T210" s="12">
        <x:v>49039.81575226225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117975</x:v>
      </x:c>
      <x:c r="B211" s="1">
        <x:v>45156.39274904189</x:v>
      </x:c>
      <x:c r="C211" s="6">
        <x:v>10.466519875</x:v>
      </x:c>
      <x:c r="D211" s="14" t="s">
        <x:v>94</x:v>
      </x:c>
      <x:c r="E211" s="15">
        <x:v>45155.3542554595</x:v>
      </x:c>
      <x:c r="F211" t="s">
        <x:v>99</x:v>
      </x:c>
      <x:c r="G211" s="6">
        <x:v>229.83752016645394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29.483999999999998</x:v>
      </x:c>
      <x:c r="S211" s="8">
        <x:v>17649.758602367237</x:v>
      </x:c>
      <x:c r="T211" s="12">
        <x:v>49040.70760662301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117987</x:v>
      </x:c>
      <x:c r="B212" s="1">
        <x:v>45156.392783597905</x:v>
      </x:c>
      <x:c r="C212" s="6">
        <x:v>10.516280551666666</x:v>
      </x:c>
      <x:c r="D212" s="14" t="s">
        <x:v>94</x:v>
      </x:c>
      <x:c r="E212" s="15">
        <x:v>45155.3542554595</x:v>
      </x:c>
      <x:c r="F212" t="s">
        <x:v>99</x:v>
      </x:c>
      <x:c r="G212" s="6">
        <x:v>229.55052404653958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29.493</x:v>
      </x:c>
      <x:c r="S212" s="8">
        <x:v>17657.99822871035</x:v>
      </x:c>
      <x:c r="T212" s="12">
        <x:v>49039.42591926036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117999</x:v>
      </x:c>
      <x:c r="B213" s="1">
        <x:v>45156.392818726636</x:v>
      </x:c>
      <x:c r="C213" s="6">
        <x:v>10.566865921666666</x:v>
      </x:c>
      <x:c r="D213" s="14" t="s">
        <x:v>94</x:v>
      </x:c>
      <x:c r="E213" s="15">
        <x:v>45155.3542554595</x:v>
      </x:c>
      <x:c r="F213" t="s">
        <x:v>99</x:v>
      </x:c>
      <x:c r="G213" s="6">
        <x:v>229.98629803019037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29.488999999999997</x:v>
      </x:c>
      <x:c r="S213" s="8">
        <x:v>17651.010219457425</x:v>
      </x:c>
      <x:c r="T213" s="12">
        <x:v>49039.23295134445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118011</x:v>
      </x:c>
      <x:c r="B214" s="1">
        <x:v>45156.39285334563</x:v>
      </x:c>
      <x:c r="C214" s="6">
        <x:v>10.61671726</x:v>
      </x:c>
      <x:c r="D214" s="14" t="s">
        <x:v>94</x:v>
      </x:c>
      <x:c r="E214" s="15">
        <x:v>45155.3542554595</x:v>
      </x:c>
      <x:c r="F214" t="s">
        <x:v>99</x:v>
      </x:c>
      <x:c r="G214" s="6">
        <x:v>229.9953624498787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29.490999999999996</x:v>
      </x:c>
      <x:c r="S214" s="8">
        <x:v>17656.93534584031</x:v>
      </x:c>
      <x:c r="T214" s="12">
        <x:v>49042.13082633348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118023</x:v>
      </x:c>
      <x:c r="B215" s="1">
        <x:v>45156.39288794169</x:v>
      </x:c>
      <x:c r="C215" s="6">
        <x:v>10.666535603333333</x:v>
      </x:c>
      <x:c r="D215" s="14" t="s">
        <x:v>94</x:v>
      </x:c>
      <x:c r="E215" s="15">
        <x:v>45155.3542554595</x:v>
      </x:c>
      <x:c r="F215" t="s">
        <x:v>99</x:v>
      </x:c>
      <x:c r="G215" s="6">
        <x:v>229.75472868634597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29.487999999999996</x:v>
      </x:c>
      <x:c r="S215" s="8">
        <x:v>17656.176801282814</x:v>
      </x:c>
      <x:c r="T215" s="12">
        <x:v>49042.32830320796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118035</x:v>
      </x:c>
      <x:c r="B216" s="1">
        <x:v>45156.3929225543</x:v>
      </x:c>
      <x:c r="C216" s="6">
        <x:v>10.716377756666667</x:v>
      </x:c>
      <x:c r="D216" s="14" t="s">
        <x:v>94</x:v>
      </x:c>
      <x:c r="E216" s="15">
        <x:v>45155.3542554595</x:v>
      </x:c>
      <x:c r="F216" t="s">
        <x:v>99</x:v>
      </x:c>
      <x:c r="G216" s="6">
        <x:v>229.79996545692805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29.497999999999998</x:v>
      </x:c>
      <x:c r="S216" s="8">
        <x:v>17659.048496705658</x:v>
      </x:c>
      <x:c r="T216" s="12">
        <x:v>49046.870501860525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118047</x:v>
      </x:c>
      <x:c r="B217" s="1">
        <x:v>45156.39295773258</x:v>
      </x:c>
      <x:c r="C217" s="6">
        <x:v>10.767034475</x:v>
      </x:c>
      <x:c r="D217" s="14" t="s">
        <x:v>94</x:v>
      </x:c>
      <x:c r="E217" s="15">
        <x:v>45155.3542554595</x:v>
      </x:c>
      <x:c r="F217" t="s">
        <x:v>99</x:v>
      </x:c>
      <x:c r="G217" s="6">
        <x:v>229.68746748995466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29.500999999999998</x:v>
      </x:c>
      <x:c r="S217" s="8">
        <x:v>17659.06317313442</x:v>
      </x:c>
      <x:c r="T217" s="12">
        <x:v>49050.42686682468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118059</x:v>
      </x:c>
      <x:c r="B218" s="1">
        <x:v>45156.39299232801</x:v>
      </x:c>
      <x:c r="C218" s="6">
        <x:v>10.816851888333334</x:v>
      </x:c>
      <x:c r="D218" s="14" t="s">
        <x:v>94</x:v>
      </x:c>
      <x:c r="E218" s="15">
        <x:v>45155.3542554595</x:v>
      </x:c>
      <x:c r="F218" t="s">
        <x:v>99</x:v>
      </x:c>
      <x:c r="G218" s="6">
        <x:v>229.9720850003337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29.496999999999996</x:v>
      </x:c>
      <x:c r="S218" s="8">
        <x:v>17656.391600440606</x:v>
      </x:c>
      <x:c r="T218" s="12">
        <x:v>49038.66576387944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118074</x:v>
      </x:c>
      <x:c r="B219" s="1">
        <x:v>45156.39302698586</x:v>
      </x:c>
      <x:c r="C219" s="6">
        <x:v>10.866759196666667</x:v>
      </x:c>
      <x:c r="D219" s="14" t="s">
        <x:v>94</x:v>
      </x:c>
      <x:c r="E219" s="15">
        <x:v>45155.3542554595</x:v>
      </x:c>
      <x:c r="F219" t="s">
        <x:v>99</x:v>
      </x:c>
      <x:c r="G219" s="6">
        <x:v>229.5558505700973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29.522</x:v>
      </x:c>
      <x:c r="S219" s="8">
        <x:v>17663.129471950488</x:v>
      </x:c>
      <x:c r="T219" s="12">
        <x:v>49038.37298915905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118090</x:v>
      </x:c>
      <x:c r="B220" s="1">
        <x:v>45156.39306155091</x:v>
      </x:c>
      <x:c r="C220" s="6">
        <x:v>10.916532868333332</x:v>
      </x:c>
      <x:c r="D220" s="14" t="s">
        <x:v>94</x:v>
      </x:c>
      <x:c r="E220" s="15">
        <x:v>45155.3542554595</x:v>
      </x:c>
      <x:c r="F220" t="s">
        <x:v>99</x:v>
      </x:c>
      <x:c r="G220" s="6">
        <x:v>229.546764431842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29.519999999999996</x:v>
      </x:c>
      <x:c r="S220" s="8">
        <x:v>17662.78977117968</x:v>
      </x:c>
      <x:c r="T220" s="12">
        <x:v>49038.95108488326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118095</x:v>
      </x:c>
      <x:c r="B221" s="1">
        <x:v>45156.39309611777</x:v>
      </x:c>
      <x:c r="C221" s="6">
        <x:v>10.96630915</x:v>
      </x:c>
      <x:c r="D221" s="14" t="s">
        <x:v>94</x:v>
      </x:c>
      <x:c r="E221" s="15">
        <x:v>45155.3542554595</x:v>
      </x:c>
      <x:c r="F221" t="s">
        <x:v>99</x:v>
      </x:c>
      <x:c r="G221" s="6">
        <x:v>229.40218335761247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29.526999999999997</x:v>
      </x:c>
      <x:c r="S221" s="8">
        <x:v>17667.46856436447</x:v>
      </x:c>
      <x:c r="T221" s="12">
        <x:v>49042.25229971142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118115</x:v>
      </x:c>
      <x:c r="B222" s="1">
        <x:v>45156.39313123039</x:v>
      </x:c>
      <x:c r="C222" s="6">
        <x:v>11.01687132</x:v>
      </x:c>
      <x:c r="D222" s="14" t="s">
        <x:v>94</x:v>
      </x:c>
      <x:c r="E222" s="15">
        <x:v>45155.3542554595</x:v>
      </x:c>
      <x:c r="F222" t="s">
        <x:v>99</x:v>
      </x:c>
      <x:c r="G222" s="6">
        <x:v>229.78077537941056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29.516</x:v>
      </x:c>
      <x:c r="S222" s="8">
        <x:v>17662.154295943925</x:v>
      </x:c>
      <x:c r="T222" s="12">
        <x:v>49036.019052303905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118127</x:v>
      </x:c>
      <x:c r="B223" s="1">
        <x:v>45156.39316580419</x:v>
      </x:c>
      <x:c r="C223" s="6">
        <x:v>11.066657601666666</x:v>
      </x:c>
      <x:c r="D223" s="14" t="s">
        <x:v>94</x:v>
      </x:c>
      <x:c r="E223" s="15">
        <x:v>45155.3542554595</x:v>
      </x:c>
      <x:c r="F223" t="s">
        <x:v>99</x:v>
      </x:c>
      <x:c r="G223" s="6">
        <x:v>229.8039594860147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29.509999999999998</x:v>
      </x:c>
      <x:c r="S223" s="8">
        <x:v>17674.884075403937</x:v>
      </x:c>
      <x:c r="T223" s="12">
        <x:v>49043.25549187459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118131</x:v>
      </x:c>
      <x:c r="B224" s="1">
        <x:v>45156.393200372906</x:v>
      </x:c>
      <x:c r="C224" s="6">
        <x:v>11.116436543333334</x:v>
      </x:c>
      <x:c r="D224" s="14" t="s">
        <x:v>94</x:v>
      </x:c>
      <x:c r="E224" s="15">
        <x:v>45155.3542554595</x:v>
      </x:c>
      <x:c r="F224" t="s">
        <x:v>99</x:v>
      </x:c>
      <x:c r="G224" s="6">
        <x:v>229.2989782560366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29.531999999999996</x:v>
      </x:c>
      <x:c r="S224" s="8">
        <x:v>17668.08875717214</x:v>
      </x:c>
      <x:c r="T224" s="12">
        <x:v>49036.197390231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118143</x:v>
      </x:c>
      <x:c r="B225" s="1">
        <x:v>45156.393235036565</x:v>
      </x:c>
      <x:c r="C225" s="6">
        <x:v>11.16635221</x:v>
      </x:c>
      <x:c r="D225" s="14" t="s">
        <x:v>94</x:v>
      </x:c>
      <x:c r="E225" s="15">
        <x:v>45155.3542554595</x:v>
      </x:c>
      <x:c r="F225" t="s">
        <x:v>99</x:v>
      </x:c>
      <x:c r="G225" s="6">
        <x:v>229.29652090667392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29.537</x:v>
      </x:c>
      <x:c r="S225" s="8">
        <x:v>17675.681017223793</x:v>
      </x:c>
      <x:c r="T225" s="12">
        <x:v>49041.737598973596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118155</x:v>
      </x:c>
      <x:c r="B226" s="1">
        <x:v>45156.393270229724</x:v>
      </x:c>
      <x:c r="C226" s="6">
        <x:v>11.217030365</x:v>
      </x:c>
      <x:c r="D226" s="14" t="s">
        <x:v>94</x:v>
      </x:c>
      <x:c r="E226" s="15">
        <x:v>45155.3542554595</x:v>
      </x:c>
      <x:c r="F226" t="s">
        <x:v>99</x:v>
      </x:c>
      <x:c r="G226" s="6">
        <x:v>229.99189952337733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29.517999999999997</x:v>
      </x:c>
      <x:c r="S226" s="8">
        <x:v>17672.829179740664</x:v>
      </x:c>
      <x:c r="T226" s="12">
        <x:v>49043.25013802869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118167</x:v>
      </x:c>
      <x:c r="B227" s="1">
        <x:v>45156.39330481728</x:v>
      </x:c>
      <x:c r="C227" s="6">
        <x:v>11.266836438333334</x:v>
      </x:c>
      <x:c r="D227" s="14" t="s">
        <x:v>94</x:v>
      </x:c>
      <x:c r="E227" s="15">
        <x:v>45155.3542554595</x:v>
      </x:c>
      <x:c r="F227" t="s">
        <x:v>99</x:v>
      </x:c>
      <x:c r="G227" s="6">
        <x:v>229.83125279317093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29.516</x:v>
      </x:c>
      <x:c r="S227" s="8">
        <x:v>17680.828455897867</x:v>
      </x:c>
      <x:c r="T227" s="12">
        <x:v>49038.01556085023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118187</x:v>
      </x:c>
      <x:c r="B228" s="1">
        <x:v>45156.393339457456</x:v>
      </x:c>
      <x:c r="C228" s="6">
        <x:v>11.316718291666668</x:v>
      </x:c>
      <x:c r="D228" s="14" t="s">
        <x:v>94</x:v>
      </x:c>
      <x:c r="E228" s="15">
        <x:v>45155.3542554595</x:v>
      </x:c>
      <x:c r="F228" t="s">
        <x:v>99</x:v>
      </x:c>
      <x:c r="G228" s="6">
        <x:v>229.4410085515134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29.529999999999998</x:v>
      </x:c>
      <x:c r="S228" s="8">
        <x:v>17674.97696719093</x:v>
      </x:c>
      <x:c r="T228" s="12">
        <x:v>49039.89484843289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118191</x:v>
      </x:c>
      <x:c r="B229" s="1">
        <x:v>45156.39337401711</x:v>
      </x:c>
      <x:c r="C229" s="6">
        <x:v>11.366484201666667</x:v>
      </x:c>
      <x:c r="D229" s="14" t="s">
        <x:v>94</x:v>
      </x:c>
      <x:c r="E229" s="15">
        <x:v>45155.3542554595</x:v>
      </x:c>
      <x:c r="F229" t="s">
        <x:v>99</x:v>
      </x:c>
      <x:c r="G229" s="6">
        <x:v>229.25042624649552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29.548999999999996</x:v>
      </x:c>
      <x:c r="S229" s="8">
        <x:v>17682.7096324041</x:v>
      </x:c>
      <x:c r="T229" s="12">
        <x:v>49044.40690123163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118203</x:v>
      </x:c>
      <x:c r="B230" s="1">
        <x:v>45156.39340917067</x:v>
      </x:c>
      <x:c r="C230" s="6">
        <x:v>11.41710532</x:v>
      </x:c>
      <x:c r="D230" s="14" t="s">
        <x:v>94</x:v>
      </x:c>
      <x:c r="E230" s="15">
        <x:v>45155.3542554595</x:v>
      </x:c>
      <x:c r="F230" t="s">
        <x:v>99</x:v>
      </x:c>
      <x:c r="G230" s="6">
        <x:v>229.61721688642112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29.540999999999997</x:v>
      </x:c>
      <x:c r="S230" s="8">
        <x:v>17679.068309411083</x:v>
      </x:c>
      <x:c r="T230" s="12">
        <x:v>49041.14184620636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118215</x:v>
      </x:c>
      <x:c r="B231" s="1">
        <x:v>45156.39344381112</x:v>
      </x:c>
      <x:c r="C231" s="6">
        <x:v>11.466987576666666</x:v>
      </x:c>
      <x:c r="D231" s="14" t="s">
        <x:v>94</x:v>
      </x:c>
      <x:c r="E231" s="15">
        <x:v>45155.3542554595</x:v>
      </x:c>
      <x:c r="F231" t="s">
        <x:v>99</x:v>
      </x:c>
      <x:c r="G231" s="6">
        <x:v>229.7114100260964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29.534</x:v>
      </x:c>
      <x:c r="S231" s="8">
        <x:v>17682.65356940519</x:v>
      </x:c>
      <x:c r="T231" s="12">
        <x:v>49039.88222077532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118227</x:v>
      </x:c>
      <x:c r="B232" s="1">
        <x:v>45156.39347837505</x:v>
      </x:c>
      <x:c r="C232" s="6">
        <x:v>11.516759638333333</x:v>
      </x:c>
      <x:c r="D232" s="14" t="s">
        <x:v>94</x:v>
      </x:c>
      <x:c r="E232" s="15">
        <x:v>45155.3542554595</x:v>
      </x:c>
      <x:c r="F232" t="s">
        <x:v>99</x:v>
      </x:c>
      <x:c r="G232" s="6">
        <x:v>229.57119536302872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29.552999999999997</x:v>
      </x:c>
      <x:c r="S232" s="8">
        <x:v>17683.9270641343</x:v>
      </x:c>
      <x:c r="T232" s="12">
        <x:v>49034.929078006724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118247</x:v>
      </x:c>
      <x:c r="B233" s="1">
        <x:v>45156.39351299301</x:v>
      </x:c>
      <x:c r="C233" s="6">
        <x:v>11.566609491666666</x:v>
      </x:c>
      <x:c r="D233" s="14" t="s">
        <x:v>94</x:v>
      </x:c>
      <x:c r="E233" s="15">
        <x:v>45155.3542554595</x:v>
      </x:c>
      <x:c r="F233" t="s">
        <x:v>99</x:v>
      </x:c>
      <x:c r="G233" s="6">
        <x:v>229.47264884698578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29.548</x:v>
      </x:c>
      <x:c r="S233" s="8">
        <x:v>17681.29647733523</x:v>
      </x:c>
      <x:c r="T233" s="12">
        <x:v>49040.09699084114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118251</x:v>
      </x:c>
      <x:c r="B234" s="1">
        <x:v>45156.39354759601</x:v>
      </x:c>
      <x:c r="C234" s="6">
        <x:v>11.616437815</x:v>
      </x:c>
      <x:c r="D234" s="14" t="s">
        <x:v>94</x:v>
      </x:c>
      <x:c r="E234" s="15">
        <x:v>45155.3542554595</x:v>
      </x:c>
      <x:c r="F234" t="s">
        <x:v>99</x:v>
      </x:c>
      <x:c r="G234" s="6">
        <x:v>229.3190542261191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29.552999999999997</x:v>
      </x:c>
      <x:c r="S234" s="8">
        <x:v>17689.289565815245</x:v>
      </x:c>
      <x:c r="T234" s="12">
        <x:v>49044.24960083086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118263</x:v>
      </x:c>
      <x:c r="B235" s="1">
        <x:v>45156.39358222167</x:v>
      </x:c>
      <x:c r="C235" s="6">
        <x:v>11.666298776666666</x:v>
      </x:c>
      <x:c r="D235" s="14" t="s">
        <x:v>94</x:v>
      </x:c>
      <x:c r="E235" s="15">
        <x:v>45155.3542554595</x:v>
      </x:c>
      <x:c r="F235" t="s">
        <x:v>99</x:v>
      </x:c>
      <x:c r="G235" s="6">
        <x:v>229.55288300664986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29.548999999999996</x:v>
      </x:c>
      <x:c r="S235" s="8">
        <x:v>17686.462841557874</x:v>
      </x:c>
      <x:c r="T235" s="12">
        <x:v>49041.03742465884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118275</x:v>
      </x:c>
      <x:c r="B236" s="1">
        <x:v>45156.393617478396</x:v>
      </x:c>
      <x:c r="C236" s="6">
        <x:v>11.71706845</x:v>
      </x:c>
      <x:c r="D236" s="14" t="s">
        <x:v>94</x:v>
      </x:c>
      <x:c r="E236" s="15">
        <x:v>45155.3542554595</x:v>
      </x:c>
      <x:c r="F236" t="s">
        <x:v>99</x:v>
      </x:c>
      <x:c r="G236" s="6">
        <x:v>229.3671096214253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29.557999999999996</x:v>
      </x:c>
      <x:c r="S236" s="8">
        <x:v>17690.030660165983</x:v>
      </x:c>
      <x:c r="T236" s="12">
        <x:v>49045.25086534823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118294</x:v>
      </x:c>
      <x:c r="B237" s="1">
        <x:v>45156.39365215132</x:v>
      </x:c>
      <x:c r="C237" s="6">
        <x:v>11.766997455</x:v>
      </x:c>
      <x:c r="D237" s="14" t="s">
        <x:v>94</x:v>
      </x:c>
      <x:c r="E237" s="15">
        <x:v>45155.3542554595</x:v>
      </x:c>
      <x:c r="F237" t="s">
        <x:v>99</x:v>
      </x:c>
      <x:c r="G237" s="6">
        <x:v>229.43816708752416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29.557</x:v>
      </x:c>
      <x:c r="S237" s="8">
        <x:v>17688.809647727056</x:v>
      </x:c>
      <x:c r="T237" s="12">
        <x:v>49040.53799097499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118305</x:v>
      </x:c>
      <x:c r="B238" s="1">
        <x:v>45156.393686681666</x:v>
      </x:c>
      <x:c r="C238" s="6">
        <x:v>11.816721155</x:v>
      </x:c>
      <x:c r="D238" s="14" t="s">
        <x:v>94</x:v>
      </x:c>
      <x:c r="E238" s="15">
        <x:v>45155.3542554595</x:v>
      </x:c>
      <x:c r="F238" t="s">
        <x:v>99</x:v>
      </x:c>
      <x:c r="G238" s="6">
        <x:v>229.05106473770678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29.566</x:v>
      </x:c>
      <x:c r="S238" s="8">
        <x:v>17689.07648069219</x:v>
      </x:c>
      <x:c r="T238" s="12">
        <x:v>49038.910318485294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118319</x:v>
      </x:c>
      <x:c r="B239" s="1">
        <x:v>45156.39372128429</x:v>
      </x:c>
      <x:c r="C239" s="6">
        <x:v>11.866548933333334</x:v>
      </x:c>
      <x:c r="D239" s="14" t="s">
        <x:v>94</x:v>
      </x:c>
      <x:c r="E239" s="15">
        <x:v>45155.3542554595</x:v>
      </x:c>
      <x:c r="F239" t="s">
        <x:v>99</x:v>
      </x:c>
      <x:c r="G239" s="6">
        <x:v>229.10374497761526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29.560999999999996</x:v>
      </x:c>
      <x:c r="S239" s="8">
        <x:v>17690.010193524075</x:v>
      </x:c>
      <x:c r="T239" s="12">
        <x:v>49040.98833055356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118323</x:v>
      </x:c>
      <x:c r="B240" s="1">
        <x:v>45156.39375586584</x:v>
      </x:c>
      <x:c r="C240" s="6">
        <x:v>11.916346375</x:v>
      </x:c>
      <x:c r="D240" s="14" t="s">
        <x:v>94</x:v>
      </x:c>
      <x:c r="E240" s="15">
        <x:v>45155.3542554595</x:v>
      </x:c>
      <x:c r="F240" t="s">
        <x:v>99</x:v>
      </x:c>
      <x:c r="G240" s="6">
        <x:v>229.02584971350922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29.576999999999998</x:v>
      </x:c>
      <x:c r="S240" s="8">
        <x:v>17690.00203864368</x:v>
      </x:c>
      <x:c r="T240" s="12">
        <x:v>49045.27281957865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118335</x:v>
      </x:c>
      <x:c r="B241" s="1">
        <x:v>45156.39379101787</x:v>
      </x:c>
      <x:c r="C241" s="6">
        <x:v>11.966965285</x:v>
      </x:c>
      <x:c r="D241" s="14" t="s">
        <x:v>94</x:v>
      </x:c>
      <x:c r="E241" s="15">
        <x:v>45155.3542554595</x:v>
      </x:c>
      <x:c r="F241" t="s">
        <x:v>99</x:v>
      </x:c>
      <x:c r="G241" s="6">
        <x:v>229.33270076192048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29.566999999999997</x:v>
      </x:c>
      <x:c r="S241" s="8">
        <x:v>17690.417804805336</x:v>
      </x:c>
      <x:c r="T241" s="12">
        <x:v>49043.624079829526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118355</x:v>
      </x:c>
      <x:c r="B242" s="1">
        <x:v>45156.39382556653</x:v>
      </x:c>
      <x:c r="C242" s="6">
        <x:v>12.016715361666666</x:v>
      </x:c>
      <x:c r="D242" s="14" t="s">
        <x:v>94</x:v>
      </x:c>
      <x:c r="E242" s="15">
        <x:v>45155.3542554595</x:v>
      </x:c>
      <x:c r="F242" t="s">
        <x:v>99</x:v>
      </x:c>
      <x:c r="G242" s="6">
        <x:v>229.3190542261191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29.552999999999997</x:v>
      </x:c>
      <x:c r="S242" s="8">
        <x:v>17696.23291740225</x:v>
      </x:c>
      <x:c r="T242" s="12">
        <x:v>49039.73764635625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118359</x:v>
      </x:c>
      <x:c r="B243" s="1">
        <x:v>45156.39386022869</x:v>
      </x:c>
      <x:c r="C243" s="6">
        <x:v>12.06662886</x:v>
      </x:c>
      <x:c r="D243" s="14" t="s">
        <x:v>94</x:v>
      </x:c>
      <x:c r="E243" s="15">
        <x:v>45155.3542554595</x:v>
      </x:c>
      <x:c r="F243" t="s">
        <x:v>99</x:v>
      </x:c>
      <x:c r="G243" s="6">
        <x:v>229.40837696149052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29.555999999999997</x:v>
      </x:c>
      <x:c r="S243" s="8">
        <x:v>17695.89823307622</x:v>
      </x:c>
      <x:c r="T243" s="12">
        <x:v>49039.15220115932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118371</x:v>
      </x:c>
      <x:c r="B244" s="1">
        <x:v>45156.39389475445</x:v>
      </x:c>
      <x:c r="C244" s="6">
        <x:v>12.116345975</x:v>
      </x:c>
      <x:c r="D244" s="14" t="s">
        <x:v>94</x:v>
      </x:c>
      <x:c r="E244" s="15">
        <x:v>45155.3542554595</x:v>
      </x:c>
      <x:c r="F244" t="s">
        <x:v>99</x:v>
      </x:c>
      <x:c r="G244" s="6">
        <x:v>229.33500410009114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29.561999999999998</x:v>
      </x:c>
      <x:c r="S244" s="8">
        <x:v>17696.18084947813</x:v>
      </x:c>
      <x:c r="T244" s="12">
        <x:v>49041.2586645168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118383</x:v>
      </x:c>
      <x:c r="B245" s="1">
        <x:v>45156.39392993589</x:v>
      </x:c>
      <x:c r="C245" s="6">
        <x:v>12.167007238333333</x:v>
      </x:c>
      <x:c r="D245" s="14" t="s">
        <x:v>94</x:v>
      </x:c>
      <x:c r="E245" s="15">
        <x:v>45155.3542554595</x:v>
      </x:c>
      <x:c r="F245" t="s">
        <x:v>99</x:v>
      </x:c>
      <x:c r="G245" s="6">
        <x:v>229.01669749740984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29.575</x:v>
      </x:c>
      <x:c r="S245" s="8">
        <x:v>17702.381760713597</x:v>
      </x:c>
      <x:c r="T245" s="12">
        <x:v>49041.35975602068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118395</x:v>
      </x:c>
      <x:c r="B246" s="1">
        <x:v>45156.39396457039</x:v>
      </x:c>
      <x:c r="C246" s="6">
        <x:v>12.216880913333334</x:v>
      </x:c>
      <x:c r="D246" s="14" t="s">
        <x:v>94</x:v>
      </x:c>
      <x:c r="E246" s="15">
        <x:v>45155.3542554595</x:v>
      </x:c>
      <x:c r="F246" t="s">
        <x:v>99</x:v>
      </x:c>
      <x:c r="G246" s="6">
        <x:v>229.2731330888383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29.564999999999998</x:v>
      </x:c>
      <x:c r="S246" s="8">
        <x:v>17694.94085627265</x:v>
      </x:c>
      <x:c r="T246" s="12">
        <x:v>49047.84158925975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118415</x:v>
      </x:c>
      <x:c r="B247" s="1">
        <x:v>45156.39399917479</x:v>
      </x:c>
      <x:c r="C247" s="6">
        <x:v>12.266711248333333</x:v>
      </x:c>
      <x:c r="D247" s="14" t="s">
        <x:v>94</x:v>
      </x:c>
      <x:c r="E247" s="15">
        <x:v>45155.3542554595</x:v>
      </x:c>
      <x:c r="F247" t="s">
        <x:v>99</x:v>
      </x:c>
      <x:c r="G247" s="6">
        <x:v>229.20672569439063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29.577999999999996</x:v>
      </x:c>
      <x:c r="S247" s="8">
        <x:v>17693.726257036156</x:v>
      </x:c>
      <x:c r="T247" s="12">
        <x:v>49042.74585919588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118419</x:v>
      </x:c>
      <x:c r="B248" s="1">
        <x:v>45156.394033780685</x:v>
      </x:c>
      <x:c r="C248" s="6">
        <x:v>12.31654375</x:v>
      </x:c>
      <x:c r="D248" s="14" t="s">
        <x:v>94</x:v>
      </x:c>
      <x:c r="E248" s="15">
        <x:v>45155.3542554595</x:v>
      </x:c>
      <x:c r="F248" t="s">
        <x:v>99</x:v>
      </x:c>
      <x:c r="G248" s="6">
        <x:v>228.8725973058112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29.581999999999997</x:v>
      </x:c>
      <x:c r="S248" s="8">
        <x:v>17699.75168559609</x:v>
      </x:c>
      <x:c r="T248" s="12">
        <x:v>49038.434828295736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118431</x:v>
      </x:c>
      <x:c r="B249" s="1">
        <x:v>45156.39406887341</x:v>
      </x:c>
      <x:c r="C249" s="6">
        <x:v>12.367077263333334</x:v>
      </x:c>
      <x:c r="D249" s="14" t="s">
        <x:v>94</x:v>
      </x:c>
      <x:c r="E249" s="15">
        <x:v>45155.3542554595</x:v>
      </x:c>
      <x:c r="F249" t="s">
        <x:v>99</x:v>
      </x:c>
      <x:c r="G249" s="6">
        <x:v>229.02584971350922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29.576999999999998</x:v>
      </x:c>
      <x:c r="S249" s="8">
        <x:v>17701.613739133103</x:v>
      </x:c>
      <x:c r="T249" s="12">
        <x:v>49042.42662727747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118443</x:v>
      </x:c>
      <x:c r="B250" s="1">
        <x:v>45156.394103396735</x:v>
      </x:c>
      <x:c r="C250" s="6">
        <x:v>12.416790853333334</x:v>
      </x:c>
      <x:c r="D250" s="14" t="s">
        <x:v>94</x:v>
      </x:c>
      <x:c r="E250" s="15">
        <x:v>45155.3542554595</x:v>
      </x:c>
      <x:c r="F250" t="s">
        <x:v>99</x:v>
      </x:c>
      <x:c r="G250" s="6">
        <x:v>229.38085295152638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29.572</x:v>
      </x:c>
      <x:c r="S250" s="8">
        <x:v>17698.021824477335</x:v>
      </x:c>
      <x:c r="T250" s="12">
        <x:v>49045.45096945349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118455</x:v>
      </x:c>
      <x:c r="B251" s="1">
        <x:v>45156.394137963965</x:v>
      </x:c>
      <x:c r="C251" s="6">
        <x:v>12.466567661666666</x:v>
      </x:c>
      <x:c r="D251" s="14" t="s">
        <x:v>94</x:v>
      </x:c>
      <x:c r="E251" s="15">
        <x:v>45155.3542554595</x:v>
      </x:c>
      <x:c r="F251" t="s">
        <x:v>99</x:v>
      </x:c>
      <x:c r="G251" s="6">
        <x:v>229.0327474508948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29.583999999999996</x:v>
      </x:c>
      <x:c r="S251" s="8">
        <x:v>17699.36277182107</x:v>
      </x:c>
      <x:c r="T251" s="12">
        <x:v>49040.68999043533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118467</x:v>
      </x:c>
      <x:c r="B252" s="1">
        <x:v>45156.394172564906</x:v>
      </x:c>
      <x:c r="C252" s="6">
        <x:v>12.516393018333334</x:v>
      </x:c>
      <x:c r="D252" s="14" t="s">
        <x:v>94</x:v>
      </x:c>
      <x:c r="E252" s="15">
        <x:v>45155.3542554595</x:v>
      </x:c>
      <x:c r="F252" t="s">
        <x:v>99</x:v>
      </x:c>
      <x:c r="G252" s="6">
        <x:v>228.73551620284618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29.595999999999997</x:v>
      </x:c>
      <x:c r="S252" s="8">
        <x:v>17706.634425495737</x:v>
      </x:c>
      <x:c r="T252" s="12">
        <x:v>49042.61904624904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118480</x:v>
      </x:c>
      <x:c r="B253" s="1">
        <x:v>45156.39420771146</x:v>
      </x:c>
      <x:c r="C253" s="6">
        <x:v>12.567004058333334</x:v>
      </x:c>
      <x:c r="D253" s="14" t="s">
        <x:v>94</x:v>
      </x:c>
      <x:c r="E253" s="15">
        <x:v>45155.3542554595</x:v>
      </x:c>
      <x:c r="F253" t="s">
        <x:v>99</x:v>
      </x:c>
      <x:c r="G253" s="6">
        <x:v>228.82002520803982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29.586999999999996</x:v>
      </x:c>
      <x:c r="S253" s="8">
        <x:v>17705.19914977377</x:v>
      </x:c>
      <x:c r="T253" s="12">
        <x:v>49042.96972277533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118498</x:v>
      </x:c>
      <x:c r="B254" s="1">
        <x:v>45156.394242281036</x:v>
      </x:c>
      <x:c r="C254" s="6">
        <x:v>12.616784255</x:v>
      </x:c>
      <x:c r="D254" s="14" t="s">
        <x:v>94</x:v>
      </x:c>
      <x:c r="E254" s="15">
        <x:v>45155.3542554595</x:v>
      </x:c>
      <x:c r="F254" t="s">
        <x:v>99</x:v>
      </x:c>
      <x:c r="G254" s="6">
        <x:v>228.6419104987921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29.602999999999998</x:v>
      </x:c>
      <x:c r="S254" s="8">
        <x:v>17707.185289389243</x:v>
      </x:c>
      <x:c r="T254" s="12">
        <x:v>49045.34303484161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118503</x:v>
      </x:c>
      <x:c r="B255" s="1">
        <x:v>45156.394276868</x:v>
      </x:c>
      <x:c r="C255" s="6">
        <x:v>12.666589485</x:v>
      </x:c>
      <x:c r="D255" s="14" t="s">
        <x:v>94</x:v>
      </x:c>
      <x:c r="E255" s="15">
        <x:v>45155.3542554595</x:v>
      </x:c>
      <x:c r="F255" t="s">
        <x:v>99</x:v>
      </x:c>
      <x:c r="G255" s="6">
        <x:v>228.72412528680306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29.598999999999997</x:v>
      </x:c>
      <x:c r="S255" s="8">
        <x:v>17709.8948623223</x:v>
      </x:c>
      <x:c r="T255" s="12">
        <x:v>49037.988372150394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118515</x:v>
      </x:c>
      <x:c r="B256" s="1">
        <x:v>45156.3943114248</x:v>
      </x:c>
      <x:c r="C256" s="6">
        <x:v>12.716351275</x:v>
      </x:c>
      <x:c r="D256" s="14" t="s">
        <x:v>94</x:v>
      </x:c>
      <x:c r="E256" s="15">
        <x:v>45155.3542554595</x:v>
      </x:c>
      <x:c r="F256" t="s">
        <x:v>99</x:v>
      </x:c>
      <x:c r="G256" s="6">
        <x:v>229.0853627918611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29.578999999999997</x:v>
      </x:c>
      <x:c r="S256" s="8">
        <x:v>17708.06023023681</x:v>
      </x:c>
      <x:c r="T256" s="12">
        <x:v>49036.45701079916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118527</x:v>
      </x:c>
      <x:c r="B257" s="1">
        <x:v>45156.39434666787</x:v>
      </x:c>
      <x:c r="C257" s="6">
        <x:v>12.767101286666668</x:v>
      </x:c>
      <x:c r="D257" s="14" t="s">
        <x:v>94</x:v>
      </x:c>
      <x:c r="E257" s="15">
        <x:v>45155.3542554595</x:v>
      </x:c>
      <x:c r="F257" t="s">
        <x:v>99</x:v>
      </x:c>
      <x:c r="G257" s="6">
        <x:v>228.9114858572399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29.584999999999997</x:v>
      </x:c>
      <x:c r="S257" s="8">
        <x:v>17708.253156043153</x:v>
      </x:c>
      <x:c r="T257" s="12">
        <x:v>49042.33513746771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118539</x:v>
      </x:c>
      <x:c r="B258" s="1">
        <x:v>45156.39438124219</x:v>
      </x:c>
      <x:c r="C258" s="6">
        <x:v>12.81688832</x:v>
      </x:c>
      <x:c r="D258" s="14" t="s">
        <x:v>94</x:v>
      </x:c>
      <x:c r="E258" s="15">
        <x:v>45155.3542554595</x:v>
      </x:c>
      <x:c r="F258" t="s">
        <x:v>99</x:v>
      </x:c>
      <x:c r="G258" s="6">
        <x:v>228.64413020679928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29.598</x:v>
      </x:c>
      <x:c r="S258" s="8">
        <x:v>17710.949107370525</x:v>
      </x:c>
      <x:c r="T258" s="12">
        <x:v>49041.82815355924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118551</x:v>
      </x:c>
      <x:c r="B259" s="1">
        <x:v>45156.39441579804</x:v>
      </x:c>
      <x:c r="C259" s="6">
        <x:v>12.866648726666666</x:v>
      </x:c>
      <x:c r="D259" s="14" t="s">
        <x:v>94</x:v>
      </x:c>
      <x:c r="E259" s="15">
        <x:v>45155.3542554595</x:v>
      </x:c>
      <x:c r="F259" t="s">
        <x:v>99</x:v>
      </x:c>
      <x:c r="G259" s="6">
        <x:v>228.7674784457346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29.592</x:v>
      </x:c>
      <x:c r="S259" s="8">
        <x:v>17709.210530999466</x:v>
      </x:c>
      <x:c r="T259" s="12">
        <x:v>49035.86489668609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118563</x:v>
      </x:c>
      <x:c r="B260" s="1">
        <x:v>45156.394450295855</x:v>
      </x:c>
      <x:c r="C260" s="6">
        <x:v>12.916325583333334</x:v>
      </x:c>
      <x:c r="D260" s="14" t="s">
        <x:v>94</x:v>
      </x:c>
      <x:c r="E260" s="15">
        <x:v>45155.3542554595</x:v>
      </x:c>
      <x:c r="F260" t="s">
        <x:v>99</x:v>
      </x:c>
      <x:c r="G260" s="6">
        <x:v>228.4592577249809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29.606999999999996</x:v>
      </x:c>
      <x:c r="S260" s="8">
        <x:v>17712.479075234274</x:v>
      </x:c>
      <x:c r="T260" s="12">
        <x:v>49041.56078552409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118575</x:v>
      </x:c>
      <x:c r="B261" s="1">
        <x:v>45156.39448541735</x:v>
      </x:c>
      <x:c r="C261" s="6">
        <x:v>12.966900546666666</x:v>
      </x:c>
      <x:c r="D261" s="14" t="s">
        <x:v>94</x:v>
      </x:c>
      <x:c r="E261" s="15">
        <x:v>45155.3542554595</x:v>
      </x:c>
      <x:c r="F261" t="s">
        <x:v>99</x:v>
      </x:c>
      <x:c r="G261" s="6">
        <x:v>228.6783399386814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29.589</x:v>
      </x:c>
      <x:c r="S261" s="8">
        <x:v>17713.042058987503</x:v>
      </x:c>
      <x:c r="T261" s="12">
        <x:v>49040.51975981734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118587</x:v>
      </x:c>
      <x:c r="B262" s="1">
        <x:v>45156.39451994106</x:v>
      </x:c>
      <x:c r="C262" s="6">
        <x:v>13.016614683333334</x:v>
      </x:c>
      <x:c r="D262" s="14" t="s">
        <x:v>94</x:v>
      </x:c>
      <x:c r="E262" s="15">
        <x:v>45155.3542554595</x:v>
      </x:c>
      <x:c r="F262" t="s">
        <x:v>99</x:v>
      </x:c>
      <x:c r="G262" s="6">
        <x:v>228.82472942611648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29.598999999999997</x:v>
      </x:c>
      <x:c r="S262" s="8">
        <x:v>17714.75322890807</x:v>
      </x:c>
      <x:c r="T262" s="12">
        <x:v>49046.0257993471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118599</x:v>
      </x:c>
      <x:c r="B263" s="1">
        <x:v>45156.39455447932</x:v>
      </x:c>
      <x:c r="C263" s="6">
        <x:v>13.066349775</x:v>
      </x:c>
      <x:c r="D263" s="14" t="s">
        <x:v>94</x:v>
      </x:c>
      <x:c r="E263" s="15">
        <x:v>45155.3542554595</x:v>
      </x:c>
      <x:c r="F263" t="s">
        <x:v>99</x:v>
      </x:c>
      <x:c r="G263" s="6">
        <x:v>228.30423911007108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29.616999999999997</x:v>
      </x:c>
      <x:c r="S263" s="8">
        <x:v>17713.882354476358</x:v>
      </x:c>
      <x:c r="T263" s="12">
        <x:v>49047.062575154196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118611</x:v>
      </x:c>
      <x:c r="B264" s="1">
        <x:v>45156.39458966168</x:v>
      </x:c>
      <x:c r="C264" s="6">
        <x:v>13.117012371666666</x:v>
      </x:c>
      <x:c r="D264" s="14" t="s">
        <x:v>94</x:v>
      </x:c>
      <x:c r="E264" s="15">
        <x:v>45155.3542554595</x:v>
      </x:c>
      <x:c r="F264" t="s">
        <x:v>99</x:v>
      </x:c>
      <x:c r="G264" s="6">
        <x:v>228.67163460707707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29.604</x:v>
      </x:c>
      <x:c r="S264" s="8">
        <x:v>17713.919472666978</x:v>
      </x:c>
      <x:c r="T264" s="12">
        <x:v>49040.87262764131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118623</x:v>
      </x:c>
      <x:c r="B265" s="1">
        <x:v>45156.3946242676</x:v>
      </x:c>
      <x:c r="C265" s="6">
        <x:v>13.166844905</x:v>
      </x:c>
      <x:c r="D265" s="14" t="s">
        <x:v>94</x:v>
      </x:c>
      <x:c r="E265" s="15">
        <x:v>45155.3542554595</x:v>
      </x:c>
      <x:c r="F265" t="s">
        <x:v>99</x:v>
      </x:c>
      <x:c r="G265" s="6">
        <x:v>229.0396977111693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29.590999999999998</x:v>
      </x:c>
      <x:c r="S265" s="8">
        <x:v>17717.025755119965</x:v>
      </x:c>
      <x:c r="T265" s="12">
        <x:v>49037.5573243207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118635</x:v>
      </x:c>
      <x:c r="B266" s="1">
        <x:v>45156.39465887563</x:v>
      </x:c>
      <x:c r="C266" s="6">
        <x:v>13.21668047</x:v>
      </x:c>
      <x:c r="D266" s="14" t="s">
        <x:v>94</x:v>
      </x:c>
      <x:c r="E266" s="15">
        <x:v>45155.3542554595</x:v>
      </x:c>
      <x:c r="F266" t="s">
        <x:v>99</x:v>
      </x:c>
      <x:c r="G266" s="6">
        <x:v>228.16771746179936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29.630999999999997</x:v>
      </x:c>
      <x:c r="S266" s="8">
        <x:v>17716.527410006176</x:v>
      </x:c>
      <x:c r="T266" s="12">
        <x:v>49044.46136202931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118647</x:v>
      </x:c>
      <x:c r="B267" s="1">
        <x:v>45156.39469343192</x:v>
      </x:c>
      <x:c r="C267" s="6">
        <x:v>13.26644152</x:v>
      </x:c>
      <x:c r="D267" s="14" t="s">
        <x:v>94</x:v>
      </x:c>
      <x:c r="E267" s="15">
        <x:v>45155.3542554595</x:v>
      </x:c>
      <x:c r="F267" t="s">
        <x:v>99</x:v>
      </x:c>
      <x:c r="G267" s="6">
        <x:v>228.2108651743183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29.624</x:v>
      </x:c>
      <x:c r="S267" s="8">
        <x:v>17719.129496796082</x:v>
      </x:c>
      <x:c r="T267" s="12">
        <x:v>49041.3483390572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118659</x:v>
      </x:c>
      <x:c r="B268" s="1">
        <x:v>45156.3947280371</x:v>
      </x:c>
      <x:c r="C268" s="6">
        <x:v>13.316272981666666</x:v>
      </x:c>
      <x:c r="D268" s="14" t="s">
        <x:v>94</x:v>
      </x:c>
      <x:c r="E268" s="15">
        <x:v>45155.3542554595</x:v>
      </x:c>
      <x:c r="F268" t="s">
        <x:v>99</x:v>
      </x:c>
      <x:c r="G268" s="6">
        <x:v>228.38413066863856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29.618</x:v>
      </x:c>
      <x:c r="S268" s="8">
        <x:v>17719.29866365483</x:v>
      </x:c>
      <x:c r="T268" s="12">
        <x:v>49040.683253447656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118671</x:v>
      </x:c>
      <x:c r="B269" s="1">
        <x:v>45156.394763164535</x:v>
      </x:c>
      <x:c r="C269" s="6">
        <x:v>13.366856486666666</x:v>
      </x:c>
      <x:c r="D269" s="14" t="s">
        <x:v>94</x:v>
      </x:c>
      <x:c r="E269" s="15">
        <x:v>45155.3542554595</x:v>
      </x:c>
      <x:c r="F269" t="s">
        <x:v>99</x:v>
      </x:c>
      <x:c r="G269" s="6">
        <x:v>228.65809058361148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29.612</x:v>
      </x:c>
      <x:c r="S269" s="8">
        <x:v>17722.439254303732</x:v>
      </x:c>
      <x:c r="T269" s="12">
        <x:v>49042.032669468324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118686</x:v>
      </x:c>
      <x:c r="B270" s="1">
        <x:v>45156.39479780051</x:v>
      </x:c>
      <x:c r="C270" s="6">
        <x:v>13.416732291666667</x:v>
      </x:c>
      <x:c r="D270" s="14" t="s">
        <x:v>94</x:v>
      </x:c>
      <x:c r="E270" s="15">
        <x:v>45155.3542554595</x:v>
      </x:c>
      <x:c r="F270" t="s">
        <x:v>99</x:v>
      </x:c>
      <x:c r="G270" s="6">
        <x:v>228.56457791459363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29.618999999999996</x:v>
      </x:c>
      <x:c r="S270" s="8">
        <x:v>17722.778719882645</x:v>
      </x:c>
      <x:c r="T270" s="12">
        <x:v>49044.86485938708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118702</x:v>
      </x:c>
      <x:c r="B271" s="1">
        <x:v>45156.3948323713</x:v>
      </x:c>
      <x:c r="C271" s="6">
        <x:v>13.46651422</x:v>
      </x:c>
      <x:c r="D271" s="14" t="s">
        <x:v>94</x:v>
      </x:c>
      <x:c r="E271" s="15">
        <x:v>45155.3542554595</x:v>
      </x:c>
      <x:c r="F271" t="s">
        <x:v>99</x:v>
      </x:c>
      <x:c r="G271" s="6">
        <x:v>227.7920875211483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29.641999999999996</x:v>
      </x:c>
      <x:c r="S271" s="8">
        <x:v>17724.75037487052</x:v>
      </x:c>
      <x:c r="T271" s="12">
        <x:v>49047.07730475089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118707</x:v>
      </x:c>
      <x:c r="B272" s="1">
        <x:v>45156.394866930976</x:v>
      </x:c>
      <x:c r="C272" s="6">
        <x:v>13.516280161666666</x:v>
      </x:c>
      <x:c r="D272" s="14" t="s">
        <x:v>94</x:v>
      </x:c>
      <x:c r="E272" s="15">
        <x:v>45155.3542554595</x:v>
      </x:c>
      <x:c r="F272" t="s">
        <x:v>99</x:v>
      </x:c>
      <x:c r="G272" s="6">
        <x:v>228.2313689838908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29.622999999999998</x:v>
      </x:c>
      <x:c r="S272" s="8">
        <x:v>17724.547623016097</x:v>
      </x:c>
      <x:c r="T272" s="12">
        <x:v>49048.39167325983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118719</x:v>
      </x:c>
      <x:c r="B273" s="1">
        <x:v>45156.39490212017</x:v>
      </x:c>
      <x:c r="C273" s="6">
        <x:v>13.566952601666667</x:v>
      </x:c>
      <x:c r="D273" s="14" t="s">
        <x:v>94</x:v>
      </x:c>
      <x:c r="E273" s="15">
        <x:v>45155.3542554595</x:v>
      </x:c>
      <x:c r="F273" t="s">
        <x:v>99</x:v>
      </x:c>
      <x:c r="G273" s="6">
        <x:v>227.860523568648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29.645999999999997</x:v>
      </x:c>
      <x:c r="S273" s="8">
        <x:v>17726.704032625497</x:v>
      </x:c>
      <x:c r="T273" s="12">
        <x:v>49043.107820896286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118731</x:v>
      </x:c>
      <x:c r="B274" s="1">
        <x:v>45156.39493673373</x:v>
      </x:c>
      <x:c r="C274" s="6">
        <x:v>13.616796128333334</x:v>
      </x:c>
      <x:c r="D274" s="14" t="s">
        <x:v>94</x:v>
      </x:c>
      <x:c r="E274" s="15">
        <x:v>45155.3542554595</x:v>
      </x:c>
      <x:c r="F274" t="s">
        <x:v>99</x:v>
      </x:c>
      <x:c r="G274" s="6">
        <x:v>228.11542234182738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29.636</x:v>
      </x:c>
      <x:c r="S274" s="8">
        <x:v>17727.81298364685</x:v>
      </x:c>
      <x:c r="T274" s="12">
        <x:v>49034.6596543233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118743</x:v>
      </x:c>
      <x:c r="B275" s="1">
        <x:v>45156.3949713384</x:v>
      </x:c>
      <x:c r="C275" s="6">
        <x:v>13.666626853333334</x:v>
      </x:c>
      <x:c r="D275" s="14" t="s">
        <x:v>94</x:v>
      </x:c>
      <x:c r="E275" s="15">
        <x:v>45155.3542554595</x:v>
      </x:c>
      <x:c r="F275" t="s">
        <x:v>99</x:v>
      </x:c>
      <x:c r="G275" s="6">
        <x:v>228.56034896375843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29.628999999999998</x:v>
      </x:c>
      <x:c r="S275" s="8">
        <x:v>17729.556195854067</x:v>
      </x:c>
      <x:c r="T275" s="12">
        <x:v>49038.97740269294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118755</x:v>
      </x:c>
      <x:c r="B276" s="1">
        <x:v>45156.39500588466</x:v>
      </x:c>
      <x:c r="C276" s="6">
        <x:v>13.71637346</x:v>
      </x:c>
      <x:c r="D276" s="14" t="s">
        <x:v>94</x:v>
      </x:c>
      <x:c r="E276" s="15">
        <x:v>45155.3542554595</x:v>
      </x:c>
      <x:c r="F276" t="s">
        <x:v>99</x:v>
      </x:c>
      <x:c r="G276" s="6">
        <x:v>228.2659846904817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29.636</x:v>
      </x:c>
      <x:c r="S276" s="8">
        <x:v>17727.996262685276</x:v>
      </x:c>
      <x:c r="T276" s="12">
        <x:v>49040.77867272251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118767</x:v>
      </x:c>
      <x:c r="B277" s="1">
        <x:v>45156.39504104974</x:v>
      </x:c>
      <x:c r="C277" s="6">
        <x:v>13.767011185</x:v>
      </x:c>
      <x:c r="D277" s="14" t="s">
        <x:v>94</x:v>
      </x:c>
      <x:c r="E277" s="15">
        <x:v>45155.3542554595</x:v>
      </x:c>
      <x:c r="F277" t="s">
        <x:v>99</x:v>
      </x:c>
      <x:c r="G277" s="6">
        <x:v>228.02931296527896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29.65</x:v>
      </x:c>
      <x:c r="S277" s="8">
        <x:v>17733.57697548852</x:v>
      </x:c>
      <x:c r="T277" s="12">
        <x:v>49041.44725365744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118779</x:v>
      </x:c>
      <x:c r="B278" s="1">
        <x:v>45156.39507570187</x:v>
      </x:c>
      <x:c r="C278" s="6">
        <x:v>13.816910245</x:v>
      </x:c>
      <x:c r="D278" s="14" t="s">
        <x:v>94</x:v>
      </x:c>
      <x:c r="E278" s="15">
        <x:v>45155.3542554595</x:v>
      </x:c>
      <x:c r="F278" t="s">
        <x:v>99</x:v>
      </x:c>
      <x:c r="G278" s="6">
        <x:v>228.3501313907095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29.627</x:v>
      </x:c>
      <x:c r="S278" s="8">
        <x:v>17736.491326622963</x:v>
      </x:c>
      <x:c r="T278" s="12">
        <x:v>49039.60962954946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118791</x:v>
      </x:c>
      <x:c r="B279" s="1">
        <x:v>45156.39511031018</x:v>
      </x:c>
      <x:c r="C279" s="6">
        <x:v>13.866746211666667</x:v>
      </x:c>
      <x:c r="D279" s="14" t="s">
        <x:v>94</x:v>
      </x:c>
      <x:c r="E279" s="15">
        <x:v>45155.3542554595</x:v>
      </x:c>
      <x:c r="F279" t="s">
        <x:v>99</x:v>
      </x:c>
      <x:c r="G279" s="6">
        <x:v>228.80271116261815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29.627</x:v>
      </x:c>
      <x:c r="S279" s="8">
        <x:v>17735.365667808936</x:v>
      </x:c>
      <x:c r="T279" s="12">
        <x:v>49038.92656734842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118803</x:v>
      </x:c>
      <x:c r="B280" s="1">
        <x:v>45156.3951448608</x:v>
      </x:c>
      <x:c r="C280" s="6">
        <x:v>13.91649911</x:v>
      </x:c>
      <x:c r="D280" s="14" t="s">
        <x:v>94</x:v>
      </x:c>
      <x:c r="E280" s="15">
        <x:v>45155.3542554595</x:v>
      </x:c>
      <x:c r="F280" t="s">
        <x:v>99</x:v>
      </x:c>
      <x:c r="G280" s="6">
        <x:v>227.83590832073673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29.656999999999996</x:v>
      </x:c>
      <x:c r="S280" s="8">
        <x:v>17736.282233368027</x:v>
      </x:c>
      <x:c r="T280" s="12">
        <x:v>49042.35754750093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118815</x:v>
      </x:c>
      <x:c r="B281" s="1">
        <x:v>45156.39517943451</x:v>
      </x:c>
      <x:c r="C281" s="6">
        <x:v>13.966285253333334</x:v>
      </x:c>
      <x:c r="D281" s="14" t="s">
        <x:v>94</x:v>
      </x:c>
      <x:c r="E281" s="15">
        <x:v>45155.3542554595</x:v>
      </x:c>
      <x:c r="F281" t="s">
        <x:v>99</x:v>
      </x:c>
      <x:c r="G281" s="6">
        <x:v>228.24854991065035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29.653999999999996</x:v>
      </x:c>
      <x:c r="S281" s="8">
        <x:v>17740.47014874628</x:v>
      </x:c>
      <x:c r="T281" s="12">
        <x:v>49037.585924762374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118827</x:v>
      </x:c>
      <x:c r="B282" s="1">
        <x:v>45156.39521469219</x:v>
      </x:c>
      <x:c r="C282" s="6">
        <x:v>14.017056303333334</x:v>
      </x:c>
      <x:c r="D282" s="14" t="s">
        <x:v>94</x:v>
      </x:c>
      <x:c r="E282" s="15">
        <x:v>45155.3542554595</x:v>
      </x:c>
      <x:c r="F282" t="s">
        <x:v>99</x:v>
      </x:c>
      <x:c r="G282" s="6">
        <x:v>228.13686513052212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29.656999999999996</x:v>
      </x:c>
      <x:c r="S282" s="8">
        <x:v>17739.05730750973</x:v>
      </x:c>
      <x:c r="T282" s="12">
        <x:v>49041.39046309315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118839</x:v>
      </x:c>
      <x:c r="B283" s="1">
        <x:v>45156.3952491941</x:v>
      </x:c>
      <x:c r="C283" s="6">
        <x:v>14.06673907</x:v>
      </x:c>
      <x:c r="D283" s="14" t="s">
        <x:v>94</x:v>
      </x:c>
      <x:c r="E283" s="15">
        <x:v>45155.3542554595</x:v>
      </x:c>
      <x:c r="F283" t="s">
        <x:v>99</x:v>
      </x:c>
      <x:c r="G283" s="6">
        <x:v>228.01400388006846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29.662999999999997</x:v>
      </x:c>
      <x:c r="S283" s="8">
        <x:v>17742.873139647585</x:v>
      </x:c>
      <x:c r="T283" s="12">
        <x:v>49044.24541972433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118851</x:v>
      </x:c>
      <x:c r="B284" s="1">
        <x:v>45156.39528379933</x:v>
      </x:c>
      <x:c r="C284" s="6">
        <x:v>14.116570585</x:v>
      </x:c>
      <x:c r="D284" s="14" t="s">
        <x:v>94</x:v>
      </x:c>
      <x:c r="E284" s="15">
        <x:v>45155.3542554595</x:v>
      </x:c>
      <x:c r="F284" t="s">
        <x:v>99</x:v>
      </x:c>
      <x:c r="G284" s="6">
        <x:v>228.3285402583771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29.654999999999998</x:v>
      </x:c>
      <x:c r="S284" s="8">
        <x:v>17745.312559966096</x:v>
      </x:c>
      <x:c r="T284" s="12">
        <x:v>49041.367662209515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118863</x:v>
      </x:c>
      <x:c r="B285" s="1">
        <x:v>45156.395318358955</x:v>
      </x:c>
      <x:c r="C285" s="6">
        <x:v>14.16633645</x:v>
      </x:c>
      <x:c r="D285" s="14" t="s">
        <x:v>94</x:v>
      </x:c>
      <x:c r="E285" s="15">
        <x:v>45155.3542554595</x:v>
      </x:c>
      <x:c r="F285" t="s">
        <x:v>99</x:v>
      </x:c>
      <x:c r="G285" s="6">
        <x:v>227.93214052727132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29.666999999999998</x:v>
      </x:c>
      <x:c r="S285" s="8">
        <x:v>17748.485308398154</x:v>
      </x:c>
      <x:c r="T285" s="12">
        <x:v>49042.23437651907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118876</x:v>
      </x:c>
      <x:c r="B286" s="1">
        <x:v>45156.395353599044</x:v>
      </x:c>
      <x:c r="C286" s="6">
        <x:v>14.217082181666667</x:v>
      </x:c>
      <x:c r="D286" s="14" t="s">
        <x:v>94</x:v>
      </x:c>
      <x:c r="E286" s="15">
        <x:v>45155.3542554595</x:v>
      </x:c>
      <x:c r="F286" t="s">
        <x:v>99</x:v>
      </x:c>
      <x:c r="G286" s="6">
        <x:v>228.2003544696954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29.648999999999997</x:v>
      </x:c>
      <x:c r="S286" s="8">
        <x:v>17746.177308428723</x:v>
      </x:c>
      <x:c r="T286" s="12">
        <x:v>49038.6262463365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118894</x:v>
      </x:c>
      <x:c r="B287" s="1">
        <x:v>45156.395388152516</x:v>
      </x:c>
      <x:c r="C287" s="6">
        <x:v>14.266839183333333</x:v>
      </x:c>
      <x:c r="D287" s="14" t="s">
        <x:v>94</x:v>
      </x:c>
      <x:c r="E287" s="15">
        <x:v>45155.3542554595</x:v>
      </x:c>
      <x:c r="F287" t="s">
        <x:v>99</x:v>
      </x:c>
      <x:c r="G287" s="6">
        <x:v>228.00477052693176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29.660999999999998</x:v>
      </x:c>
      <x:c r="S287" s="8">
        <x:v>17752.196094840318</x:v>
      </x:c>
      <x:c r="T287" s="12">
        <x:v>49040.488611221226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118899</x:v>
      </x:c>
      <x:c r="B288" s="1">
        <x:v>45156.39542270621</x:v>
      </x:c>
      <x:c r="C288" s="6">
        <x:v>14.3165965</x:v>
      </x:c>
      <x:c r="D288" s="14" t="s">
        <x:v>94</x:v>
      </x:c>
      <x:c r="E288" s="15">
        <x:v>45155.3542554595</x:v>
      </x:c>
      <x:c r="F288" t="s">
        <x:v>99</x:v>
      </x:c>
      <x:c r="G288" s="6">
        <x:v>227.85955092107068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29.673</x:v>
      </x:c>
      <x:c r="S288" s="8">
        <x:v>17756.91782332067</x:v>
      </x:c>
      <x:c r="T288" s="12">
        <x:v>49037.36046588286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118911</x:v>
      </x:c>
      <x:c r="B289" s="1">
        <x:v>45156.39545726915</x:v>
      </x:c>
      <x:c r="C289" s="6">
        <x:v>14.366367131666667</x:v>
      </x:c>
      <x:c r="D289" s="14" t="s">
        <x:v>94</x:v>
      </x:c>
      <x:c r="E289" s="15">
        <x:v>45155.3542554595</x:v>
      </x:c>
      <x:c r="F289" t="s">
        <x:v>99</x:v>
      </x:c>
      <x:c r="G289" s="6">
        <x:v>227.98959184317954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29.673999999999996</x:v>
      </x:c>
      <x:c r="S289" s="8">
        <x:v>17753.060186196373</x:v>
      </x:c>
      <x:c r="T289" s="12">
        <x:v>49043.737497627204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118923</x:v>
      </x:c>
      <x:c r="B290" s="1">
        <x:v>45156.395492457064</x:v>
      </x:c>
      <x:c r="C290" s="6">
        <x:v>14.417037731666667</x:v>
      </x:c>
      <x:c r="D290" s="14" t="s">
        <x:v>94</x:v>
      </x:c>
      <x:c r="E290" s="15">
        <x:v>45155.3542554595</x:v>
      </x:c>
      <x:c r="F290" t="s">
        <x:v>99</x:v>
      </x:c>
      <x:c r="G290" s="6">
        <x:v>227.49175970812996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29.691</x:v>
      </x:c>
      <x:c r="S290" s="8">
        <x:v>17757.75742142053</x:v>
      </x:c>
      <x:c r="T290" s="12">
        <x:v>49042.36262440196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118943</x:v>
      </x:c>
      <x:c r="B291" s="1">
        <x:v>45156.39552703935</x:v>
      </x:c>
      <x:c r="C291" s="6">
        <x:v>14.466836218333333</x:v>
      </x:c>
      <x:c r="D291" s="14" t="s">
        <x:v>94</x:v>
      </x:c>
      <x:c r="E291" s="15">
        <x:v>45155.3542554595</x:v>
      </x:c>
      <x:c r="F291" t="s">
        <x:v>99</x:v>
      </x:c>
      <x:c r="G291" s="6">
        <x:v>227.98574663736736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29.683999999999997</x:v>
      </x:c>
      <x:c r="S291" s="8">
        <x:v>17757.54142949</x:v>
      </x:c>
      <x:c r="T291" s="12">
        <x:v>49041.82477546564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118947</x:v>
      </x:c>
      <x:c r="B292" s="1">
        <x:v>45156.395561653546</x:v>
      </x:c>
      <x:c r="C292" s="6">
        <x:v>14.516680665</x:v>
      </x:c>
      <x:c r="D292" s="14" t="s">
        <x:v>94</x:v>
      </x:c>
      <x:c r="E292" s="15">
        <x:v>45155.3542554595</x:v>
      </x:c>
      <x:c r="F292" t="s">
        <x:v>99</x:v>
      </x:c>
      <x:c r="G292" s="6">
        <x:v>228.12363706362433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29.665</x:v>
      </x:c>
      <x:c r="S292" s="8">
        <x:v>17760.0041003011</x:v>
      </x:c>
      <x:c r="T292" s="12">
        <x:v>49041.497268957835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118959</x:v>
      </x:c>
      <x:c r="B293" s="1">
        <x:v>45156.395596215225</x:v>
      </x:c>
      <x:c r="C293" s="6">
        <x:v>14.56644948</x:v>
      </x:c>
      <x:c r="D293" s="14" t="s">
        <x:v>94</x:v>
      </x:c>
      <x:c r="E293" s="15">
        <x:v>45155.3542554595</x:v>
      </x:c>
      <x:c r="F293" t="s">
        <x:v>99</x:v>
      </x:c>
      <x:c r="G293" s="6">
        <x:v>227.81476674379428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29.685</x:v>
      </x:c>
      <x:c r="S293" s="8">
        <x:v>17758.190206730655</x:v>
      </x:c>
      <x:c r="T293" s="12">
        <x:v>49047.22104483438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118979</x:v>
      </x:c>
      <x:c r="B294" s="1">
        <x:v>45156.395631350104</x:v>
      </x:c>
      <x:c r="C294" s="6">
        <x:v>14.61704371</x:v>
      </x:c>
      <x:c r="D294" s="14" t="s">
        <x:v>94</x:v>
      </x:c>
      <x:c r="E294" s="15">
        <x:v>45155.3542554595</x:v>
      </x:c>
      <x:c r="F294" t="s">
        <x:v>99</x:v>
      </x:c>
      <x:c r="G294" s="6">
        <x:v>228.00431947806902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29.688</x:v>
      </x:c>
      <x:c r="S294" s="8">
        <x:v>17761.357111598223</x:v>
      </x:c>
      <x:c r="T294" s="12">
        <x:v>49045.383161176025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118991</x:v>
      </x:c>
      <x:c r="B295" s="1">
        <x:v>45156.39566589603</x:v>
      </x:c>
      <x:c r="C295" s="6">
        <x:v>14.666789833333333</x:v>
      </x:c>
      <x:c r="D295" s="14" t="s">
        <x:v>94</x:v>
      </x:c>
      <x:c r="E295" s="15">
        <x:v>45155.3542554595</x:v>
      </x:c>
      <x:c r="F295" t="s">
        <x:v>99</x:v>
      </x:c>
      <x:c r="G295" s="6">
        <x:v>228.2592926809629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29.677999999999997</x:v>
      </x:c>
      <x:c r="S295" s="8">
        <x:v>17765.721684550277</x:v>
      </x:c>
      <x:c r="T295" s="12">
        <x:v>49048.766184568995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118995</x:v>
      </x:c>
      <x:c r="B296" s="1">
        <x:v>45156.39570054143</x:v>
      </x:c>
      <x:c r="C296" s="6">
        <x:v>14.716679206666667</x:v>
      </x:c>
      <x:c r="D296" s="14" t="s">
        <x:v>94</x:v>
      </x:c>
      <x:c r="E296" s="15">
        <x:v>45155.3542554595</x:v>
      </x:c>
      <x:c r="F296" t="s">
        <x:v>99</x:v>
      </x:c>
      <x:c r="G296" s="6">
        <x:v>228.19045444036692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29.673999999999996</x:v>
      </x:c>
      <x:c r="S296" s="8">
        <x:v>17764.200439600783</x:v>
      </x:c>
      <x:c r="T296" s="12">
        <x:v>49045.52822958654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119007</x:v>
      </x:c>
      <x:c r="B297" s="1">
        <x:v>45156.39573512295</x:v>
      </x:c>
      <x:c r="C297" s="6">
        <x:v>14.766476603333333</x:v>
      </x:c>
      <x:c r="D297" s="14" t="s">
        <x:v>94</x:v>
      </x:c>
      <x:c r="E297" s="15">
        <x:v>45155.3542554595</x:v>
      </x:c>
      <x:c r="F297" t="s">
        <x:v>99</x:v>
      </x:c>
      <x:c r="G297" s="6">
        <x:v>227.62897234993935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29.698999999999998</x:v>
      </x:c>
      <x:c r="S297" s="8">
        <x:v>17766.2882274723</x:v>
      </x:c>
      <x:c r="T297" s="12">
        <x:v>49043.21014790456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119019</x:v>
      </x:c>
      <x:c r="B298" s="1">
        <x:v>45156.3957702368</x:v>
      </x:c>
      <x:c r="C298" s="6">
        <x:v>14.817040546666666</x:v>
      </x:c>
      <x:c r="D298" s="14" t="s">
        <x:v>94</x:v>
      </x:c>
      <x:c r="E298" s="15">
        <x:v>45155.3542554595</x:v>
      </x:c>
      <x:c r="F298" t="s">
        <x:v>99</x:v>
      </x:c>
      <x:c r="G298" s="6">
        <x:v>227.83142217979977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29.694</x:v>
      </x:c>
      <x:c r="S298" s="8">
        <x:v>17765.880431091624</x:v>
      </x:c>
      <x:c r="T298" s="12">
        <x:v>49040.33906022356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119039</x:v>
      </x:c>
      <x:c r="B299" s="1">
        <x:v>45156.395804773485</x:v>
      </x:c>
      <x:c r="C299" s="6">
        <x:v>14.866773371666667</x:v>
      </x:c>
      <x:c r="D299" s="14" t="s">
        <x:v>94</x:v>
      </x:c>
      <x:c r="E299" s="15">
        <x:v>45155.3542554595</x:v>
      </x:c>
      <x:c r="F299" t="s">
        <x:v>99</x:v>
      </x:c>
      <x:c r="G299" s="6">
        <x:v>228.11407904186416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29.689999999999998</x:v>
      </x:c>
      <x:c r="S299" s="8">
        <x:v>17769.161960492303</x:v>
      </x:c>
      <x:c r="T299" s="12">
        <x:v>49042.363523521475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119043</x:v>
      </x:c>
      <x:c r="B300" s="1">
        <x:v>45156.3958392981</x:v>
      </x:c>
      <x:c r="C300" s="6">
        <x:v>14.91648882</x:v>
      </x:c>
      <x:c r="D300" s="14" t="s">
        <x:v>94</x:v>
      </x:c>
      <x:c r="E300" s="15">
        <x:v>45155.3542554595</x:v>
      </x:c>
      <x:c r="F300" t="s">
        <x:v>99</x:v>
      </x:c>
      <x:c r="G300" s="6">
        <x:v>228.1568881018116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29.682999999999996</x:v>
      </x:c>
      <x:c r="S300" s="8">
        <x:v>17770.024287728054</x:v>
      </x:c>
      <x:c r="T300" s="12">
        <x:v>49042.1210431688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119055</x:v>
      </x:c>
      <x:c r="B301" s="1">
        <x:v>45156.3958739233</x:v>
      </x:c>
      <x:c r="C301" s="6">
        <x:v>14.966349111666666</x:v>
      </x:c>
      <x:c r="D301" s="14" t="s">
        <x:v>94</x:v>
      </x:c>
      <x:c r="E301" s="15">
        <x:v>45155.3542554595</x:v>
      </x:c>
      <x:c r="F301" t="s">
        <x:v>99</x:v>
      </x:c>
      <x:c r="G301" s="6">
        <x:v>227.81098108362295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29.694999999999997</x:v>
      </x:c>
      <x:c r="S301" s="8">
        <x:v>17779.56164149001</x:v>
      </x:c>
      <x:c r="T301" s="12">
        <x:v>49043.398867593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119067</x:v>
      </x:c>
      <x:c r="B302" s="1">
        <x:v>45156.3959091713</x:v>
      </x:c>
      <x:c r="C302" s="6">
        <x:v>15.017106225</x:v>
      </x:c>
      <x:c r="D302" s="14" t="s">
        <x:v>94</x:v>
      </x:c>
      <x:c r="E302" s="15">
        <x:v>45155.3542554595</x:v>
      </x:c>
      <x:c r="F302" t="s">
        <x:v>99</x:v>
      </x:c>
      <x:c r="G302" s="6">
        <x:v>227.50100221223204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29.72</x:v>
      </x:c>
      <x:c r="S302" s="8">
        <x:v>17773.67213148172</x:v>
      </x:c>
      <x:c r="T302" s="12">
        <x:v>49043.61698742947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119079</x:v>
      </x:c>
      <x:c r="B303" s="1">
        <x:v>45156.39594372854</x:v>
      </x:c>
      <x:c r="C303" s="6">
        <x:v>15.066868646666666</x:v>
      </x:c>
      <x:c r="D303" s="14" t="s">
        <x:v>94</x:v>
      </x:c>
      <x:c r="E303" s="15">
        <x:v>45155.3542554595</x:v>
      </x:c>
      <x:c r="F303" t="s">
        <x:v>99</x:v>
      </x:c>
      <x:c r="G303" s="6">
        <x:v>227.9801621419617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29.698999999999998</x:v>
      </x:c>
      <x:c r="S303" s="8">
        <x:v>17776.537331175114</x:v>
      </x:c>
      <x:c r="T303" s="12">
        <x:v>49042.95739109464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119090</x:v>
      </x:c>
      <x:c r="B304" s="1">
        <x:v>45156.39597835676</x:v>
      </x:c>
      <x:c r="C304" s="6">
        <x:v>15.116733295</x:v>
      </x:c>
      <x:c r="D304" s="14" t="s">
        <x:v>94</x:v>
      </x:c>
      <x:c r="E304" s="15">
        <x:v>45155.3542554595</x:v>
      </x:c>
      <x:c r="F304" t="s">
        <x:v>99</x:v>
      </x:c>
      <x:c r="G304" s="6">
        <x:v>227.35255202545062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29.714999999999996</x:v>
      </x:c>
      <x:c r="S304" s="8">
        <x:v>17782.65522187204</x:v>
      </x:c>
      <x:c r="T304" s="12">
        <x:v>49039.206637538926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119110</x:v>
      </x:c>
      <x:c r="B305" s="1">
        <x:v>45156.3960129401</x:v>
      </x:c>
      <x:c r="C305" s="6">
        <x:v>15.166533305</x:v>
      </x:c>
      <x:c r="D305" s="14" t="s">
        <x:v>94</x:v>
      </x:c>
      <x:c r="E305" s="15">
        <x:v>45155.3542554595</x:v>
      </x:c>
      <x:c r="F305" t="s">
        <x:v>99</x:v>
      </x:c>
      <x:c r="G305" s="6">
        <x:v>227.63276951625167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29.715999999999998</x:v>
      </x:c>
      <x:c r="S305" s="8">
        <x:v>17777.105751958803</x:v>
      </x:c>
      <x:c r="T305" s="12">
        <x:v>49042.03450339111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119114</x:v>
      </x:c>
      <x:c r="B306" s="1">
        <x:v>45156.396047509734</x:v>
      </x:c>
      <x:c r="C306" s="6">
        <x:v>15.216313571666667</x:v>
      </x:c>
      <x:c r="D306" s="14" t="s">
        <x:v>94</x:v>
      </x:c>
      <x:c r="E306" s="15">
        <x:v>45155.3542554595</x:v>
      </x:c>
      <x:c r="F306" t="s">
        <x:v>99</x:v>
      </x:c>
      <x:c r="G306" s="6">
        <x:v>227.4619977235386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29.717</x:v>
      </x:c>
      <x:c r="S306" s="8">
        <x:v>17778.139597223646</x:v>
      </x:c>
      <x:c r="T306" s="12">
        <x:v>49041.38694797898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119127</x:v>
      </x:c>
      <x:c r="B307" s="1">
        <x:v>45156.39608262752</x:v>
      </x:c>
      <x:c r="C307" s="6">
        <x:v>15.266883186666666</x:v>
      </x:c>
      <x:c r="D307" s="14" t="s">
        <x:v>94</x:v>
      </x:c>
      <x:c r="E307" s="15">
        <x:v>45155.3542554595</x:v>
      </x:c>
      <x:c r="F307" t="s">
        <x:v>99</x:v>
      </x:c>
      <x:c r="G307" s="6">
        <x:v>227.64387640757505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29.712999999999997</x:v>
      </x:c>
      <x:c r="S307" s="8">
        <x:v>17782.617823855915</x:v>
      </x:c>
      <x:c r="T307" s="12">
        <x:v>49039.47717062164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119139</x:v>
      </x:c>
      <x:c r="B308" s="1">
        <x:v>45156.3961171734</x:v>
      </x:c>
      <x:c r="C308" s="6">
        <x:v>15.316629255</x:v>
      </x:c>
      <x:c r="D308" s="14" t="s">
        <x:v>94</x:v>
      </x:c>
      <x:c r="E308" s="15">
        <x:v>45155.3542554595</x:v>
      </x:c>
      <x:c r="F308" t="s">
        <x:v>99</x:v>
      </x:c>
      <x:c r="G308" s="6">
        <x:v>227.66611321615028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29.706999999999997</x:v>
      </x:c>
      <x:c r="S308" s="8">
        <x:v>17782.160200385606</x:v>
      </x:c>
      <x:c r="T308" s="12">
        <x:v>49048.136905365536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119151</x:v>
      </x:c>
      <x:c r="B309" s="1">
        <x:v>45156.396151709916</x:v>
      </x:c>
      <x:c r="C309" s="6">
        <x:v>15.366361841666667</x:v>
      </x:c>
      <x:c r="D309" s="14" t="s">
        <x:v>94</x:v>
      </x:c>
      <x:c r="E309" s="15">
        <x:v>45155.3542554595</x:v>
      </x:c>
      <x:c r="F309" t="s">
        <x:v>99</x:v>
      </x:c>
      <x:c r="G309" s="6">
        <x:v>227.27848152169244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29.726</x:v>
      </x:c>
      <x:c r="S309" s="8">
        <x:v>17780.634800979864</x:v>
      </x:c>
      <x:c r="T309" s="12">
        <x:v>49044.023656834564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119163</x:v>
      </x:c>
      <x:c r="B310" s="1">
        <x:v>45156.39618686102</x:v>
      </x:c>
      <x:c r="C310" s="6">
        <x:v>15.41697942</x:v>
      </x:c>
      <x:c r="D310" s="14" t="s">
        <x:v>94</x:v>
      </x:c>
      <x:c r="E310" s="15">
        <x:v>45155.3542554595</x:v>
      </x:c>
      <x:c r="F310" t="s">
        <x:v>99</x:v>
      </x:c>
      <x:c r="G310" s="6">
        <x:v>227.40832455718865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29.726999999999997</x:v>
      </x:c>
      <x:c r="S310" s="8">
        <x:v>17787.346516198024</x:v>
      </x:c>
      <x:c r="T310" s="12">
        <x:v>49039.647774660705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119175</x:v>
      </x:c>
      <x:c r="B311" s="1">
        <x:v>45156.3962214323</x:v>
      </x:c>
      <x:c r="C311" s="6">
        <x:v>15.466762063333332</x:v>
      </x:c>
      <x:c r="D311" s="14" t="s">
        <x:v>94</x:v>
      </x:c>
      <x:c r="E311" s="15">
        <x:v>45155.3542554595</x:v>
      </x:c>
      <x:c r="F311" t="s">
        <x:v>99</x:v>
      </x:c>
      <x:c r="G311" s="6">
        <x:v>227.43980335650858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29.723</x:v>
      </x:c>
      <x:c r="S311" s="8">
        <x:v>17786.880050419302</x:v>
      </x:c>
      <x:c r="T311" s="12">
        <x:v>49041.1499105947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119187</x:v>
      </x:c>
      <x:c r="B312" s="1">
        <x:v>45156.396256121596</x:v>
      </x:c>
      <x:c r="C312" s="6">
        <x:v>15.516714655</x:v>
      </x:c>
      <x:c r="D312" s="14" t="s">
        <x:v>94</x:v>
      </x:c>
      <x:c r="E312" s="15">
        <x:v>45155.3542554595</x:v>
      </x:c>
      <x:c r="F312" t="s">
        <x:v>99</x:v>
      </x:c>
      <x:c r="G312" s="6">
        <x:v>227.60125735251094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29.72</x:v>
      </x:c>
      <x:c r="S312" s="8">
        <x:v>17782.547085015452</x:v>
      </x:c>
      <x:c r="T312" s="12">
        <x:v>49042.75593973534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119207</x:v>
      </x:c>
      <x:c r="B313" s="1">
        <x:v>45156.396290728204</x:v>
      </x:c>
      <x:c r="C313" s="6">
        <x:v>15.566548171666666</x:v>
      </x:c>
      <x:c r="D313" s="14" t="s">
        <x:v>94</x:v>
      </x:c>
      <x:c r="E313" s="15">
        <x:v>45155.3542554595</x:v>
      </x:c>
      <x:c r="F313" t="s">
        <x:v>99</x:v>
      </x:c>
      <x:c r="G313" s="6">
        <x:v>227.1859023073222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29.732999999999997</x:v>
      </x:c>
      <x:c r="S313" s="8">
        <x:v>17792.6659808936</x:v>
      </x:c>
      <x:c r="T313" s="12">
        <x:v>49042.142489916434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119211</x:v>
      </x:c>
      <x:c r="B314" s="1">
        <x:v>45156.39632527879</x:v>
      </x:c>
      <x:c r="C314" s="6">
        <x:v>15.616301008333334</x:v>
      </x:c>
      <x:c r="D314" s="14" t="s">
        <x:v>94</x:v>
      </x:c>
      <x:c r="E314" s="15">
        <x:v>45155.3542554595</x:v>
      </x:c>
      <x:c r="F314" t="s">
        <x:v>99</x:v>
      </x:c>
      <x:c r="G314" s="6">
        <x:v>227.31177328999516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29.717</x:v>
      </x:c>
      <x:c r="S314" s="8">
        <x:v>17790.25710821115</x:v>
      </x:c>
      <x:c r="T314" s="12">
        <x:v>49040.42240494641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119223</x:v>
      </x:c>
      <x:c r="B315" s="1">
        <x:v>45156.396360544844</x:v>
      </x:c>
      <x:c r="C315" s="6">
        <x:v>15.667084135</x:v>
      </x:c>
      <x:c r="D315" s="14" t="s">
        <x:v>94</x:v>
      </x:c>
      <x:c r="E315" s="15">
        <x:v>45155.3542554595</x:v>
      </x:c>
      <x:c r="F315" t="s">
        <x:v>99</x:v>
      </x:c>
      <x:c r="G315" s="6">
        <x:v>227.59194157681247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29.717999999999996</x:v>
      </x:c>
      <x:c r="S315" s="8">
        <x:v>17789.341433407037</x:v>
      </x:c>
      <x:c r="T315" s="12">
        <x:v>49040.96616228291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119235</x:v>
      </x:c>
      <x:c r="B316" s="1">
        <x:v>45156.39639510278</x:v>
      </x:c>
      <x:c r="C316" s="6">
        <x:v>15.71684757</x:v>
      </x:c>
      <x:c r="D316" s="14" t="s">
        <x:v>94</x:v>
      </x:c>
      <x:c r="E316" s="15">
        <x:v>45155.3542554595</x:v>
      </x:c>
      <x:c r="F316" t="s">
        <x:v>99</x:v>
      </x:c>
      <x:c r="G316" s="6">
        <x:v>227.38445153737464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29.737999999999996</x:v>
      </x:c>
      <x:c r="S316" s="8">
        <x:v>17790.47898614679</x:v>
      </x:c>
      <x:c r="T316" s="12">
        <x:v>49045.533433269455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119255</x:v>
      </x:c>
      <x:c r="B317" s="1">
        <x:v>45156.39642975622</x:v>
      </x:c>
      <x:c r="C317" s="6">
        <x:v>15.766748523333334</x:v>
      </x:c>
      <x:c r="D317" s="14" t="s">
        <x:v>94</x:v>
      </x:c>
      <x:c r="E317" s="15">
        <x:v>45155.3542554595</x:v>
      </x:c>
      <x:c r="F317" t="s">
        <x:v>99</x:v>
      </x:c>
      <x:c r="G317" s="6">
        <x:v>227.67360624553487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29.714</x:v>
      </x:c>
      <x:c r="S317" s="8">
        <x:v>17796.606076479788</x:v>
      </x:c>
      <x:c r="T317" s="12">
        <x:v>49041.22568831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119259</x:v>
      </x:c>
      <x:c r="B318" s="1">
        <x:v>45156.396464302175</x:v>
      </x:c>
      <x:c r="C318" s="6">
        <x:v>15.816494695</x:v>
      </x:c>
      <x:c r="D318" s="14" t="s">
        <x:v>94</x:v>
      </x:c>
      <x:c r="E318" s="15">
        <x:v>45155.3542554595</x:v>
      </x:c>
      <x:c r="F318" t="s">
        <x:v>99</x:v>
      </x:c>
      <x:c r="G318" s="6">
        <x:v>227.46951047276715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29.723999999999997</x:v>
      </x:c>
      <x:c r="S318" s="8">
        <x:v>17797.05269890343</x:v>
      </x:c>
      <x:c r="T318" s="12">
        <x:v>49046.255364723045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119271</x:v>
      </x:c>
      <x:c r="B319" s="1">
        <x:v>45156.39649889709</x:v>
      </x:c>
      <x:c r="C319" s="6">
        <x:v>15.866311376666667</x:v>
      </x:c>
      <x:c r="D319" s="14" t="s">
        <x:v>94</x:v>
      </x:c>
      <x:c r="E319" s="15">
        <x:v>45155.3542554595</x:v>
      </x:c>
      <x:c r="F319" t="s">
        <x:v>99</x:v>
      </x:c>
      <x:c r="G319" s="6">
        <x:v>227.35473524094692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29.737</x:v>
      </x:c>
      <x:c r="S319" s="8">
        <x:v>17795.57953817468</x:v>
      </x:c>
      <x:c r="T319" s="12">
        <x:v>49040.681992729216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119283</x:v>
      </x:c>
      <x:c r="B320" s="1">
        <x:v>45156.39653416036</x:v>
      </x:c>
      <x:c r="C320" s="6">
        <x:v>15.917090475</x:v>
      </x:c>
      <x:c r="D320" s="14" t="s">
        <x:v>94</x:v>
      </x:c>
      <x:c r="E320" s="15">
        <x:v>45155.3542554595</x:v>
      </x:c>
      <x:c r="F320" t="s">
        <x:v>99</x:v>
      </x:c>
      <x:c r="G320" s="6">
        <x:v>227.1544697438186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29.737</x:v>
      </x:c>
      <x:c r="S320" s="8">
        <x:v>17795.57982696675</x:v>
      </x:c>
      <x:c r="T320" s="12">
        <x:v>49045.10996554861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119297</x:v>
      </x:c>
      <x:c r="B321" s="1">
        <x:v>45156.39656885966</x:v>
      </x:c>
      <x:c r="C321" s="6">
        <x:v>15.967057465</x:v>
      </x:c>
      <x:c r="D321" s="14" t="s">
        <x:v>94</x:v>
      </x:c>
      <x:c r="E321" s="15">
        <x:v>45155.3542554595</x:v>
      </x:c>
      <x:c r="F321" t="s">
        <x:v>99</x:v>
      </x:c>
      <x:c r="G321" s="6">
        <x:v>226.95092292758025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29.746999999999996</x:v>
      </x:c>
      <x:c r="S321" s="8">
        <x:v>17798.942710787265</x:v>
      </x:c>
      <x:c r="T321" s="12">
        <x:v>49044.46239161463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119306</x:v>
      </x:c>
      <x:c r="B322" s="1">
        <x:v>45156.396603503614</x:v>
      </x:c>
      <x:c r="C322" s="6">
        <x:v>16.016944753333334</x:v>
      </x:c>
      <x:c r="D322" s="14" t="s">
        <x:v>94</x:v>
      </x:c>
      <x:c r="E322" s="15">
        <x:v>45155.3542554595</x:v>
      </x:c>
      <x:c r="F322" t="s">
        <x:v>99</x:v>
      </x:c>
      <x:c r="G322" s="6">
        <x:v>227.57563858988627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29.735999999999997</x:v>
      </x:c>
      <x:c r="S322" s="8">
        <x:v>17799.100573721167</x:v>
      </x:c>
      <x:c r="T322" s="12">
        <x:v>49045.380301805395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119327</x:v>
      </x:c>
      <x:c r="B323" s="1">
        <x:v>45156.3966380017</x:v>
      </x:c>
      <x:c r="C323" s="6">
        <x:v>16.066622005</x:v>
      </x:c>
      <x:c r="D323" s="14" t="s">
        <x:v>94</x:v>
      </x:c>
      <x:c r="E323" s="15">
        <x:v>45155.3542554595</x:v>
      </x:c>
      <x:c r="F323" t="s">
        <x:v>99</x:v>
      </x:c>
      <x:c r="G323" s="6">
        <x:v>226.71626223168107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29.761</x:v>
      </x:c>
      <x:c r="S323" s="8">
        <x:v>17797.246449297003</x:v>
      </x:c>
      <x:c r="T323" s="12">
        <x:v>49044.075256246215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119331</x:v>
      </x:c>
      <x:c r="B324" s="1">
        <x:v>45156.39667259634</x:v>
      </x:c>
      <x:c r="C324" s="6">
        <x:v>16.116438295</x:v>
      </x:c>
      <x:c r="D324" s="14" t="s">
        <x:v>94</x:v>
      </x:c>
      <x:c r="E324" s="15">
        <x:v>45155.3542554595</x:v>
      </x:c>
      <x:c r="F324" t="s">
        <x:v>99</x:v>
      </x:c>
      <x:c r="G324" s="6">
        <x:v>227.08993520441192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29.749999999999996</x:v>
      </x:c>
      <x:c r="S324" s="8">
        <x:v>17796.98008979891</x:v>
      </x:c>
      <x:c r="T324" s="12">
        <x:v>49043.61035118749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119343</x:v>
      </x:c>
      <x:c r="B325" s="1">
        <x:v>45156.396707764055</x:v>
      </x:c>
      <x:c r="C325" s="6">
        <x:v>16.167079801666667</x:v>
      </x:c>
      <x:c r="D325" s="14" t="s">
        <x:v>94</x:v>
      </x:c>
      <x:c r="E325" s="15">
        <x:v>45155.3542554595</x:v>
      </x:c>
      <x:c r="F325" t="s">
        <x:v>99</x:v>
      </x:c>
      <x:c r="G325" s="6">
        <x:v>227.40832455718865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29.726999999999997</x:v>
      </x:c>
      <x:c r="S325" s="8">
        <x:v>17801.903077309547</x:v>
      </x:c>
      <x:c r="T325" s="12">
        <x:v>49045.07702729801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119355</x:v>
      </x:c>
      <x:c r="B326" s="1">
        <x:v>45156.39674235113</x:v>
      </x:c>
      <x:c r="C326" s="6">
        <x:v>16.216885185</x:v>
      </x:c>
      <x:c r="D326" s="14" t="s">
        <x:v>94</x:v>
      </x:c>
      <x:c r="E326" s="15">
        <x:v>45155.3542554595</x:v>
      </x:c>
      <x:c r="F326" t="s">
        <x:v>99</x:v>
      </x:c>
      <x:c r="G326" s="6">
        <x:v>227.02127197106662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29.746</x:v>
      </x:c>
      <x:c r="S326" s="8">
        <x:v>17800.35404694585</x:v>
      </x:c>
      <x:c r="T326" s="12">
        <x:v>49049.58180514278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119375</x:v>
      </x:c>
      <x:c r="B327" s="1">
        <x:v>45156.39677701884</x:v>
      </x:c>
      <x:c r="C327" s="6">
        <x:v>16.266806693333333</x:v>
      </x:c>
      <x:c r="D327" s="14" t="s">
        <x:v>94</x:v>
      </x:c>
      <x:c r="E327" s="15">
        <x:v>45155.3542554595</x:v>
      </x:c>
      <x:c r="F327" t="s">
        <x:v>99</x:v>
      </x:c>
      <x:c r="G327" s="6">
        <x:v>226.84923156599788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29.752</x:v>
      </x:c>
      <x:c r="S327" s="8">
        <x:v>17804.648078407397</x:v>
      </x:c>
      <x:c r="T327" s="12">
        <x:v>49046.19222929485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119379</x:v>
      </x:c>
      <x:c r="B328" s="1">
        <x:v>45156.39681159056</x:v>
      </x:c>
      <x:c r="C328" s="6">
        <x:v>16.316589951666668</x:v>
      </x:c>
      <x:c r="D328" s="14" t="s">
        <x:v>94</x:v>
      </x:c>
      <x:c r="E328" s="15">
        <x:v>45155.3542554595</x:v>
      </x:c>
      <x:c r="F328" t="s">
        <x:v>99</x:v>
      </x:c>
      <x:c r="G328" s="6">
        <x:v>227.03990476353547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29.749999999999996</x:v>
      </x:c>
      <x:c r="S328" s="8">
        <x:v>17800.31557005545</x:v>
      </x:c>
      <x:c r="T328" s="12">
        <x:v>49042.0146245929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119391</x:v>
      </x:c>
      <x:c r="B329" s="1">
        <x:v>45156.39684624692</x:v>
      </x:c>
      <x:c r="C329" s="6">
        <x:v>16.366495113333333</x:v>
      </x:c>
      <x:c r="D329" s="14" t="s">
        <x:v>94</x:v>
      </x:c>
      <x:c r="E329" s="15">
        <x:v>45155.3542554595</x:v>
      </x:c>
      <x:c r="F329" t="s">
        <x:v>99</x:v>
      </x:c>
      <x:c r="G329" s="6">
        <x:v>226.9602306692065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29.749</x:v>
      </x:c>
      <x:c r="S329" s="8">
        <x:v>17809.964994555707</x:v>
      </x:c>
      <x:c r="T329" s="12">
        <x:v>49044.32111348379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119403</x:v>
      </x:c>
      <x:c r="B330" s="1">
        <x:v>45156.39688081906</x:v>
      </x:c>
      <x:c r="C330" s="6">
        <x:v>16.41627901</x:v>
      </x:c>
      <x:c r="D330" s="14" t="s">
        <x:v>94</x:v>
      </x:c>
      <x:c r="E330" s="15">
        <x:v>45155.3542554595</x:v>
      </x:c>
      <x:c r="F330" t="s">
        <x:v>99</x:v>
      </x:c>
      <x:c r="G330" s="6">
        <x:v>226.7493205860933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29.752</x:v>
      </x:c>
      <x:c r="S330" s="8">
        <x:v>17806.428958428984</x:v>
      </x:c>
      <x:c r="T330" s="12">
        <x:v>49046.912629747596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119423</x:v>
      </x:c>
      <x:c r="B331" s="1">
        <x:v>45156.396916013065</x:v>
      </x:c>
      <x:c r="C331" s="6">
        <x:v>16.466958373333334</x:v>
      </x:c>
      <x:c r="D331" s="14" t="s">
        <x:v>94</x:v>
      </x:c>
      <x:c r="E331" s="15">
        <x:v>45155.3542554595</x:v>
      </x:c>
      <x:c r="F331" t="s">
        <x:v>99</x:v>
      </x:c>
      <x:c r="G331" s="6">
        <x:v>226.6849436207686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29.764999999999997</x:v>
      </x:c>
      <x:c r="S331" s="8">
        <x:v>17802.612917610073</x:v>
      </x:c>
      <x:c r="T331" s="12">
        <x:v>49044.07919875429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119427</x:v>
      </x:c>
      <x:c r="B332" s="1">
        <x:v>45156.39695061994</x:v>
      </x:c>
      <x:c r="C332" s="6">
        <x:v>16.516792281666667</x:v>
      </x:c>
      <x:c r="D332" s="14" t="s">
        <x:v>94</x:v>
      </x:c>
      <x:c r="E332" s="15">
        <x:v>45155.3542554595</x:v>
      </x:c>
      <x:c r="F332" t="s">
        <x:v>99</x:v>
      </x:c>
      <x:c r="G332" s="6">
        <x:v>226.6519830099987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29.773999999999997</x:v>
      </x:c>
      <x:c r="S332" s="8">
        <x:v>17803.479879448005</x:v>
      </x:c>
      <x:c r="T332" s="12">
        <x:v>49041.53578310105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119439</x:v>
      </x:c>
      <x:c r="B333" s="1">
        <x:v>45156.39698517446</x:v>
      </x:c>
      <x:c r="C333" s="6">
        <x:v>16.566550783333334</x:v>
      </x:c>
      <x:c r="D333" s="14" t="s">
        <x:v>94</x:v>
      </x:c>
      <x:c r="E333" s="15">
        <x:v>45155.3542554595</x:v>
      </x:c>
      <x:c r="F333" t="s">
        <x:v>99</x:v>
      </x:c>
      <x:c r="G333" s="6">
        <x:v>226.54280391095665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29.772</x:v>
      </x:c>
      <x:c r="S333" s="8">
        <x:v>17807.35170608957</x:v>
      </x:c>
      <x:c r="T333" s="12">
        <x:v>49043.27286020975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119451</x:v>
      </x:c>
      <x:c r="B334" s="1">
        <x:v>45156.397020250195</x:v>
      </x:c>
      <x:c r="C334" s="6">
        <x:v>16.617059833333332</x:v>
      </x:c>
      <x:c r="D334" s="14" t="s">
        <x:v>94</x:v>
      </x:c>
      <x:c r="E334" s="15">
        <x:v>45155.3542554595</x:v>
      </x:c>
      <x:c r="F334" t="s">
        <x:v>99</x:v>
      </x:c>
      <x:c r="G334" s="6">
        <x:v>226.64601274321393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29.761999999999997</x:v>
      </x:c>
      <x:c r="S334" s="8">
        <x:v>17805.309653474545</x:v>
      </x:c>
      <x:c r="T334" s="12">
        <x:v>49039.56606562427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119463</x:v>
      </x:c>
      <x:c r="B335" s="1">
        <x:v>45156.39705483835</x:v>
      </x:c>
      <x:c r="C335" s="6">
        <x:v>16.66686678</x:v>
      </x:c>
      <x:c r="D335" s="14" t="s">
        <x:v>94</x:v>
      </x:c>
      <x:c r="E335" s="15">
        <x:v>45155.3542554595</x:v>
      </x:c>
      <x:c r="F335" t="s">
        <x:v>99</x:v>
      </x:c>
      <x:c r="G335" s="6">
        <x:v>226.3711783997958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29.778</x:v>
      </x:c>
      <x:c r="S335" s="8">
        <x:v>17801.18658403746</x:v>
      </x:c>
      <x:c r="T335" s="12">
        <x:v>49041.03067394353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119475</x:v>
      </x:c>
      <x:c r="B336" s="1">
        <x:v>45156.39708944441</x:v>
      </x:c>
      <x:c r="C336" s="6">
        <x:v>16.716699501666668</x:v>
      </x:c>
      <x:c r="D336" s="14" t="s">
        <x:v>94</x:v>
      </x:c>
      <x:c r="E336" s="15">
        <x:v>45155.3542554595</x:v>
      </x:c>
      <x:c r="F336" t="s">
        <x:v>99</x:v>
      </x:c>
      <x:c r="G336" s="6">
        <x:v>226.4912365855097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29.776999999999997</x:v>
      </x:c>
      <x:c r="S336" s="8">
        <x:v>17812.601072888</x:v>
      </x:c>
      <x:c r="T336" s="12">
        <x:v>49042.27198002249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119487</x:v>
      </x:c>
      <x:c r="B337" s="1">
        <x:v>45156.397124076284</x:v>
      </x:c>
      <x:c r="C337" s="6">
        <x:v>16.766569413333333</x:v>
      </x:c>
      <x:c r="D337" s="14" t="s">
        <x:v>94</x:v>
      </x:c>
      <x:c r="E337" s="15">
        <x:v>45155.3542554595</x:v>
      </x:c>
      <x:c r="F337" t="s">
        <x:v>99</x:v>
      </x:c>
      <x:c r="G337" s="6">
        <x:v>226.61470154788265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29.766</x:v>
      </x:c>
      <x:c r="S337" s="8">
        <x:v>17807.021053113007</x:v>
      </x:c>
      <x:c r="T337" s="12">
        <x:v>49038.67132658609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119500</x:v>
      </x:c>
      <x:c r="B338" s="1">
        <x:v>45156.3971587072</x:v>
      </x:c>
      <x:c r="C338" s="6">
        <x:v>16.816437938333333</x:v>
      </x:c>
      <x:c r="D338" s="14" t="s">
        <x:v>94</x:v>
      </x:c>
      <x:c r="E338" s="15">
        <x:v>45155.3542554595</x:v>
      </x:c>
      <x:c r="F338" t="s">
        <x:v>99</x:v>
      </x:c>
      <x:c r="G338" s="6">
        <x:v>226.8365086778723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29.759999999999998</x:v>
      </x:c>
      <x:c r="S338" s="8">
        <x:v>17809.311132832117</x:v>
      </x:c>
      <x:c r="T338" s="12">
        <x:v>49042.682581548106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119518</x:v>
      </x:c>
      <x:c r="B339" s="1">
        <x:v>45156.39719340153</x:v>
      </x:c>
      <x:c r="C339" s="6">
        <x:v>16.866397761666665</x:v>
      </x:c>
      <x:c r="D339" s="14" t="s">
        <x:v>94</x:v>
      </x:c>
      <x:c r="E339" s="15">
        <x:v>45155.3542554595</x:v>
      </x:c>
      <x:c r="F339" t="s">
        <x:v>99</x:v>
      </x:c>
      <x:c r="G339" s="6">
        <x:v>226.82550500609332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29.762999999999998</x:v>
      </x:c>
      <x:c r="S339" s="8">
        <x:v>17811.61643421887</x:v>
      </x:c>
      <x:c r="T339" s="12">
        <x:v>49042.04821461933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119523</x:v>
      </x:c>
      <x:c r="B340" s="1">
        <x:v>45156.39722854885</x:v>
      </x:c>
      <x:c r="C340" s="6">
        <x:v>16.9170099</x:v>
      </x:c>
      <x:c r="D340" s="14" t="s">
        <x:v>94</x:v>
      </x:c>
      <x:c r="E340" s="15">
        <x:v>45155.3542554595</x:v>
      </x:c>
      <x:c r="F340" t="s">
        <x:v>99</x:v>
      </x:c>
      <x:c r="G340" s="6">
        <x:v>226.78485621982765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29.764999999999997</x:v>
      </x:c>
      <x:c r="S340" s="8">
        <x:v>17818.017766664383</x:v>
      </x:c>
      <x:c r="T340" s="12">
        <x:v>49042.50334543708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119535</x:v>
      </x:c>
      <x:c r="B341" s="1">
        <x:v>45156.397263071965</x:v>
      </x:c>
      <x:c r="C341" s="6">
        <x:v>16.966723186666666</x:v>
      </x:c>
      <x:c r="D341" s="14" t="s">
        <x:v>94</x:v>
      </x:c>
      <x:c r="E341" s="15">
        <x:v>45155.3542554595</x:v>
      </x:c>
      <x:c r="F341" t="s">
        <x:v>99</x:v>
      </x:c>
      <x:c r="G341" s="6">
        <x:v>226.74256323988905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29.772</x:v>
      </x:c>
      <x:c r="S341" s="8">
        <x:v>17814.606640998314</x:v>
      </x:c>
      <x:c r="T341" s="12">
        <x:v>49037.43317027562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119555</x:v>
      </x:c>
      <x:c r="B342" s="1">
        <x:v>45156.39729772444</x:v>
      </x:c>
      <x:c r="C342" s="6">
        <x:v>17.01662276</x:v>
      </x:c>
      <x:c r="D342" s="14" t="s">
        <x:v>94</x:v>
      </x:c>
      <x:c r="E342" s="15">
        <x:v>45155.3542554595</x:v>
      </x:c>
      <x:c r="F342" t="s">
        <x:v>99</x:v>
      </x:c>
      <x:c r="G342" s="6">
        <x:v>226.81286112774782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29.770999999999997</x:v>
      </x:c>
      <x:c r="S342" s="8">
        <x:v>17818.18287705548</x:v>
      </x:c>
      <x:c r="T342" s="12">
        <x:v>49043.82739291202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119567</x:v>
      </x:c>
      <x:c r="B343" s="1">
        <x:v>45156.397332366105</x:v>
      </x:c>
      <x:c r="C343" s="6">
        <x:v>17.06650674833333</x:v>
      </x:c>
      <x:c r="D343" s="14" t="s">
        <x:v>94</x:v>
      </x:c>
      <x:c r="E343" s="15">
        <x:v>45155.3542554595</x:v>
      </x:c>
      <x:c r="F343" t="s">
        <x:v>99</x:v>
      </x:c>
      <x:c r="G343" s="6">
        <x:v>226.7596431515001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29.781</x:v>
      </x:c>
      <x:c r="S343" s="8">
        <x:v>17821.967089716094</x:v>
      </x:c>
      <x:c r="T343" s="12">
        <x:v>49044.48901975664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119571</x:v>
      </x:c>
      <x:c r="B344" s="1">
        <x:v>45156.39736693</x:v>
      </x:c>
      <x:c r="C344" s="6">
        <x:v>17.116278761666667</x:v>
      </x:c>
      <x:c r="D344" s="14" t="s">
        <x:v>94</x:v>
      </x:c>
      <x:c r="E344" s="15">
        <x:v>45155.3542554595</x:v>
      </x:c>
      <x:c r="F344" t="s">
        <x:v>99</x:v>
      </x:c>
      <x:c r="G344" s="6">
        <x:v>227.09431056310518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29.766999999999996</x:v>
      </x:c>
      <x:c r="S344" s="8">
        <x:v>17823.69924223297</x:v>
      </x:c>
      <x:c r="T344" s="12">
        <x:v>49040.91903254211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119583</x:v>
      </x:c>
      <x:c r="B345" s="1">
        <x:v>45156.397402090195</x:v>
      </x:c>
      <x:c r="C345" s="6">
        <x:v>17.166909433333334</x:v>
      </x:c>
      <x:c r="D345" s="14" t="s">
        <x:v>94</x:v>
      </x:c>
      <x:c r="E345" s="15">
        <x:v>45155.3542554595</x:v>
      </x:c>
      <x:c r="F345" t="s">
        <x:v>99</x:v>
      </x:c>
      <x:c r="G345" s="6">
        <x:v>226.70966262293203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29.781</x:v>
      </x:c>
      <x:c r="S345" s="8">
        <x:v>17821.628224221266</x:v>
      </x:c>
      <x:c r="T345" s="12">
        <x:v>49042.4215448445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119595</x:v>
      </x:c>
      <x:c r="B346" s="1">
        <x:v>45156.39743671269</x:v>
      </x:c>
      <x:c r="C346" s="6">
        <x:v>17.21676583</x:v>
      </x:c>
      <x:c r="D346" s="14" t="s">
        <x:v>94</x:v>
      </x:c>
      <x:c r="E346" s="15">
        <x:v>45155.3542554595</x:v>
      </x:c>
      <x:c r="F346" t="s">
        <x:v>99</x:v>
      </x:c>
      <x:c r="G346" s="6">
        <x:v>226.91125787084516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29.775999999999996</x:v>
      </x:c>
      <x:c r="S346" s="8">
        <x:v>17821.020969499492</x:v>
      </x:c>
      <x:c r="T346" s="12">
        <x:v>49043.86384706917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119607</x:v>
      </x:c>
      <x:c r="B347" s="1">
        <x:v>45156.39747133516</x:v>
      </x:c>
      <x:c r="C347" s="6">
        <x:v>17.266622203333334</x:v>
      </x:c>
      <x:c r="D347" s="14" t="s">
        <x:v>94</x:v>
      </x:c>
      <x:c r="E347" s="15">
        <x:v>45155.3542554595</x:v>
      </x:c>
      <x:c r="F347" t="s">
        <x:v>99</x:v>
      </x:c>
      <x:c r="G347" s="6">
        <x:v>226.61909096240055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29.782999999999998</x:v>
      </x:c>
      <x:c r="S347" s="8">
        <x:v>17820.819290197804</x:v>
      </x:c>
      <x:c r="T347" s="12">
        <x:v>49043.85046015903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119619</x:v>
      </x:c>
      <x:c r="B348" s="1">
        <x:v>45156.39750591229</x:v>
      </x:c>
      <x:c r="C348" s="6">
        <x:v>17.316413253333334</x:v>
      </x:c>
      <x:c r="D348" s="14" t="s">
        <x:v>94</x:v>
      </x:c>
      <x:c r="E348" s="15">
        <x:v>45155.3542554595</x:v>
      </x:c>
      <x:c r="F348" t="s">
        <x:v>99</x:v>
      </x:c>
      <x:c r="G348" s="6">
        <x:v>226.51447423367262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29.798</x:v>
      </x:c>
      <x:c r="S348" s="8">
        <x:v>17822.31049973022</x:v>
      </x:c>
      <x:c r="T348" s="12">
        <x:v>49041.294518850416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119631</x:v>
      </x:c>
      <x:c r="B349" s="1">
        <x:v>45156.397541032886</x:v>
      </x:c>
      <x:c r="C349" s="6">
        <x:v>17.36698692</x:v>
      </x:c>
      <x:c r="D349" s="14" t="s">
        <x:v>94</x:v>
      </x:c>
      <x:c r="E349" s="15">
        <x:v>45155.3542554595</x:v>
      </x:c>
      <x:c r="F349" t="s">
        <x:v>99</x:v>
      </x:c>
      <x:c r="G349" s="6">
        <x:v>226.6050081339875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29.795999999999996</x:v>
      </x:c>
      <x:c r="S349" s="8">
        <x:v>17831.052363972216</x:v>
      </x:c>
      <x:c r="T349" s="12">
        <x:v>49042.262756102224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119643</x:v>
      </x:c>
      <x:c r="B350" s="1">
        <x:v>45156.397575613424</x:v>
      </x:c>
      <x:c r="C350" s="6">
        <x:v>17.416782891666667</x:v>
      </x:c>
      <x:c r="D350" s="14" t="s">
        <x:v>94</x:v>
      </x:c>
      <x:c r="E350" s="15">
        <x:v>45155.3542554595</x:v>
      </x:c>
      <x:c r="F350" t="s">
        <x:v>99</x:v>
      </x:c>
      <x:c r="G350" s="6">
        <x:v>226.67375546790305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29.799999999999997</x:v>
      </x:c>
      <x:c r="S350" s="8">
        <x:v>17829.583027037228</x:v>
      </x:c>
      <x:c r="T350" s="12">
        <x:v>49039.842660480586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119655</x:v>
      </x:c>
      <x:c r="B351" s="1">
        <x:v>45156.3976101479</x:v>
      </x:c>
      <x:c r="C351" s="6">
        <x:v>17.466512536666666</x:v>
      </x:c>
      <x:c r="D351" s="14" t="s">
        <x:v>94</x:v>
      </x:c>
      <x:c r="E351" s="15">
        <x:v>45155.3542554595</x:v>
      </x:c>
      <x:c r="F351" t="s">
        <x:v>99</x:v>
      </x:c>
      <x:c r="G351" s="6">
        <x:v>226.16842953028225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29.819999999999997</x:v>
      </x:c>
      <x:c r="S351" s="8">
        <x:v>17836.591181121206</x:v>
      </x:c>
      <x:c r="T351" s="12">
        <x:v>49048.41490952292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119667</x:v>
      </x:c>
      <x:c r="B352" s="1">
        <x:v>45156.3976447339</x:v>
      </x:c>
      <x:c r="C352" s="6">
        <x:v>17.516316376666666</x:v>
      </x:c>
      <x:c r="D352" s="14" t="s">
        <x:v>94</x:v>
      </x:c>
      <x:c r="E352" s="15">
        <x:v>45155.3542554595</x:v>
      </x:c>
      <x:c r="F352" t="s">
        <x:v>99</x:v>
      </x:c>
      <x:c r="G352" s="6">
        <x:v>226.71435836149405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29.798</x:v>
      </x:c>
      <x:c r="S352" s="8">
        <x:v>17828.40987284932</x:v>
      </x:c>
      <x:c r="T352" s="12">
        <x:v>49043.77427561322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119679</x:v>
      </x:c>
      <x:c r="B353" s="1">
        <x:v>45156.397679978814</x:v>
      </x:c>
      <x:c r="C353" s="6">
        <x:v>17.56706905</x:v>
      </x:c>
      <x:c r="D353" s="14" t="s">
        <x:v>94</x:v>
      </x:c>
      <x:c r="E353" s="15">
        <x:v>45155.3542554595</x:v>
      </x:c>
      <x:c r="F353" t="s">
        <x:v>99</x:v>
      </x:c>
      <x:c r="G353" s="6">
        <x:v>226.4708716769489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29.81</x:v>
      </x:c>
      <x:c r="S353" s="8">
        <x:v>17520.22628016746</x:v>
      </x:c>
      <x:c r="T353" s="12">
        <x:v>49040.033547524385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119691</x:v>
      </x:c>
      <x:c r="B354" s="1">
        <x:v>45156.39771468609</x:v>
      </x:c>
      <x:c r="C354" s="6">
        <x:v>17.617047538333335</x:v>
      </x:c>
      <x:c r="D354" s="14" t="s">
        <x:v>94</x:v>
      </x:c>
      <x:c r="E354" s="15">
        <x:v>45155.3542554595</x:v>
      </x:c>
      <x:c r="F354" t="s">
        <x:v>99</x:v>
      </x:c>
      <x:c r="G354" s="6">
        <x:v>226.49115026032902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29.808999999999997</x:v>
      </x:c>
      <x:c r="S354" s="8">
        <x:v>17521.84246390329</x:v>
      </x:c>
      <x:c r="T354" s="12">
        <x:v>49037.01562484872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119705</x:v>
      </x:c>
      <x:c r="B355" s="1">
        <x:v>45156.39774926617</x:v>
      </x:c>
      <x:c r="C355" s="6">
        <x:v>17.66684284666667</x:v>
      </x:c>
      <x:c r="D355" s="14" t="s">
        <x:v>94</x:v>
      </x:c>
      <x:c r="E355" s="15">
        <x:v>45155.3542554595</x:v>
      </x:c>
      <x:c r="F355" t="s">
        <x:v>99</x:v>
      </x:c>
      <x:c r="G355" s="6">
        <x:v>226.05491643140715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29.833</x:v>
      </x:c>
      <x:c r="S355" s="8">
        <x:v>17521.057305580114</x:v>
      </x:c>
      <x:c r="T355" s="12">
        <x:v>49047.00750364015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119720</x:v>
      </x:c>
      <x:c r="B356" s="1">
        <x:v>45156.397783863</x:v>
      </x:c>
      <x:c r="C356" s="6">
        <x:v>17.716662283333335</x:v>
      </x:c>
      <x:c r="D356" s="14" t="s">
        <x:v>94</x:v>
      </x:c>
      <x:c r="E356" s="15">
        <x:v>45155.3542554595</x:v>
      </x:c>
      <x:c r="F356" t="s">
        <x:v>99</x:v>
      </x:c>
      <x:c r="G356" s="6">
        <x:v>226.42596225592328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29.826999999999998</x:v>
      </x:c>
      <x:c r="S356" s="8">
        <x:v>17514.97482315728</x:v>
      </x:c>
      <x:c r="T356" s="12">
        <x:v>49045.41933817415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119727</x:v>
      </x:c>
      <x:c r="B357" s="1">
        <x:v>45156.397818430334</x:v>
      </x:c>
      <x:c r="C357" s="6">
        <x:v>17.766439241666667</x:v>
      </x:c>
      <x:c r="D357" s="14" t="s">
        <x:v>94</x:v>
      </x:c>
      <x:c r="E357" s="15">
        <x:v>45155.3542554595</x:v>
      </x:c>
      <x:c r="F357" t="s">
        <x:v>99</x:v>
      </x:c>
      <x:c r="G357" s="6">
        <x:v>226.21539735536254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29.83</x:v>
      </x:c>
      <x:c r="S357" s="8">
        <x:v>17515.222255456614</x:v>
      </x:c>
      <x:c r="T357" s="12">
        <x:v>49040.94284268211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119739</x:v>
      </x:c>
      <x:c r="B358" s="1">
        <x:v>45156.39785361474</x:v>
      </x:c>
      <x:c r="C358" s="6">
        <x:v>17.817104791666665</x:v>
      </x:c>
      <x:c r="D358" s="14" t="s">
        <x:v>94</x:v>
      </x:c>
      <x:c r="E358" s="15">
        <x:v>45155.3542554595</x:v>
      </x:c>
      <x:c r="F358" t="s">
        <x:v>99</x:v>
      </x:c>
      <x:c r="G358" s="6">
        <x:v>226.25734463798543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29.822999999999997</x:v>
      </x:c>
      <x:c r="S358" s="8">
        <x:v>17521.420539171617</x:v>
      </x:c>
      <x:c r="T358" s="12">
        <x:v>49040.17875864198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119751</x:v>
      </x:c>
      <x:c r="B359" s="1">
        <x:v>45156.397888119725</x:v>
      </x:c>
      <x:c r="C359" s="6">
        <x:v>17.86679196</x:v>
      </x:c>
      <x:c r="D359" s="14" t="s">
        <x:v>94</x:v>
      </x:c>
      <x:c r="E359" s="15">
        <x:v>45155.3542554595</x:v>
      </x:c>
      <x:c r="F359" t="s">
        <x:v>99</x:v>
      </x:c>
      <x:c r="G359" s="6">
        <x:v>226.3463315697884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29.825999999999997</x:v>
      </x:c>
      <x:c r="S359" s="8">
        <x:v>17516.85622468785</x:v>
      </x:c>
      <x:c r="T359" s="12">
        <x:v>49041.51327474398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119763</x:v>
      </x:c>
      <x:c r="B360" s="1">
        <x:v>45156.39792265158</x:v>
      </x:c>
      <x:c r="C360" s="6">
        <x:v>17.916517838333334</x:v>
      </x:c>
      <x:c r="D360" s="14" t="s">
        <x:v>94</x:v>
      </x:c>
      <x:c r="E360" s="15">
        <x:v>45155.3542554595</x:v>
      </x:c>
      <x:c r="F360" t="s">
        <x:v>99</x:v>
      </x:c>
      <x:c r="G360" s="6">
        <x:v>226.66789711471503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29.819999999999997</x:v>
      </x:c>
      <x:c r="S360" s="8">
        <x:v>17514.801835308306</x:v>
      </x:c>
      <x:c r="T360" s="12">
        <x:v>49043.75587862147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119775</x:v>
      </x:c>
      <x:c r="B361" s="1">
        <x:v>45156.39795726515</x:v>
      </x:c>
      <x:c r="C361" s="6">
        <x:v>17.966361378333332</x:v>
      </x:c>
      <x:c r="D361" s="14" t="s">
        <x:v>94</x:v>
      </x:c>
      <x:c r="E361" s="15">
        <x:v>45155.3542554595</x:v>
      </x:c>
      <x:c r="F361" t="s">
        <x:v>99</x:v>
      </x:c>
      <x:c r="G361" s="6">
        <x:v>226.30581494905604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29.827999999999996</x:v>
      </x:c>
      <x:c r="S361" s="8">
        <x:v>17520.103080330067</x:v>
      </x:c>
      <x:c r="T361" s="12">
        <x:v>49040.73529772712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119787</x:v>
      </x:c>
      <x:c r="B362" s="1">
        <x:v>45156.397992405895</x:v>
      </x:c>
      <x:c r="C362" s="6">
        <x:v>18.016964046666665</x:v>
      </x:c>
      <x:c r="D362" s="14" t="s">
        <x:v>94</x:v>
      </x:c>
      <x:c r="E362" s="15">
        <x:v>45155.3542554595</x:v>
      </x:c>
      <x:c r="F362" t="s">
        <x:v>99</x:v>
      </x:c>
      <x:c r="G362" s="6">
        <x:v>226.3854322084233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29.828999999999997</x:v>
      </x:c>
      <x:c r="S362" s="8">
        <x:v>17512.89809396718</x:v>
      </x:c>
      <x:c r="T362" s="12">
        <x:v>49042.465880918586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119799</x:v>
      </x:c>
      <x:c r="B363" s="1">
        <x:v>45156.39802697535</x:v>
      </x:c>
      <x:c r="C363" s="6">
        <x:v>18.06674406</x:v>
      </x:c>
      <x:c r="D363" s="14" t="s">
        <x:v>94</x:v>
      </x:c>
      <x:c r="E363" s="15">
        <x:v>45155.3542554595</x:v>
      </x:c>
      <x:c r="F363" t="s">
        <x:v>99</x:v>
      </x:c>
      <x:c r="G363" s="6">
        <x:v>226.37600985963442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29.826999999999998</x:v>
      </x:c>
      <x:c r="S363" s="8">
        <x:v>17516.424084177987</x:v>
      </x:c>
      <x:c r="T363" s="12">
        <x:v>49047.70928744529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119811</x:v>
      </x:c>
      <x:c r="B364" s="1">
        <x:v>45156.39806151772</x:v>
      </x:c>
      <x:c r="C364" s="6">
        <x:v>18.116485076666667</x:v>
      </x:c>
      <x:c r="D364" s="14" t="s">
        <x:v>94</x:v>
      </x:c>
      <x:c r="E364" s="15">
        <x:v>45155.3542554595</x:v>
      </x:c>
      <x:c r="F364" t="s">
        <x:v>99</x:v>
      </x:c>
      <x:c r="G364" s="6">
        <x:v>226.4934282753707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29.836</x:v>
      </x:c>
      <x:c r="S364" s="8">
        <x:v>17519.43048593875</x:v>
      </x:c>
      <x:c r="T364" s="12">
        <x:v>49038.32437941297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119823</x:v>
      </x:c>
      <x:c r="B365" s="1">
        <x:v>45156.39809665369</x:v>
      </x:c>
      <x:c r="C365" s="6">
        <x:v>18.167080876666667</x:v>
      </x:c>
      <x:c r="D365" s="14" t="s">
        <x:v>94</x:v>
      </x:c>
      <x:c r="E365" s="15">
        <x:v>45155.3542554595</x:v>
      </x:c>
      <x:c r="F365" t="s">
        <x:v>99</x:v>
      </x:c>
      <x:c r="G365" s="6">
        <x:v>225.98060933649637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29.848999999999997</x:v>
      </x:c>
      <x:c r="S365" s="8">
        <x:v>17521.69914260358</x:v>
      </x:c>
      <x:c r="T365" s="12">
        <x:v>49036.02857192048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119835</x:v>
      </x:c>
      <x:c r="B366" s="1">
        <x:v>45156.39813122266</x:v>
      </x:c>
      <x:c r="C366" s="6">
        <x:v>18.21686018</x:v>
      </x:c>
      <x:c r="D366" s="14" t="s">
        <x:v>94</x:v>
      </x:c>
      <x:c r="E366" s="15">
        <x:v>45155.3542554595</x:v>
      </x:c>
      <x:c r="F366" t="s">
        <x:v>99</x:v>
      </x:c>
      <x:c r="G366" s="6">
        <x:v>226.2908382065006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29.845999999999997</x:v>
      </x:c>
      <x:c r="S366" s="8">
        <x:v>17524.060381018804</x:v>
      </x:c>
      <x:c r="T366" s="12">
        <x:v>49040.33480928685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119847</x:v>
      </x:c>
      <x:c r="B367" s="1">
        <x:v>45156.39816580233</x:v>
      </x:c>
      <x:c r="C367" s="6">
        <x:v>18.266654911666667</x:v>
      </x:c>
      <x:c r="D367" s="14" t="s">
        <x:v>94</x:v>
      </x:c>
      <x:c r="E367" s="15">
        <x:v>45155.3542554595</x:v>
      </x:c>
      <x:c r="F367" t="s">
        <x:v>99</x:v>
      </x:c>
      <x:c r="G367" s="6">
        <x:v>225.83777894574848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29.860999999999997</x:v>
      </x:c>
      <x:c r="S367" s="8">
        <x:v>17526.285793091185</x:v>
      </x:c>
      <x:c r="T367" s="12">
        <x:v>49041.41940677653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119859</x:v>
      </x:c>
      <x:c r="B368" s="1">
        <x:v>45156.39820036511</x:v>
      </x:c>
      <x:c r="C368" s="6">
        <x:v>18.316425315</x:v>
      </x:c>
      <x:c r="D368" s="14" t="s">
        <x:v>94</x:v>
      </x:c>
      <x:c r="E368" s="15">
        <x:v>45155.3542554595</x:v>
      </x:c>
      <x:c r="F368" t="s">
        <x:v>99</x:v>
      </x:c>
      <x:c r="G368" s="6">
        <x:v>226.23824498378139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29.855999999999998</x:v>
      </x:c>
      <x:c r="S368" s="8">
        <x:v>17530.264032336683</x:v>
      </x:c>
      <x:c r="T368" s="12">
        <x:v>49039.45841075506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119871</x:v>
      </x:c>
      <x:c r="B369" s="1">
        <x:v>45156.39823499938</x:v>
      </x:c>
      <x:c r="C369" s="6">
        <x:v>18.366298661666665</x:v>
      </x:c>
      <x:c r="D369" s="14" t="s">
        <x:v>94</x:v>
      </x:c>
      <x:c r="E369" s="15">
        <x:v>45155.3542554595</x:v>
      </x:c>
      <x:c r="F369" t="s">
        <x:v>99</x:v>
      </x:c>
      <x:c r="G369" s="6">
        <x:v>226.79634090103963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29.825999999999997</x:v>
      </x:c>
      <x:c r="S369" s="8">
        <x:v>17533.445815401315</x:v>
      </x:c>
      <x:c r="T369" s="12">
        <x:v>49038.56591961835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119883</x:v>
      </x:c>
      <x:c r="B370" s="1">
        <x:v>45156.39827021497</x:v>
      </x:c>
      <x:c r="C370" s="6">
        <x:v>18.417009116666666</x:v>
      </x:c>
      <x:c r="D370" s="14" t="s">
        <x:v>94</x:v>
      </x:c>
      <x:c r="E370" s="15">
        <x:v>45155.3542554595</x:v>
      </x:c>
      <x:c r="F370" t="s">
        <x:v>99</x:v>
      </x:c>
      <x:c r="G370" s="6">
        <x:v>226.09924379321194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29.852999999999998</x:v>
      </x:c>
      <x:c r="S370" s="8">
        <x:v>17533.79106083312</x:v>
      </x:c>
      <x:c r="T370" s="12">
        <x:v>49039.84043594838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119895</x:v>
      </x:c>
      <x:c r="B371" s="1">
        <x:v>45156.39830489197</x:v>
      </x:c>
      <x:c r="C371" s="6">
        <x:v>18.466943996666668</x:v>
      </x:c>
      <x:c r="D371" s="14" t="s">
        <x:v>94</x:v>
      </x:c>
      <x:c r="E371" s="15">
        <x:v>45155.3542554595</x:v>
      </x:c>
      <x:c r="F371" t="s">
        <x:v>99</x:v>
      </x:c>
      <x:c r="G371" s="6">
        <x:v>226.2516973515187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29.842999999999996</x:v>
      </x:c>
      <x:c r="S371" s="8">
        <x:v>17536.29515302206</x:v>
      </x:c>
      <x:c r="T371" s="12">
        <x:v>49046.05925286265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119910</x:v>
      </x:c>
      <x:c r="B372" s="1">
        <x:v>45156.398339427484</x:v>
      </x:c>
      <x:c r="C372" s="6">
        <x:v>18.516675125</x:v>
      </x:c>
      <x:c r="D372" s="14" t="s">
        <x:v>94</x:v>
      </x:c>
      <x:c r="E372" s="15">
        <x:v>45155.3542554595</x:v>
      </x:c>
      <x:c r="F372" t="s">
        <x:v>99</x:v>
      </x:c>
      <x:c r="G372" s="6">
        <x:v>226.40156205796637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29.842999999999996</x:v>
      </x:c>
      <x:c r="S372" s="8">
        <x:v>17535.063464965348</x:v>
      </x:c>
      <x:c r="T372" s="12">
        <x:v>49042.09039906093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119926</x:v>
      </x:c>
      <x:c r="B373" s="1">
        <x:v>45156.39837408993</x:v>
      </x:c>
      <x:c r="C373" s="6">
        <x:v>18.56658905</x:v>
      </x:c>
      <x:c r="D373" s="14" t="s">
        <x:v>94</x:v>
      </x:c>
      <x:c r="E373" s="15">
        <x:v>45155.3542554595</x:v>
      </x:c>
      <x:c r="F373" t="s">
        <x:v>99</x:v>
      </x:c>
      <x:c r="G373" s="6">
        <x:v>226.06957318579933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29.851999999999997</x:v>
      </x:c>
      <x:c r="S373" s="8">
        <x:v>17537.88020812855</x:v>
      </x:c>
      <x:c r="T373" s="12">
        <x:v>49039.77145057185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119931</x:v>
      </x:c>
      <x:c r="B374" s="1">
        <x:v>45156.39840866298</x:v>
      </x:c>
      <x:c r="C374" s="6">
        <x:v>18.616374256666667</x:v>
      </x:c>
      <x:c r="D374" s="14" t="s">
        <x:v>94</x:v>
      </x:c>
      <x:c r="E374" s="15">
        <x:v>45155.3542554595</x:v>
      </x:c>
      <x:c r="F374" t="s">
        <x:v>99</x:v>
      </x:c>
      <x:c r="G374" s="6">
        <x:v>225.84590344875642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29.868</x:v>
      </x:c>
      <x:c r="S374" s="8">
        <x:v>17541.509633096037</x:v>
      </x:c>
      <x:c r="T374" s="12">
        <x:v>49040.24017954937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119943</x:v>
      </x:c>
      <x:c r="B375" s="1">
        <x:v>45156.39844382852</x:v>
      </x:c>
      <x:c r="C375" s="6">
        <x:v>18.667012621666668</x:v>
      </x:c>
      <x:c r="D375" s="14" t="s">
        <x:v>94</x:v>
      </x:c>
      <x:c r="E375" s="15">
        <x:v>45155.3542554595</x:v>
      </x:c>
      <x:c r="F375" t="s">
        <x:v>99</x:v>
      </x:c>
      <x:c r="G375" s="6">
        <x:v>225.99681377200673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29.862999999999996</x:v>
      </x:c>
      <x:c r="S375" s="8">
        <x:v>17550.461106702638</x:v>
      </x:c>
      <x:c r="T375" s="12">
        <x:v>49038.679813216164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119955</x:v>
      </x:c>
      <x:c r="B376" s="1">
        <x:v>45156.398478389114</x:v>
      </x:c>
      <x:c r="C376" s="6">
        <x:v>18.71677988</x:v>
      </x:c>
      <x:c r="D376" s="14" t="s">
        <x:v>94</x:v>
      </x:c>
      <x:c r="E376" s="15">
        <x:v>45155.3542554595</x:v>
      </x:c>
      <x:c r="F376" t="s">
        <x:v>99</x:v>
      </x:c>
      <x:c r="G376" s="6">
        <x:v>225.56723479562527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29.866999999999997</x:v>
      </x:c>
      <x:c r="S376" s="8">
        <x:v>17548.015727350583</x:v>
      </x:c>
      <x:c r="T376" s="12">
        <x:v>49047.88748466077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119967</x:v>
      </x:c>
      <x:c r="B377" s="1">
        <x:v>45156.398512983964</x:v>
      </x:c>
      <x:c r="C377" s="6">
        <x:v>18.76659647</x:v>
      </x:c>
      <x:c r="D377" s="14" t="s">
        <x:v>94</x:v>
      </x:c>
      <x:c r="E377" s="15">
        <x:v>45155.3542554595</x:v>
      </x:c>
      <x:c r="F377" t="s">
        <x:v>99</x:v>
      </x:c>
      <x:c r="G377" s="6">
        <x:v>225.66679950049254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29.866999999999997</x:v>
      </x:c>
      <x:c r="S377" s="8">
        <x:v>17547.072300592372</x:v>
      </x:c>
      <x:c r="T377" s="12">
        <x:v>49040.23149049282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119979</x:v>
      </x:c>
      <x:c r="B378" s="1">
        <x:v>45156.398547576224</x:v>
      </x:c>
      <x:c r="C378" s="6">
        <x:v>18.816409316666668</x:v>
      </x:c>
      <x:c r="D378" s="14" t="s">
        <x:v>94</x:v>
      </x:c>
      <x:c r="E378" s="15">
        <x:v>45155.3542554595</x:v>
      </x:c>
      <x:c r="F378" t="s">
        <x:v>99</x:v>
      </x:c>
      <x:c r="G378" s="6">
        <x:v>225.68566503205372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29.871</x:v>
      </x:c>
      <x:c r="S378" s="8">
        <x:v>17545.887847735637</x:v>
      </x:c>
      <x:c r="T378" s="12">
        <x:v>49041.725992819804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119991</x:v>
      </x:c>
      <x:c r="B379" s="1">
        <x:v>45156.39858268992</x:v>
      </x:c>
      <x:c r="C379" s="6">
        <x:v>18.866973055</x:v>
      </x:c>
      <x:c r="D379" s="14" t="s">
        <x:v>94</x:v>
      </x:c>
      <x:c r="E379" s="15">
        <x:v>45155.3542554595</x:v>
      </x:c>
      <x:c r="F379" t="s">
        <x:v>99</x:v>
      </x:c>
      <x:c r="G379" s="6">
        <x:v>225.79476456827953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29.872999999999998</x:v>
      </x:c>
      <x:c r="S379" s="8">
        <x:v>17555.34097094205</x:v>
      </x:c>
      <x:c r="T379" s="12">
        <x:v>49038.67506186584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120003</x:v>
      </x:c>
      <x:c r="B380" s="1">
        <x:v>45156.39861725759</x:v>
      </x:c>
      <x:c r="C380" s="6">
        <x:v>18.916750485</x:v>
      </x:c>
      <x:c r="D380" s="14" t="s">
        <x:v>94</x:v>
      </x:c>
      <x:c r="E380" s="15">
        <x:v>45155.3542554595</x:v>
      </x:c>
      <x:c r="F380" t="s">
        <x:v>99</x:v>
      </x:c>
      <x:c r="G380" s="6">
        <x:v>225.80550680105353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29.869999999999997</x:v>
      </x:c>
      <x:c r="S380" s="8">
        <x:v>17547.212259181597</x:v>
      </x:c>
      <x:c r="T380" s="12">
        <x:v>49040.51261764824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120015</x:v>
      </x:c>
      <x:c r="B381" s="1">
        <x:v>45156.39865185597</x:v>
      </x:c>
      <x:c r="C381" s="6">
        <x:v>18.966572163333332</x:v>
      </x:c>
      <x:c r="D381" s="14" t="s">
        <x:v>94</x:v>
      </x:c>
      <x:c r="E381" s="15">
        <x:v>45155.3542554595</x:v>
      </x:c>
      <x:c r="F381" t="s">
        <x:v>99</x:v>
      </x:c>
      <x:c r="G381" s="6">
        <x:v>225.602388985006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29.884999999999998</x:v>
      </x:c>
      <x:c r="S381" s="8">
        <x:v>17558.005141083377</x:v>
      </x:c>
      <x:c r="T381" s="12">
        <x:v>49045.5487503822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120027</x:v>
      </x:c>
      <x:c r="B382" s="1">
        <x:v>45156.39868644605</x:v>
      </x:c>
      <x:c r="C382" s="6">
        <x:v>19.016381876666667</x:v>
      </x:c>
      <x:c r="D382" s="14" t="s">
        <x:v>94</x:v>
      </x:c>
      <x:c r="E382" s="15">
        <x:v>45155.3542554595</x:v>
      </x:c>
      <x:c r="F382" t="s">
        <x:v>99</x:v>
      </x:c>
      <x:c r="G382" s="6">
        <x:v>225.79349389876307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29.877999999999997</x:v>
      </x:c>
      <x:c r="S382" s="8">
        <x:v>17561.601309932008</x:v>
      </x:c>
      <x:c r="T382" s="12">
        <x:v>49044.02625479088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120039</x:v>
      </x:c>
      <x:c r="B383" s="1">
        <x:v>45156.39872112524</x:v>
      </x:c>
      <x:c r="C383" s="6">
        <x:v>19.066319905</x:v>
      </x:c>
      <x:c r="D383" s="14" t="s">
        <x:v>94</x:v>
      </x:c>
      <x:c r="E383" s="15">
        <x:v>45155.3542554595</x:v>
      </x:c>
      <x:c r="F383" t="s">
        <x:v>99</x:v>
      </x:c>
      <x:c r="G383" s="6">
        <x:v>225.6427385138261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29.883</x:v>
      </x:c>
      <x:c r="S383" s="8">
        <x:v>17563.428774718224</x:v>
      </x:c>
      <x:c r="T383" s="12">
        <x:v>49042.29659659943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120051</x:v>
      </x:c>
      <x:c r="B384" s="1">
        <x:v>45156.39875582805</x:v>
      </x:c>
      <x:c r="C384" s="6">
        <x:v>19.116291946666667</x:v>
      </x:c>
      <x:c r="D384" s="14" t="s">
        <x:v>94</x:v>
      </x:c>
      <x:c r="E384" s="15">
        <x:v>45155.3542554595</x:v>
      </x:c>
      <x:c r="F384" t="s">
        <x:v>99</x:v>
      </x:c>
      <x:c r="G384" s="6">
        <x:v>225.62382890183585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29.878999999999998</x:v>
      </x:c>
      <x:c r="S384" s="8">
        <x:v>17562.882560551163</x:v>
      </x:c>
      <x:c r="T384" s="12">
        <x:v>49040.66073914517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120063</x:v>
      </x:c>
      <x:c r="B385" s="1">
        <x:v>45156.398790976215</x:v>
      </x:c>
      <x:c r="C385" s="6">
        <x:v>19.16690531</x:v>
      </x:c>
      <x:c r="D385" s="14" t="s">
        <x:v>94</x:v>
      </x:c>
      <x:c r="E385" s="15">
        <x:v>45155.3542554595</x:v>
      </x:c>
      <x:c r="F385" t="s">
        <x:v>99</x:v>
      </x:c>
      <x:c r="G385" s="6">
        <x:v>225.86355003473028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29.877</x:v>
      </x:c>
      <x:c r="S385" s="8">
        <x:v>17563.65646644999</x:v>
      </x:c>
      <x:c r="T385" s="12">
        <x:v>49042.35197369698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120083</x:v>
      </x:c>
      <x:c r="B386" s="1">
        <x:v>45156.39882562528</x:v>
      </x:c>
      <x:c r="C386" s="6">
        <x:v>19.216799953333332</x:v>
      </x:c>
      <x:c r="D386" s="14" t="s">
        <x:v>94</x:v>
      </x:c>
      <x:c r="E386" s="15">
        <x:v>45155.3542554595</x:v>
      </x:c>
      <x:c r="F386" t="s">
        <x:v>99</x:v>
      </x:c>
      <x:c r="G386" s="6">
        <x:v>225.30950400820916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29.901999999999997</x:v>
      </x:c>
      <x:c r="S386" s="8">
        <x:v>17566.42075001447</x:v>
      </x:c>
      <x:c r="T386" s="12">
        <x:v>49043.59240412931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120095</x:v>
      </x:c>
      <x:c r="B387" s="1">
        <x:v>45156.398860174944</x:v>
      </x:c>
      <x:c r="C387" s="6">
        <x:v>19.266551475</x:v>
      </x:c>
      <x:c r="D387" s="14" t="s">
        <x:v>94</x:v>
      </x:c>
      <x:c r="E387" s="15">
        <x:v>45155.3542554595</x:v>
      </x:c>
      <x:c r="F387" t="s">
        <x:v>99</x:v>
      </x:c>
      <x:c r="G387" s="6">
        <x:v>225.61310516186225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29.881999999999998</x:v>
      </x:c>
      <x:c r="S387" s="8">
        <x:v>17571.062122650343</x:v>
      </x:c>
      <x:c r="T387" s="12">
        <x:v>49046.34055701515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120099</x:v>
      </x:c>
      <x:c r="B388" s="1">
        <x:v>45156.39889474872</x:v>
      </x:c>
      <x:c r="C388" s="6">
        <x:v>19.316337725</x:v>
      </x:c>
      <x:c r="D388" s="14" t="s">
        <x:v>94</x:v>
      </x:c>
      <x:c r="E388" s="15">
        <x:v>45155.3542554595</x:v>
      </x:c>
      <x:c r="F388" t="s">
        <x:v>99</x:v>
      </x:c>
      <x:c r="G388" s="6">
        <x:v>225.81368713552243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29.877</x:v>
      </x:c>
      <x:c r="S388" s="8">
        <x:v>17572.532413284607</x:v>
      </x:c>
      <x:c r="T388" s="12">
        <x:v>49045.344776498845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120114</x:v>
      </x:c>
      <x:c r="B389" s="1">
        <x:v>45156.39892994914</x:v>
      </x:c>
      <x:c r="C389" s="6">
        <x:v>19.367026318333334</x:v>
      </x:c>
      <x:c r="D389" s="14" t="s">
        <x:v>94</x:v>
      </x:c>
      <x:c r="E389" s="15">
        <x:v>45155.3542554595</x:v>
      </x:c>
      <x:c r="F389" t="s">
        <x:v>99</x:v>
      </x:c>
      <x:c r="G389" s="6">
        <x:v>225.67237986188266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29.883999999999997</x:v>
      </x:c>
      <x:c r="S389" s="8">
        <x:v>17573.342098597415</x:v>
      </x:c>
      <x:c r="T389" s="12">
        <x:v>49044.165809370796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120122</x:v>
      </x:c>
      <x:c r="B390" s="1">
        <x:v>45156.39896449506</x:v>
      </x:c>
      <x:c r="C390" s="6">
        <x:v>19.416772453333333</x:v>
      </x:c>
      <x:c r="D390" s="14" t="s">
        <x:v>94</x:v>
      </x:c>
      <x:c r="E390" s="15">
        <x:v>45155.3542554595</x:v>
      </x:c>
      <x:c r="F390" t="s">
        <x:v>99</x:v>
      </x:c>
      <x:c r="G390" s="6">
        <x:v>225.58097931914952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29.891</x:v>
      </x:c>
      <x:c r="S390" s="8">
        <x:v>17573.216758382037</x:v>
      </x:c>
      <x:c r="T390" s="12">
        <x:v>49045.19310950731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120135</x:v>
      </x:c>
      <x:c r="B391" s="1">
        <x:v>45156.39899900756</x:v>
      </x:c>
      <x:c r="C391" s="6">
        <x:v>19.466470441666665</x:v>
      </x:c>
      <x:c r="D391" s="14" t="s">
        <x:v>94</x:v>
      </x:c>
      <x:c r="E391" s="15">
        <x:v>45155.3542554595</x:v>
      </x:c>
      <x:c r="F391" t="s">
        <x:v>99</x:v>
      </x:c>
      <x:c r="G391" s="6">
        <x:v>225.51101541745885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29.891999999999996</x:v>
      </x:c>
      <x:c r="S391" s="8">
        <x:v>17571.351857536283</x:v>
      </x:c>
      <x:c r="T391" s="12">
        <x:v>49042.71029294348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120147</x:v>
      </x:c>
      <x:c r="B392" s="1">
        <x:v>45156.39903411867</x:v>
      </x:c>
      <x:c r="C392" s="6">
        <x:v>19.517030455</x:v>
      </x:c>
      <x:c r="D392" s="14" t="s">
        <x:v>94</x:v>
      </x:c>
      <x:c r="E392" s="15">
        <x:v>45155.3542554595</x:v>
      </x:c>
      <x:c r="F392" t="s">
        <x:v>99</x:v>
      </x:c>
      <x:c r="G392" s="6">
        <x:v>225.12953462627783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29.906</x:v>
      </x:c>
      <x:c r="S392" s="8">
        <x:v>17576.84444049087</x:v>
      </x:c>
      <x:c r="T392" s="12">
        <x:v>49043.38469447717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120159</x:v>
      </x:c>
      <x:c r="B393" s="1">
        <x:v>45156.39906870285</x:v>
      </x:c>
      <x:c r="C393" s="6">
        <x:v>19.566831663333332</x:v>
      </x:c>
      <x:c r="D393" s="14" t="s">
        <x:v>94</x:v>
      </x:c>
      <x:c r="E393" s="15">
        <x:v>45155.3542554595</x:v>
      </x:c>
      <x:c r="F393" t="s">
        <x:v>99</x:v>
      </x:c>
      <x:c r="G393" s="6">
        <x:v>225.09755603944404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29.915</x:v>
      </x:c>
      <x:c r="S393" s="8">
        <x:v>17568.949593576588</x:v>
      </x:c>
      <x:c r="T393" s="12">
        <x:v>49041.17506149877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120171</x:v>
      </x:c>
      <x:c r="B394" s="1">
        <x:v>45156.39910328621</x:v>
      </x:c>
      <x:c r="C394" s="6">
        <x:v>19.616631701666666</x:v>
      </x:c>
      <x:c r="D394" s="14" t="s">
        <x:v>94</x:v>
      </x:c>
      <x:c r="E394" s="15">
        <x:v>45155.3542554595</x:v>
      </x:c>
      <x:c r="F394" t="s">
        <x:v>99</x:v>
      </x:c>
      <x:c r="G394" s="6">
        <x:v>225.48016376238874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29.895999999999997</x:v>
      </x:c>
      <x:c r="S394" s="8">
        <x:v>17576.942068901957</x:v>
      </x:c>
      <x:c r="T394" s="12">
        <x:v>49039.13237027153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120183</x:v>
      </x:c>
      <x:c r="B395" s="1">
        <x:v>45156.39913787076</x:v>
      </x:c>
      <x:c r="C395" s="6">
        <x:v>19.666433451666666</x:v>
      </x:c>
      <x:c r="D395" s="14" t="s">
        <x:v>94</x:v>
      </x:c>
      <x:c r="E395" s="15">
        <x:v>45155.3542554595</x:v>
      </x:c>
      <x:c r="F395" t="s">
        <x:v>99</x:v>
      </x:c>
      <x:c r="G395" s="6">
        <x:v>225.46828932662189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29.903999999999996</x:v>
      </x:c>
      <x:c r="S395" s="8">
        <x:v>17583.559943569053</x:v>
      </x:c>
      <x:c r="T395" s="12">
        <x:v>49040.98932276783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120195</x:v>
      </x:c>
      <x:c r="B396" s="1">
        <x:v>45156.39917298626</x:v>
      </x:c>
      <x:c r="C396" s="6">
        <x:v>19.716999775</x:v>
      </x:c>
      <x:c r="D396" s="14" t="s">
        <x:v>94</x:v>
      </x:c>
      <x:c r="E396" s="15">
        <x:v>45155.3542554595</x:v>
      </x:c>
      <x:c r="F396" t="s">
        <x:v>99</x:v>
      </x:c>
      <x:c r="G396" s="6">
        <x:v>225.34032744476227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29.897999999999996</x:v>
      </x:c>
      <x:c r="S396" s="8">
        <x:v>17576.333768444954</x:v>
      </x:c>
      <x:c r="T396" s="12">
        <x:v>49043.87639769294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120207</x:v>
      </x:c>
      <x:c r="B397" s="1">
        <x:v>45156.39920752014</x:v>
      </x:c>
      <x:c r="C397" s="6">
        <x:v>19.766728561666667</x:v>
      </x:c>
      <x:c r="D397" s="14" t="s">
        <x:v>94</x:v>
      </x:c>
      <x:c r="E397" s="15">
        <x:v>45155.3542554595</x:v>
      </x:c>
      <x:c r="F397" t="s">
        <x:v>99</x:v>
      </x:c>
      <x:c r="G397" s="6">
        <x:v>225.36754756681412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29.909</x:v>
      </x:c>
      <x:c r="S397" s="8">
        <x:v>17579.148837936977</x:v>
      </x:c>
      <x:c r="T397" s="12">
        <x:v>49045.72188787817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120219</x:v>
      </x:c>
      <x:c r="B398" s="1">
        <x:v>45156.39924206883</x:v>
      </x:c>
      <x:c r="C398" s="6">
        <x:v>19.81647868</x:v>
      </x:c>
      <x:c r="D398" s="14" t="s">
        <x:v>94</x:v>
      </x:c>
      <x:c r="E398" s="15">
        <x:v>45155.3542554595</x:v>
      </x:c>
      <x:c r="F398" t="s">
        <x:v>99</x:v>
      </x:c>
      <x:c r="G398" s="6">
        <x:v>225.25976642862597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29.901999999999997</x:v>
      </x:c>
      <x:c r="S398" s="8">
        <x:v>17582.482198826623</x:v>
      </x:c>
      <x:c r="T398" s="12">
        <x:v>49045.43153550338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120231</x:v>
      </x:c>
      <x:c r="B399" s="1">
        <x:v>45156.39927665151</x:v>
      </x:c>
      <x:c r="C399" s="6">
        <x:v>19.866277735</x:v>
      </x:c>
      <x:c r="D399" s="14" t="s">
        <x:v>94</x:v>
      </x:c>
      <x:c r="E399" s="15">
        <x:v>45155.3542554595</x:v>
      </x:c>
      <x:c r="F399" t="s">
        <x:v>99</x:v>
      </x:c>
      <x:c r="G399" s="6">
        <x:v>225.39835362445535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29.904999999999998</x:v>
      </x:c>
      <x:c r="S399" s="8">
        <x:v>17582.162986680632</x:v>
      </x:c>
      <x:c r="T399" s="12">
        <x:v>49040.91936858468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120243</x:v>
      </x:c>
      <x:c r="B400" s="1">
        <x:v>45156.39931181399</x:v>
      </x:c>
      <x:c r="C400" s="6">
        <x:v>19.916911705</x:v>
      </x:c>
      <x:c r="D400" s="14" t="s">
        <x:v>94</x:v>
      </x:c>
      <x:c r="E400" s="15">
        <x:v>45155.3542554595</x:v>
      </x:c>
      <x:c r="F400" t="s">
        <x:v>99</x:v>
      </x:c>
      <x:c r="G400" s="6">
        <x:v>225.50860111794609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29.901999999999997</x:v>
      </x:c>
      <x:c r="S400" s="8">
        <x:v>17588.299535554383</x:v>
      </x:c>
      <x:c r="T400" s="12">
        <x:v>49041.0136646063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120255</x:v>
      </x:c>
      <x:c r="B401" s="1">
        <x:v>45156.39934636858</x:v>
      </x:c>
      <x:c r="C401" s="6">
        <x:v>19.96667031</x:v>
      </x:c>
      <x:c r="D401" s="14" t="s">
        <x:v>94</x:v>
      </x:c>
      <x:c r="E401" s="15">
        <x:v>45155.3542554595</x:v>
      </x:c>
      <x:c r="F401" t="s">
        <x:v>99</x:v>
      </x:c>
      <x:c r="G401" s="6">
        <x:v>225.32844360934084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29.906</x:v>
      </x:c>
      <x:c r="S401" s="8">
        <x:v>17587.374399663044</x:v>
      </x:c>
      <x:c r="T401" s="12">
        <x:v>49040.67396677356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120267</x:v>
      </x:c>
      <x:c r="B402" s="1">
        <x:v>45156.399380957904</x:v>
      </x:c>
      <x:c r="C402" s="6">
        <x:v>20.016478945</x:v>
      </x:c>
      <x:c r="D402" s="14" t="s">
        <x:v>94</x:v>
      </x:c>
      <x:c r="E402" s="15">
        <x:v>45155.3542554595</x:v>
      </x:c>
      <x:c r="F402" t="s">
        <x:v>99</x:v>
      </x:c>
      <x:c r="G402" s="6">
        <x:v>224.95796938753094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29.916999999999998</x:v>
      </x:c>
      <x:c r="S402" s="8">
        <x:v>17585.385358566713</x:v>
      </x:c>
      <x:c r="T402" s="12">
        <x:v>49041.08049654629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120279</x:v>
      </x:c>
      <x:c r="B403" s="1">
        <x:v>45156.39941557356</x:v>
      </x:c>
      <x:c r="C403" s="6">
        <x:v>20.066325486666667</x:v>
      </x:c>
      <x:c r="D403" s="14" t="s">
        <x:v>94</x:v>
      </x:c>
      <x:c r="E403" s="15">
        <x:v>45155.3542554595</x:v>
      </x:c>
      <x:c r="F403" t="s">
        <x:v>99</x:v>
      </x:c>
      <x:c r="G403" s="6">
        <x:v>225.31778221260183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29.909</x:v>
      </x:c>
      <x:c r="S403" s="8">
        <x:v>17589.04025785169</x:v>
      </x:c>
      <x:c r="T403" s="12">
        <x:v>49041.54823138246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120291</x:v>
      </x:c>
      <x:c r="B404" s="1">
        <x:v>45156.39945069272</x:v>
      </x:c>
      <x:c r="C404" s="6">
        <x:v>20.116897083333335</x:v>
      </x:c>
      <x:c r="D404" s="14" t="s">
        <x:v>94</x:v>
      </x:c>
      <x:c r="E404" s="15">
        <x:v>45155.3542554595</x:v>
      </x:c>
      <x:c r="F404" t="s">
        <x:v>99</x:v>
      </x:c>
      <x:c r="G404" s="6">
        <x:v>225.16738782220088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29.913999999999998</x:v>
      </x:c>
      <x:c r="S404" s="8">
        <x:v>17591.904955164955</x:v>
      </x:c>
      <x:c r="T404" s="12">
        <x:v>49041.59191394386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120303</x:v>
      </x:c>
      <x:c r="B405" s="1">
        <x:v>45156.399485255184</x:v>
      </x:c>
      <x:c r="C405" s="6">
        <x:v>20.166667025</x:v>
      </x:c>
      <x:c r="D405" s="14" t="s">
        <x:v>94</x:v>
      </x:c>
      <x:c r="E405" s="15">
        <x:v>45155.3542554595</x:v>
      </x:c>
      <x:c r="F405" t="s">
        <x:v>99</x:v>
      </x:c>
      <x:c r="G405" s="6">
        <x:v>224.9591717351611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29.912</x:v>
      </x:c>
      <x:c r="S405" s="8">
        <x:v>17597.56309483767</x:v>
      </x:c>
      <x:c r="T405" s="12">
        <x:v>49042.180145512335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120318</x:v>
      </x:c>
      <x:c r="B406" s="1">
        <x:v>45156.399519867075</x:v>
      </x:c>
      <x:c r="C406" s="6">
        <x:v>20.216508151666666</x:v>
      </x:c>
      <x:c r="D406" s="14" t="s">
        <x:v>94</x:v>
      </x:c>
      <x:c r="E406" s="15">
        <x:v>45155.3542554595</x:v>
      </x:c>
      <x:c r="F406" t="s">
        <x:v>99</x:v>
      </x:c>
      <x:c r="G406" s="6">
        <x:v>224.99699893485777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29.919999999999998</x:v>
      </x:c>
      <x:c r="S406" s="8">
        <x:v>17599.571307206792</x:v>
      </x:c>
      <x:c r="T406" s="12">
        <x:v>49036.38555526531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120334</x:v>
      </x:c>
      <x:c r="B407" s="1">
        <x:v>45156.399554487725</x:v>
      </x:c>
      <x:c r="C407" s="6">
        <x:v>20.266361885</x:v>
      </x:c>
      <x:c r="D407" s="14" t="s">
        <x:v>94</x:v>
      </x:c>
      <x:c r="E407" s="15">
        <x:v>45155.3542554595</x:v>
      </x:c>
      <x:c r="F407" t="s">
        <x:v>99</x:v>
      </x:c>
      <x:c r="G407" s="6">
        <x:v>225.08809027407816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29.912999999999997</x:v>
      </x:c>
      <x:c r="S407" s="8">
        <x:v>17603.826906857423</x:v>
      </x:c>
      <x:c r="T407" s="12">
        <x:v>49036.50123183501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120339</x:v>
      </x:c>
      <x:c r="B408" s="1">
        <x:v>45156.39958964582</x:v>
      </x:c>
      <x:c r="C408" s="6">
        <x:v>20.31698954</x:v>
      </x:c>
      <x:c r="D408" s="14" t="s">
        <x:v>94</x:v>
      </x:c>
      <x:c r="E408" s="15">
        <x:v>45155.3542554595</x:v>
      </x:c>
      <x:c r="F408" t="s">
        <x:v>99</x:v>
      </x:c>
      <x:c r="G408" s="6">
        <x:v>225.2455827538798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29.919999999999998</x:v>
      </x:c>
      <x:c r="S408" s="8">
        <x:v>17605.47503528924</x:v>
      </x:c>
      <x:c r="T408" s="12">
        <x:v>49040.819412921555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120351</x:v>
      </x:c>
      <x:c r="B409" s="1">
        <x:v>45156.39962421001</x:v>
      </x:c>
      <x:c r="C409" s="6">
        <x:v>20.366761966666665</x:v>
      </x:c>
      <x:c r="D409" s="14" t="s">
        <x:v>94</x:v>
      </x:c>
      <x:c r="E409" s="15">
        <x:v>45155.3542554595</x:v>
      </x:c>
      <x:c r="F409" t="s">
        <x:v>99</x:v>
      </x:c>
      <x:c r="G409" s="6">
        <x:v>224.61768698430743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29.929</x:v>
      </x:c>
      <x:c r="S409" s="8">
        <x:v>17606.023116674416</x:v>
      </x:c>
      <x:c r="T409" s="12">
        <x:v>49043.665461609635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120363</x:v>
      </x:c>
      <x:c r="B410" s="1">
        <x:v>45156.399658790404</x:v>
      </x:c>
      <x:c r="C410" s="6">
        <x:v>20.416557746666665</x:v>
      </x:c>
      <x:c r="D410" s="14" t="s">
        <x:v>94</x:v>
      </x:c>
      <x:c r="E410" s="15">
        <x:v>45155.3542554595</x:v>
      </x:c>
      <x:c r="F410" t="s">
        <x:v>99</x:v>
      </x:c>
      <x:c r="G410" s="6">
        <x:v>225.04553564317152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29.924999999999997</x:v>
      </x:c>
      <x:c r="S410" s="8">
        <x:v>17607.991661192194</x:v>
      </x:c>
      <x:c r="T410" s="12">
        <x:v>49041.06860688205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120375</x:v>
      </x:c>
      <x:c r="B411" s="1">
        <x:v>45156.39969340213</x:v>
      </x:c>
      <x:c r="C411" s="6">
        <x:v>20.466398623333333</x:v>
      </x:c>
      <x:c r="D411" s="14" t="s">
        <x:v>94</x:v>
      </x:c>
      <x:c r="E411" s="15">
        <x:v>45155.3542554595</x:v>
      </x:c>
      <x:c r="F411" t="s">
        <x:v>99</x:v>
      </x:c>
      <x:c r="G411" s="6">
        <x:v>225.0053228653842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29.926999999999996</x:v>
      </x:c>
      <x:c r="S411" s="8">
        <x:v>17609.04505925567</x:v>
      </x:c>
      <x:c r="T411" s="12">
        <x:v>49042.06221949431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120387</x:v>
      </x:c>
      <x:c r="B412" s="1">
        <x:v>45156.399728537035</x:v>
      </x:c>
      <x:c r="C412" s="6">
        <x:v>20.516992893333335</x:v>
      </x:c>
      <x:c r="D412" s="14" t="s">
        <x:v>94</x:v>
      </x:c>
      <x:c r="E412" s="15">
        <x:v>45155.3542554595</x:v>
      </x:c>
      <x:c r="F412" t="s">
        <x:v>99</x:v>
      </x:c>
      <x:c r="G412" s="6">
        <x:v>225.19360302736592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29.929999999999996</x:v>
      </x:c>
      <x:c r="S412" s="8">
        <x:v>17614.488088241524</x:v>
      </x:c>
      <x:c r="T412" s="12">
        <x:v>49041.63626480298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120399</x:v>
      </x:c>
      <x:c r="B413" s="1">
        <x:v>45156.399763089816</x:v>
      </x:c>
      <x:c r="C413" s="6">
        <x:v>20.566748891666666</x:v>
      </x:c>
      <x:c r="D413" s="14" t="s">
        <x:v>94</x:v>
      </x:c>
      <x:c r="E413" s="15">
        <x:v>45155.3542554595</x:v>
      </x:c>
      <x:c r="F413" t="s">
        <x:v>99</x:v>
      </x:c>
      <x:c r="G413" s="6">
        <x:v>224.9428099465765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29.939999999999998</x:v>
      </x:c>
      <x:c r="S413" s="8">
        <x:v>17613.13683266925</x:v>
      </x:c>
      <x:c r="T413" s="12">
        <x:v>49046.06595495647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120411</x:v>
      </x:c>
      <x:c r="B414" s="1">
        <x:v>45156.39979766781</x:v>
      </x:c>
      <x:c r="C414" s="6">
        <x:v>20.616541195</x:v>
      </x:c>
      <x:c r="D414" s="14" t="s">
        <x:v>94</x:v>
      </x:c>
      <x:c r="E414" s="15">
        <x:v>45155.3542554595</x:v>
      </x:c>
      <x:c r="F414" t="s">
        <x:v>99</x:v>
      </x:c>
      <x:c r="G414" s="6">
        <x:v>225.2412414981034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29.939999999999998</x:v>
      </x:c>
      <x:c r="S414" s="8">
        <x:v>17611.91553812952</x:v>
      </x:c>
      <x:c r="T414" s="12">
        <x:v>49045.34261163829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120423</x:v>
      </x:c>
      <x:c r="B415" s="1">
        <x:v>45156.39983220989</x:v>
      </x:c>
      <x:c r="C415" s="6">
        <x:v>20.6662818</x:v>
      </x:c>
      <x:c r="D415" s="14" t="s">
        <x:v>94</x:v>
      </x:c>
      <x:c r="E415" s="15">
        <x:v>45155.3542554595</x:v>
      </x:c>
      <x:c r="F415" t="s">
        <x:v>99</x:v>
      </x:c>
      <x:c r="G415" s="6">
        <x:v>225.0909127920022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29.944999999999997</x:v>
      </x:c>
      <x:c r="S415" s="8">
        <x:v>17612.269068957878</x:v>
      </x:c>
      <x:c r="T415" s="12">
        <x:v>49040.31728496888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120435</x:v>
      </x:c>
      <x:c r="B416" s="1">
        <x:v>45156.399867339096</x:v>
      </x:c>
      <x:c r="C416" s="6">
        <x:v>20.716867851666667</x:v>
      </x:c>
      <x:c r="D416" s="14" t="s">
        <x:v>94</x:v>
      </x:c>
      <x:c r="E416" s="15">
        <x:v>45155.3542554595</x:v>
      </x:c>
      <x:c r="F416" t="s">
        <x:v>99</x:v>
      </x:c>
      <x:c r="G416" s="6">
        <x:v>225.14920591700707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29.951999999999998</x:v>
      </x:c>
      <x:c r="S416" s="8">
        <x:v>17615.280696986418</x:v>
      </x:c>
      <x:c r="T416" s="12">
        <x:v>49039.70585662777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120447</x:v>
      </x:c>
      <x:c r="B417" s="1">
        <x:v>45156.39990194343</x:v>
      </x:c>
      <x:c r="C417" s="6">
        <x:v>20.766698091666665</x:v>
      </x:c>
      <x:c r="D417" s="14" t="s">
        <x:v>94</x:v>
      </x:c>
      <x:c r="E417" s="15">
        <x:v>45155.3542554595</x:v>
      </x:c>
      <x:c r="F417" t="s">
        <x:v>99</x:v>
      </x:c>
      <x:c r="G417" s="6">
        <x:v>224.65220250624913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29.951999999999998</x:v>
      </x:c>
      <x:c r="S417" s="8">
        <x:v>17618.04502251999</x:v>
      </x:c>
      <x:c r="T417" s="12">
        <x:v>49040.834824202895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120459</x:v>
      </x:c>
      <x:c r="B418" s="1">
        <x:v>45156.39993653499</x:v>
      </x:c>
      <x:c r="C418" s="6">
        <x:v>20.816509946666667</x:v>
      </x:c>
      <x:c r="D418" s="14" t="s">
        <x:v>94</x:v>
      </x:c>
      <x:c r="E418" s="15">
        <x:v>45155.3542554595</x:v>
      </x:c>
      <x:c r="F418" t="s">
        <x:v>99</x:v>
      </x:c>
      <x:c r="G418" s="6">
        <x:v>225.15975966430685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29.948999999999998</x:v>
      </x:c>
      <x:c r="S418" s="8">
        <x:v>17617.73496609227</x:v>
      </x:c>
      <x:c r="T418" s="12">
        <x:v>49040.395714687336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120471</x:v>
      </x:c>
      <x:c r="B419" s="1">
        <x:v>45156.399971128114</x:v>
      </x:c>
      <x:c r="C419" s="6">
        <x:v>20.866324031666668</x:v>
      </x:c>
      <x:c r="D419" s="14" t="s">
        <x:v>94</x:v>
      </x:c>
      <x:c r="E419" s="15">
        <x:v>45155.3542554595</x:v>
      </x:c>
      <x:c r="F419" t="s">
        <x:v>99</x:v>
      </x:c>
      <x:c r="G419" s="6">
        <x:v>224.9999506260239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29.951999999999998</x:v>
      </x:c>
      <x:c r="S419" s="8">
        <x:v>17620.74878542412</x:v>
      </x:c>
      <x:c r="T419" s="12">
        <x:v>49039.30778103756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120483</x:v>
      </x:c>
      <x:c r="B420" s="1">
        <x:v>45156.40000628876</x:v>
      </x:c>
      <x:c r="C420" s="6">
        <x:v>20.91695537</x:v>
      </x:c>
      <x:c r="D420" s="14" t="s">
        <x:v>94</x:v>
      </x:c>
      <x:c r="E420" s="15">
        <x:v>45155.3542554595</x:v>
      </x:c>
      <x:c r="F420" t="s">
        <x:v>99</x:v>
      </x:c>
      <x:c r="G420" s="6">
        <x:v>225.05825322666172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29.958999999999996</x:v>
      </x:c>
      <x:c r="S420" s="8">
        <x:v>17628.718411240363</x:v>
      </x:c>
      <x:c r="T420" s="12">
        <x:v>49041.393105900184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120495</x:v>
      </x:c>
      <x:c r="B421" s="1">
        <x:v>45156.40004096616</x:v>
      </x:c>
      <x:c r="C421" s="6">
        <x:v>20.966890823333333</x:v>
      </x:c>
      <x:c r="D421" s="14" t="s">
        <x:v>94</x:v>
      </x:c>
      <x:c r="E421" s="15">
        <x:v>45155.3542554595</x:v>
      </x:c>
      <x:c r="F421" t="s">
        <x:v>99</x:v>
      </x:c>
      <x:c r="G421" s="6">
        <x:v>224.46867881157135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29.976</x:v>
      </x:c>
      <x:c r="S421" s="8">
        <x:v>17626.767944492018</x:v>
      </x:c>
      <x:c r="T421" s="12">
        <x:v>49040.05656555115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120507</x:v>
      </x:c>
      <x:c r="B422" s="1">
        <x:v>45156.400075544945</x:v>
      </x:c>
      <x:c r="C422" s="6">
        <x:v>21.016684283333333</x:v>
      </x:c>
      <x:c r="D422" s="14" t="s">
        <x:v>94</x:v>
      </x:c>
      <x:c r="E422" s="15">
        <x:v>45155.3542554595</x:v>
      </x:c>
      <x:c r="F422" t="s">
        <x:v>99</x:v>
      </x:c>
      <x:c r="G422" s="6">
        <x:v>224.71030998535946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29.958999999999996</x:v>
      </x:c>
      <x:c r="S422" s="8">
        <x:v>17624.051400308814</x:v>
      </x:c>
      <x:c r="T422" s="12">
        <x:v>49039.94468665698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120519</x:v>
      </x:c>
      <x:c r="B423" s="1">
        <x:v>45156.400110181465</x:v>
      </x:c>
      <x:c r="C423" s="6">
        <x:v>21.066560861666666</x:v>
      </x:c>
      <x:c r="D423" s="14" t="s">
        <x:v>94</x:v>
      </x:c>
      <x:c r="E423" s="15">
        <x:v>45155.3542554595</x:v>
      </x:c>
      <x:c r="F423" t="s">
        <x:v>99</x:v>
      </x:c>
      <x:c r="G423" s="6">
        <x:v>224.93867995103042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29.959999999999997</x:v>
      </x:c>
      <x:c r="S423" s="8">
        <x:v>17628.492086789833</x:v>
      </x:c>
      <x:c r="T423" s="12">
        <x:v>49045.182348199756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120538</x:v>
      </x:c>
      <x:c r="B424" s="1">
        <x:v>45156.40014476059</x:v>
      </x:c>
      <x:c r="C424" s="6">
        <x:v>21.11635481</x:v>
      </x:c>
      <x:c r="D424" s="14" t="s">
        <x:v>94</x:v>
      </x:c>
      <x:c r="E424" s="15">
        <x:v>45155.3542554595</x:v>
      </x:c>
      <x:c r="F424" t="s">
        <x:v>99</x:v>
      </x:c>
      <x:c r="G424" s="6">
        <x:v>224.49923189986103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29.971999999999998</x:v>
      </x:c>
      <x:c r="S424" s="8">
        <x:v>17628.889701243872</x:v>
      </x:c>
      <x:c r="T424" s="12">
        <x:v>49041.3417384434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120546</x:v>
      </x:c>
      <x:c r="B425" s="1">
        <x:v>45156.400179964025</x:v>
      </x:c>
      <x:c r="C425" s="6">
        <x:v>21.167047755</x:v>
      </x:c>
      <x:c r="D425" s="14" t="s">
        <x:v>94</x:v>
      </x:c>
      <x:c r="E425" s="15">
        <x:v>45155.3542554595</x:v>
      </x:c>
      <x:c r="F425" t="s">
        <x:v>99</x:v>
      </x:c>
      <x:c r="G425" s="6">
        <x:v>224.80011809531314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29.956999999999997</x:v>
      </x:c>
      <x:c r="S425" s="8">
        <x:v>17630.928158281295</x:v>
      </x:c>
      <x:c r="T425" s="12">
        <x:v>49039.96254617478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120555</x:v>
      </x:c>
      <x:c r="B426" s="1">
        <x:v>45156.400214604</x:v>
      </x:c>
      <x:c r="C426" s="6">
        <x:v>21.216929313333335</x:v>
      </x:c>
      <x:c r="D426" s="14" t="s">
        <x:v>94</x:v>
      </x:c>
      <x:c r="E426" s="15">
        <x:v>45155.3542554595</x:v>
      </x:c>
      <x:c r="F426" t="s">
        <x:v>99</x:v>
      </x:c>
      <x:c r="G426" s="6">
        <x:v>224.74943272428175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29.961999999999996</x:v>
      </x:c>
      <x:c r="S426" s="8">
        <x:v>17629.544203940663</x:v>
      </x:c>
      <x:c r="T426" s="12">
        <x:v>49038.68803742044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120567</x:v>
      </x:c>
      <x:c r="B427" s="1">
        <x:v>45156.40024916448</x:v>
      </x:c>
      <x:c r="C427" s="6">
        <x:v>21.26669641</x:v>
      </x:c>
      <x:c r="D427" s="14" t="s">
        <x:v>94</x:v>
      </x:c>
      <x:c r="E427" s="15">
        <x:v>45155.3542554595</x:v>
      </x:c>
      <x:c r="F427" t="s">
        <x:v>99</x:v>
      </x:c>
      <x:c r="G427" s="6">
        <x:v>224.78761061362403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29.97</x:v>
      </x:c>
      <x:c r="S427" s="8">
        <x:v>17633.084491944872</x:v>
      </x:c>
      <x:c r="T427" s="12">
        <x:v>49041.0984482246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120579</x:v>
      </x:c>
      <x:c r="B428" s="1">
        <x:v>45156.40028370894</x:v>
      </x:c>
      <x:c r="C428" s="6">
        <x:v>21.316440438333334</x:v>
      </x:c>
      <x:c r="D428" s="14" t="s">
        <x:v>94</x:v>
      </x:c>
      <x:c r="E428" s="15">
        <x:v>45155.3542554595</x:v>
      </x:c>
      <x:c r="F428" t="s">
        <x:v>99</x:v>
      </x:c>
      <x:c r="G428" s="6">
        <x:v>224.73792356841946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29.97</x:v>
      </x:c>
      <x:c r="S428" s="8">
        <x:v>17632.30864518239</x:v>
      </x:c>
      <x:c r="T428" s="12">
        <x:v>49044.505208498165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120591</x:v>
      </x:c>
      <x:c r="B429" s="1">
        <x:v>45156.40031842665</x:v>
      </x:c>
      <x:c r="C429" s="6">
        <x:v>21.366433933333333</x:v>
      </x:c>
      <x:c r="D429" s="14" t="s">
        <x:v>94</x:v>
      </x:c>
      <x:c r="E429" s="15">
        <x:v>45155.3542554595</x:v>
      </x:c>
      <x:c r="F429" t="s">
        <x:v>99</x:v>
      </x:c>
      <x:c r="G429" s="6">
        <x:v>224.4267092818525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29.987999999999996</x:v>
      </x:c>
      <x:c r="S429" s="8">
        <x:v>17634.95375096183</x:v>
      </x:c>
      <x:c r="T429" s="12">
        <x:v>49041.41142592352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120603</x:v>
      </x:c>
      <x:c r="B430" s="1">
        <x:v>45156.400353569545</x:v>
      </x:c>
      <x:c r="C430" s="6">
        <x:v>21.417039705</x:v>
      </x:c>
      <x:c r="D430" s="14" t="s">
        <x:v>94</x:v>
      </x:c>
      <x:c r="E430" s="15">
        <x:v>45155.3542554595</x:v>
      </x:c>
      <x:c r="F430" t="s">
        <x:v>99</x:v>
      </x:c>
      <x:c r="G430" s="6">
        <x:v>224.61853850166332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29.970999999999997</x:v>
      </x:c>
      <x:c r="S430" s="8">
        <x:v>17638.365265291846</x:v>
      </x:c>
      <x:c r="T430" s="12">
        <x:v>49046.53312716156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120615</x:v>
      </x:c>
      <x:c r="B431" s="1">
        <x:v>45156.40038813329</x:v>
      </x:c>
      <x:c r="C431" s="6">
        <x:v>21.466811488333335</x:v>
      </x:c>
      <x:c r="D431" s="14" t="s">
        <x:v>94</x:v>
      </x:c>
      <x:c r="E431" s="15">
        <x:v>45155.3542554595</x:v>
      </x:c>
      <x:c r="F431" t="s">
        <x:v>99</x:v>
      </x:c>
      <x:c r="G431" s="6">
        <x:v>224.41810573357057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29.980999999999998</x:v>
      </x:c>
      <x:c r="S431" s="8">
        <x:v>17638.609002427547</x:v>
      </x:c>
      <x:c r="T431" s="12">
        <x:v>49046.100092056186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120627</x:v>
      </x:c>
      <x:c r="B432" s="1">
        <x:v>45156.40042274095</x:v>
      </x:c>
      <x:c r="C432" s="6">
        <x:v>21.516646531666666</x:v>
      </x:c>
      <x:c r="D432" s="14" t="s">
        <x:v>94</x:v>
      </x:c>
      <x:c r="E432" s="15">
        <x:v>45155.3542554595</x:v>
      </x:c>
      <x:c r="F432" t="s">
        <x:v>99</x:v>
      </x:c>
      <x:c r="G432" s="6">
        <x:v>224.61571300846546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29.985999999999997</x:v>
      </x:c>
      <x:c r="S432" s="8">
        <x:v>17645.75294539588</x:v>
      </x:c>
      <x:c r="T432" s="12">
        <x:v>49040.36104987849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120639</x:v>
      </x:c>
      <x:c r="B433" s="1">
        <x:v>45156.40045733812</x:v>
      </x:c>
      <x:c r="C433" s="6">
        <x:v>21.566466446666666</x:v>
      </x:c>
      <x:c r="D433" s="14" t="s">
        <x:v>94</x:v>
      </x:c>
      <x:c r="E433" s="15">
        <x:v>45155.3542554595</x:v>
      </x:c>
      <x:c r="F433" t="s">
        <x:v>99</x:v>
      </x:c>
      <x:c r="G433" s="6">
        <x:v>224.27699606118165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29.993</x:v>
      </x:c>
      <x:c r="S433" s="8">
        <x:v>17645.242664010228</x:v>
      </x:c>
      <x:c r="T433" s="12">
        <x:v>49043.24453743136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120651</x:v>
      </x:c>
      <x:c r="B434" s="1">
        <x:v>45156.40049194052</x:v>
      </x:c>
      <x:c r="C434" s="6">
        <x:v>21.616293905</x:v>
      </x:c>
      <x:c r="D434" s="14" t="s">
        <x:v>94</x:v>
      </x:c>
      <x:c r="E434" s="15">
        <x:v>45155.3542554595</x:v>
      </x:c>
      <x:c r="F434" t="s">
        <x:v>99</x:v>
      </x:c>
      <x:c r="G434" s="6">
        <x:v>224.50503498608154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29.993999999999996</x:v>
      </x:c>
      <x:c r="S434" s="8">
        <x:v>17647.618363246595</x:v>
      </x:c>
      <x:c r="T434" s="12">
        <x:v>49044.54105283103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120663</x:v>
      </x:c>
      <x:c r="B435" s="1">
        <x:v>45156.400527088066</x:v>
      </x:c>
      <x:c r="C435" s="6">
        <x:v>21.666906366666666</x:v>
      </x:c>
      <x:c r="D435" s="14" t="s">
        <x:v>94</x:v>
      </x:c>
      <x:c r="E435" s="15">
        <x:v>45155.3542554595</x:v>
      </x:c>
      <x:c r="F435" t="s">
        <x:v>99</x:v>
      </x:c>
      <x:c r="G435" s="6">
        <x:v>224.54511049538385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29.991999999999997</x:v>
      </x:c>
      <x:c r="S435" s="8">
        <x:v>17649.23076774822</x:v>
      </x:c>
      <x:c r="T435" s="12">
        <x:v>49039.52079381521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120675</x:v>
      </x:c>
      <x:c r="B436" s="1">
        <x:v>45156.400561751354</x:v>
      </x:c>
      <x:c r="C436" s="6">
        <x:v>21.716821511666666</x:v>
      </x:c>
      <x:c r="D436" s="14" t="s">
        <x:v>94</x:v>
      </x:c>
      <x:c r="E436" s="15">
        <x:v>45155.3542554595</x:v>
      </x:c>
      <x:c r="F436" t="s">
        <x:v>99</x:v>
      </x:c>
      <x:c r="G436" s="6">
        <x:v>224.34569867481832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29.996999999999996</x:v>
      </x:c>
      <x:c r="S436" s="8">
        <x:v>17652.526332898247</x:v>
      </x:c>
      <x:c r="T436" s="12">
        <x:v>49039.775771697445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120687</x:v>
      </x:c>
      <x:c r="B437" s="1">
        <x:v>45156.4005962961</x:v>
      </x:c>
      <x:c r="C437" s="6">
        <x:v>21.766565945</x:v>
      </x:c>
      <x:c r="D437" s="14" t="s">
        <x:v>94</x:v>
      </x:c>
      <x:c r="E437" s="15">
        <x:v>45155.3542554595</x:v>
      </x:c>
      <x:c r="F437" t="s">
        <x:v>99</x:v>
      </x:c>
      <x:c r="G437" s="6">
        <x:v>224.61481944415286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29.990999999999996</x:v>
      </x:c>
      <x:c r="S437" s="8">
        <x:v>17650.79374279291</x:v>
      </x:c>
      <x:c r="T437" s="12">
        <x:v>49040.20467451449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120699</x:v>
      </x:c>
      <x:c r="B438" s="1">
        <x:v>45156.40063137645</x:v>
      </x:c>
      <x:c r="C438" s="6">
        <x:v>21.817081636666668</x:v>
      </x:c>
      <x:c r="D438" s="14" t="s">
        <x:v>94</x:v>
      </x:c>
      <x:c r="E438" s="15">
        <x:v>45155.3542554595</x:v>
      </x:c>
      <x:c r="F438" t="s">
        <x:v>99</x:v>
      </x:c>
      <x:c r="G438" s="6">
        <x:v>224.28564705339613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29.999999999999996</x:v>
      </x:c>
      <x:c r="S438" s="8">
        <x:v>17653.307273462276</x:v>
      </x:c>
      <x:c r="T438" s="12">
        <x:v>49042.43266022459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120711</x:v>
      </x:c>
      <x:c r="B439" s="1">
        <x:v>45156.40066590626</x:v>
      </x:c>
      <x:c r="C439" s="6">
        <x:v>21.866804566666666</x:v>
      </x:c>
      <x:c r="D439" s="14" t="s">
        <x:v>94</x:v>
      </x:c>
      <x:c r="E439" s="15">
        <x:v>45155.3542554595</x:v>
      </x:c>
      <x:c r="F439" t="s">
        <x:v>99</x:v>
      </x:c>
      <x:c r="G439" s="6">
        <x:v>224.2447523840734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30.006999999999998</x:v>
      </x:c>
      <x:c r="S439" s="8">
        <x:v>17654.244645535407</x:v>
      </x:c>
      <x:c r="T439" s="12">
        <x:v>49041.28003461603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120725</x:v>
      </x:c>
      <x:c r="B440" s="1">
        <x:v>45156.400700474165</x:v>
      </x:c>
      <x:c r="C440" s="6">
        <x:v>21.916582355</x:v>
      </x:c>
      <x:c r="D440" s="14" t="s">
        <x:v>94</x:v>
      </x:c>
      <x:c r="E440" s="15">
        <x:v>45155.3542554595</x:v>
      </x:c>
      <x:c r="F440" t="s">
        <x:v>99</x:v>
      </x:c>
      <x:c r="G440" s="6">
        <x:v>224.41533674505132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29.996</x:v>
      </x:c>
      <x:c r="S440" s="8">
        <x:v>17662.067707473478</x:v>
      </x:c>
      <x:c r="T440" s="12">
        <x:v>49040.1771517779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120738</x:v>
      </x:c>
      <x:c r="B441" s="1">
        <x:v>45156.400735073395</x:v>
      </x:c>
      <x:c r="C441" s="6">
        <x:v>21.966405248333334</x:v>
      </x:c>
      <x:c r="D441" s="14" t="s">
        <x:v>94</x:v>
      </x:c>
      <x:c r="E441" s="15">
        <x:v>45155.3542554595</x:v>
      </x:c>
      <x:c r="F441" t="s">
        <x:v>99</x:v>
      </x:c>
      <x:c r="G441" s="6">
        <x:v>224.14390218819042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30.016999999999996</x:v>
      </x:c>
      <x:c r="S441" s="8">
        <x:v>17661.687011753536</x:v>
      </x:c>
      <x:c r="T441" s="12">
        <x:v>49045.29572256507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120747</x:v>
      </x:c>
      <x:c r="B442" s="1">
        <x:v>45156.400770232</x:v>
      </x:c>
      <x:c r="C442" s="6">
        <x:v>22.017033641666668</x:v>
      </x:c>
      <x:c r="D442" s="14" t="s">
        <x:v>94</x:v>
      </x:c>
      <x:c r="E442" s="15">
        <x:v>45155.3542554595</x:v>
      </x:c>
      <x:c r="F442" t="s">
        <x:v>99</x:v>
      </x:c>
      <x:c r="G442" s="6">
        <x:v>223.82505695444905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30.028</x:v>
      </x:c>
      <x:c r="S442" s="8">
        <x:v>17662.306727576637</x:v>
      </x:c>
      <x:c r="T442" s="12">
        <x:v>49040.78766508569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120759</x:v>
      </x:c>
      <x:c r="B443" s="1">
        <x:v>45156.40080482324</x:v>
      </x:c>
      <x:c r="C443" s="6">
        <x:v>22.06684503</x:v>
      </x:c>
      <x:c r="D443" s="14" t="s">
        <x:v>94</x:v>
      </x:c>
      <x:c r="E443" s="15">
        <x:v>45155.3542554595</x:v>
      </x:c>
      <x:c r="F443" t="s">
        <x:v>99</x:v>
      </x:c>
      <x:c r="G443" s="6">
        <x:v>224.3248009198227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30.002999999999997</x:v>
      </x:c>
      <x:c r="S443" s="8">
        <x:v>17666.812854538275</x:v>
      </x:c>
      <x:c r="T443" s="12">
        <x:v>49046.08820459355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120771</x:v>
      </x:c>
      <x:c r="B444" s="1">
        <x:v>45156.400839412585</x:v>
      </x:c>
      <x:c r="C444" s="6">
        <x:v>22.116653681666666</x:v>
      </x:c>
      <x:c r="D444" s="14" t="s">
        <x:v>94</x:v>
      </x:c>
      <x:c r="E444" s="15">
        <x:v>45155.3542554595</x:v>
      </x:c>
      <x:c r="F444" t="s">
        <x:v>99</x:v>
      </x:c>
      <x:c r="G444" s="6">
        <x:v>224.39358913933046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30.006999999999998</x:v>
      </x:c>
      <x:c r="S444" s="8">
        <x:v>17660.58141769822</x:v>
      </x:c>
      <x:c r="T444" s="12">
        <x:v>49046.23415364667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120783</x:v>
      </x:c>
      <x:c r="B445" s="1">
        <x:v>45156.40087395496</x:v>
      </x:c>
      <x:c r="C445" s="6">
        <x:v>22.16639470166667</x:v>
      </x:c>
      <x:c r="D445" s="14" t="s">
        <x:v>94</x:v>
      </x:c>
      <x:c r="E445" s="15">
        <x:v>45155.3542554595</x:v>
      </x:c>
      <x:c r="F445" t="s">
        <x:v>99</x:v>
      </x:c>
      <x:c r="G445" s="6">
        <x:v>223.8841426570941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30.029999999999998</x:v>
      </x:c>
      <x:c r="S445" s="8">
        <x:v>17664.288213358017</x:v>
      </x:c>
      <x:c r="T445" s="12">
        <x:v>49045.47179818153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120795</x:v>
      </x:c>
      <x:c r="B446" s="1">
        <x:v>45156.40090913911</x:v>
      </x:c>
      <x:c r="C446" s="6">
        <x:v>22.217059878333334</x:v>
      </x:c>
      <x:c r="D446" s="14" t="s">
        <x:v>94</x:v>
      </x:c>
      <x:c r="E446" s="15">
        <x:v>45155.3542554595</x:v>
      </x:c>
      <x:c r="F446" t="s">
        <x:v>99</x:v>
      </x:c>
      <x:c r="G446" s="6">
        <x:v>224.11517266248316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30.011</x:v>
      </x:c>
      <x:c r="S446" s="8">
        <x:v>17668.876751343825</x:v>
      </x:c>
      <x:c r="T446" s="12">
        <x:v>49040.837887712805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120807</x:v>
      </x:c>
      <x:c r="B447" s="1">
        <x:v>45156.40094372677</x:v>
      </x:c>
      <x:c r="C447" s="6">
        <x:v>22.26686610166667</x:v>
      </x:c>
      <x:c r="D447" s="14" t="s">
        <x:v>94</x:v>
      </x:c>
      <x:c r="E447" s="15">
        <x:v>45155.3542554595</x:v>
      </x:c>
      <x:c r="F447" t="s">
        <x:v>99</x:v>
      </x:c>
      <x:c r="G447" s="6">
        <x:v>223.83545213417685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30.025</x:v>
      </x:c>
      <x:c r="S447" s="8">
        <x:v>17670.450944371583</x:v>
      </x:c>
      <x:c r="T447" s="12">
        <x:v>49037.86639486834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120827</x:v>
      </x:c>
      <x:c r="B448" s="1">
        <x:v>45156.40097832558</x:v>
      </x:c>
      <x:c r="C448" s="6">
        <x:v>22.316688396666667</x:v>
      </x:c>
      <x:c r="D448" s="14" t="s">
        <x:v>94</x:v>
      </x:c>
      <x:c r="E448" s="15">
        <x:v>45155.3542554595</x:v>
      </x:c>
      <x:c r="F448" t="s">
        <x:v>99</x:v>
      </x:c>
      <x:c r="G448" s="6">
        <x:v>223.77640538976314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30.022999999999996</x:v>
      </x:c>
      <x:c r="S448" s="8">
        <x:v>17671.32351321456</x:v>
      </x:c>
      <x:c r="T448" s="12">
        <x:v>49045.21460201862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120839</x:v>
      </x:c>
      <x:c r="B449" s="1">
        <x:v>45156.40101296026</x:v>
      </x:c>
      <x:c r="C449" s="6">
        <x:v>22.366562336666668</x:v>
      </x:c>
      <x:c r="D449" s="14" t="s">
        <x:v>94</x:v>
      </x:c>
      <x:c r="E449" s="15">
        <x:v>45155.3542554595</x:v>
      </x:c>
      <x:c r="F449" t="s">
        <x:v>99</x:v>
      </x:c>
      <x:c r="G449" s="6">
        <x:v>224.03520992718643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30.014999999999997</x:v>
      </x:c>
      <x:c r="S449" s="8">
        <x:v>17677.90448374492</x:v>
      </x:c>
      <x:c r="T449" s="12">
        <x:v>49046.48136525473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120843</x:v>
      </x:c>
      <x:c r="B450" s="1">
        <x:v>45156.40104756315</x:v>
      </x:c>
      <x:c r="C450" s="6">
        <x:v>22.416390496666665</x:v>
      </x:c>
      <x:c r="D450" s="14" t="s">
        <x:v>94</x:v>
      </x:c>
      <x:c r="E450" s="15">
        <x:v>45155.3542554595</x:v>
      </x:c>
      <x:c r="F450" t="s">
        <x:v>99</x:v>
      </x:c>
      <x:c r="G450" s="6">
        <x:v>223.89453087363958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30.026999999999997</x:v>
      </x:c>
      <x:c r="S450" s="8">
        <x:v>17679.910919687463</x:v>
      </x:c>
      <x:c r="T450" s="12">
        <x:v>49044.0909261795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120855</x:v>
      </x:c>
      <x:c r="B451" s="1">
        <x:v>45156.40108274542</x:v>
      </x:c>
      <x:c r="C451" s="6">
        <x:v>22.467052963333334</x:v>
      </x:c>
      <x:c r="D451" s="14" t="s">
        <x:v>94</x:v>
      </x:c>
      <x:c r="E451" s="15">
        <x:v>45155.3542554595</x:v>
      </x:c>
      <x:c r="F451" t="s">
        <x:v>99</x:v>
      </x:c>
      <x:c r="G451" s="6">
        <x:v>223.68618575279783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30.029999999999998</x:v>
      </x:c>
      <x:c r="S451" s="8">
        <x:v>17675.733571359662</x:v>
      </x:c>
      <x:c r="T451" s="12">
        <x:v>49043.376318494964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120867</x:v>
      </x:c>
      <x:c r="B452" s="1">
        <x:v>45156.40111730556</x:v>
      </x:c>
      <x:c r="C452" s="6">
        <x:v>22.516819566666666</x:v>
      </x:c>
      <x:c r="D452" s="14" t="s">
        <x:v>94</x:v>
      </x:c>
      <x:c r="E452" s="15">
        <x:v>45155.3542554595</x:v>
      </x:c>
      <x:c r="F452" t="s">
        <x:v>99</x:v>
      </x:c>
      <x:c r="G452" s="6">
        <x:v>223.8762350808764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30.017999999999997</x:v>
      </x:c>
      <x:c r="S452" s="8">
        <x:v>17682.269895657715</x:v>
      </x:c>
      <x:c r="T452" s="12">
        <x:v>49042.3240144821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120887</x:v>
      </x:c>
      <x:c r="B453" s="1">
        <x:v>45156.401151892154</x:v>
      </x:c>
      <x:c r="C453" s="6">
        <x:v>22.56662426666667</x:v>
      </x:c>
      <x:c r="D453" s="14" t="s">
        <x:v>94</x:v>
      </x:c>
      <x:c r="E453" s="15">
        <x:v>45155.3542554595</x:v>
      </x:c>
      <x:c r="F453" t="s">
        <x:v>99</x:v>
      </x:c>
      <x:c r="G453" s="6">
        <x:v>223.82505695444905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30.028</x:v>
      </x:c>
      <x:c r="S453" s="8">
        <x:v>17681.414839995537</x:v>
      </x:c>
      <x:c r="T453" s="12">
        <x:v>49042.83348864476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120891</x:v>
      </x:c>
      <x:c r="B454" s="1">
        <x:v>45156.401186423165</x:v>
      </x:c>
      <x:c r="C454" s="6">
        <x:v>22.616348923333334</x:v>
      </x:c>
      <x:c r="D454" s="14" t="s">
        <x:v>94</x:v>
      </x:c>
      <x:c r="E454" s="15">
        <x:v>45155.3542554595</x:v>
      </x:c>
      <x:c r="F454" t="s">
        <x:v>99</x:v>
      </x:c>
      <x:c r="G454" s="6">
        <x:v>223.54578114135734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30.041999999999998</x:v>
      </x:c>
      <x:c r="S454" s="8">
        <x:v>17686.386329844074</x:v>
      </x:c>
      <x:c r="T454" s="12">
        <x:v>49043.23216597159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120911</x:v>
      </x:c>
      <x:c r="B455" s="1">
        <x:v>45156.401221541324</x:v>
      </x:c>
      <x:c r="C455" s="6">
        <x:v>22.66691906166667</x:v>
      </x:c>
      <x:c r="D455" s="14" t="s">
        <x:v>94</x:v>
      </x:c>
      <x:c r="E455" s="15">
        <x:v>45155.3542554595</x:v>
      </x:c>
      <x:c r="F455" t="s">
        <x:v>99</x:v>
      </x:c>
      <x:c r="G455" s="6">
        <x:v>223.67499321707388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30.037999999999997</x:v>
      </x:c>
      <x:c r="S455" s="8">
        <x:v>17684.672293120282</x:v>
      </x:c>
      <x:c r="T455" s="12">
        <x:v>49040.77700905733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120916</x:v>
      </x:c>
      <x:c r="B456" s="1">
        <x:v>45156.40125615948</x:v>
      </x:c>
      <x:c r="C456" s="6">
        <x:v>22.716769213333333</x:v>
      </x:c>
      <x:c r="D456" s="14" t="s">
        <x:v>94</x:v>
      </x:c>
      <x:c r="E456" s="15">
        <x:v>45155.3542554595</x:v>
      </x:c>
      <x:c r="F456" t="s">
        <x:v>99</x:v>
      </x:c>
      <x:c r="G456" s="6">
        <x:v>223.46529007244663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30.051</x:v>
      </x:c>
      <x:c r="S456" s="8">
        <x:v>17691.05202780699</x:v>
      </x:c>
      <x:c r="T456" s="12">
        <x:v>49047.24479726156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120934</x:v>
      </x:c>
      <x:c r="B457" s="1">
        <x:v>45156.40129080235</x:v>
      </x:c>
      <x:c r="C457" s="6">
        <x:v>22.766654941666665</x:v>
      </x:c>
      <x:c r="D457" s="14" t="s">
        <x:v>94</x:v>
      </x:c>
      <x:c r="E457" s="15">
        <x:v>45155.3542554595</x:v>
      </x:c>
      <x:c r="F457" t="s">
        <x:v>99</x:v>
      </x:c>
      <x:c r="G457" s="6">
        <x:v>223.52584879543227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30.043</x:v>
      </x:c>
      <x:c r="S457" s="8">
        <x:v>17686.217773615925</x:v>
      </x:c>
      <x:c r="T457" s="12">
        <x:v>49046.19874373941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120942</x:v>
      </x:c>
      <x:c r="B458" s="1">
        <x:v>45156.40132538201</x:v>
      </x:c>
      <x:c r="C458" s="6">
        <x:v>22.816449651666666</x:v>
      </x:c>
      <x:c r="D458" s="14" t="s">
        <x:v>94</x:v>
      </x:c>
      <x:c r="E458" s="15">
        <x:v>45155.3542554595</x:v>
      </x:c>
      <x:c r="F458" t="s">
        <x:v>99</x:v>
      </x:c>
      <x:c r="G458" s="6">
        <x:v>223.38561473684166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30.054999999999996</x:v>
      </x:c>
      <x:c r="S458" s="8">
        <x:v>17689.309738301363</x:v>
      </x:c>
      <x:c r="T458" s="12">
        <x:v>49042.922765402276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120951</x:v>
      </x:c>
      <x:c r="B459" s="1">
        <x:v>45156.40136061375</x:v>
      </x:c>
      <x:c r="C459" s="6">
        <x:v>22.867183353333335</x:v>
      </x:c>
      <x:c r="D459" s="14" t="s">
        <x:v>94</x:v>
      </x:c>
      <x:c r="E459" s="15">
        <x:v>45155.3542554595</x:v>
      </x:c>
      <x:c r="F459" t="s">
        <x:v>99</x:v>
      </x:c>
      <x:c r="G459" s="6">
        <x:v>223.69494056042166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30.037</x:v>
      </x:c>
      <x:c r="S459" s="8">
        <x:v>17692.998200940485</x:v>
      </x:c>
      <x:c r="T459" s="12">
        <x:v>49041.289831692215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120963</x:v>
      </x:c>
      <x:c r="B460" s="1">
        <x:v>45156.40139522293</x:v>
      </x:c>
      <x:c r="C460" s="6">
        <x:v>22.91702057</x:v>
      </x:c>
      <x:c r="D460" s="14" t="s">
        <x:v>94</x:v>
      </x:c>
      <x:c r="E460" s="15">
        <x:v>45155.3542554595</x:v>
      </x:c>
      <x:c r="F460" t="s">
        <x:v>99</x:v>
      </x:c>
      <x:c r="G460" s="6">
        <x:v>223.4573074444971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30.038999999999998</x:v>
      </x:c>
      <x:c r="S460" s="8">
        <x:v>17696.633451770216</x:v>
      </x:c>
      <x:c r="T460" s="12">
        <x:v>49045.83644535945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120975</x:v>
      </x:c>
      <x:c r="B461" s="1">
        <x:v>45156.40142984017</x:v>
      </x:c>
      <x:c r="C461" s="6">
        <x:v>22.966869405</x:v>
      </x:c>
      <x:c r="D461" s="14" t="s">
        <x:v>94</x:v>
      </x:c>
      <x:c r="E461" s="15">
        <x:v>45155.3542554595</x:v>
      </x:c>
      <x:c r="F461" t="s">
        <x:v>99</x:v>
      </x:c>
      <x:c r="G461" s="6">
        <x:v>223.37603776757638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30.052999999999997</x:v>
      </x:c>
      <x:c r="S461" s="8">
        <x:v>17690.18549917097</x:v>
      </x:c>
      <x:c r="T461" s="12">
        <x:v>49043.466173021734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120987</x:v>
      </x:c>
      <x:c r="B462" s="1">
        <x:v>45156.40146447207</x:v>
      </x:c>
      <x:c r="C462" s="6">
        <x:v>23.016739331666667</x:v>
      </x:c>
      <x:c r="D462" s="14" t="s">
        <x:v>94</x:v>
      </x:c>
      <x:c r="E462" s="15">
        <x:v>45155.3542554595</x:v>
      </x:c>
      <x:c r="F462" t="s">
        <x:v>99</x:v>
      </x:c>
      <x:c r="G462" s="6">
        <x:v>223.23745366179222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30.054999999999996</x:v>
      </x:c>
      <x:c r="S462" s="8">
        <x:v>17700.05349631371</x:v>
      </x:c>
      <x:c r="T462" s="12">
        <x:v>49039.538072885436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120999</x:v>
      </x:c>
      <x:c r="B463" s="1">
        <x:v>45156.40149901995</x:v>
      </x:c>
      <x:c r="C463" s="6">
        <x:v>23.066488293333332</x:v>
      </x:c>
      <x:c r="D463" s="14" t="s">
        <x:v>94</x:v>
      </x:c>
      <x:c r="E463" s="15">
        <x:v>45155.3542554595</x:v>
      </x:c>
      <x:c r="F463" t="s">
        <x:v>99</x:v>
      </x:c>
      <x:c r="G463" s="6">
        <x:v>223.64391659509363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30.046999999999997</x:v>
      </x:c>
      <x:c r="S463" s="8">
        <x:v>17702.76732734035</x:v>
      </x:c>
      <x:c r="T463" s="12">
        <x:v>49040.53024275737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121011</x:v>
      </x:c>
      <x:c r="B464" s="1">
        <x:v>45156.40153414448</x:v>
      </x:c>
      <x:c r="C464" s="6">
        <x:v>23.117067616666667</x:v>
      </x:c>
      <x:c r="D464" s="14" t="s">
        <x:v>94</x:v>
      </x:c>
      <x:c r="E464" s="15">
        <x:v>45155.3542554595</x:v>
      </x:c>
      <x:c r="F464" t="s">
        <x:v>99</x:v>
      </x:c>
      <x:c r="G464" s="6">
        <x:v>223.7348416199921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30.034999999999997</x:v>
      </x:c>
      <x:c r="S464" s="8">
        <x:v>17700.4427567139</x:v>
      </x:c>
      <x:c r="T464" s="12">
        <x:v>49045.21706041579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121023</x:v>
      </x:c>
      <x:c r="B465" s="1">
        <x:v>45156.40156869262</x:v>
      </x:c>
      <x:c r="C465" s="6">
        <x:v>23.166816936666667</x:v>
      </x:c>
      <x:c r="D465" s="14" t="s">
        <x:v>94</x:v>
      </x:c>
      <x:c r="E465" s="15">
        <x:v>45155.3542554595</x:v>
      </x:c>
      <x:c r="F465" t="s">
        <x:v>99</x:v>
      </x:c>
      <x:c r="G465" s="6">
        <x:v>223.43579067556936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30.049999999999997</x:v>
      </x:c>
      <x:c r="S465" s="8">
        <x:v>17701.020520433744</x:v>
      </x:c>
      <x:c r="T465" s="12">
        <x:v>49044.12926895819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121035</x:v>
      </x:c>
      <x:c r="B466" s="1">
        <x:v>45156.40160327842</x:v>
      </x:c>
      <x:c r="C466" s="6">
        <x:v>23.21662048</x:v>
      </x:c>
      <x:c r="D466" s="14" t="s">
        <x:v>94</x:v>
      </x:c>
      <x:c r="E466" s="15">
        <x:v>45155.3542554595</x:v>
      </x:c>
      <x:c r="F466" t="s">
        <x:v>99</x:v>
      </x:c>
      <x:c r="G466" s="6">
        <x:v>223.49479746468006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30.051999999999996</x:v>
      </x:c>
      <x:c r="S466" s="8">
        <x:v>17708.229766455926</x:v>
      </x:c>
      <x:c r="T466" s="12">
        <x:v>49042.87830979491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121047</x:v>
      </x:c>
      <x:c r="B467" s="1">
        <x:v>45156.401637849114</x:v>
      </x:c>
      <x:c r="C467" s="6">
        <x:v>23.26640228</x:v>
      </x:c>
      <x:c r="D467" s="14" t="s">
        <x:v>94</x:v>
      </x:c>
      <x:c r="E467" s="15">
        <x:v>45155.3542554595</x:v>
      </x:c>
      <x:c r="F467" t="s">
        <x:v>99</x:v>
      </x:c>
      <x:c r="G467" s="6">
        <x:v>223.4158709196428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30.051</x:v>
      </x:c>
      <x:c r="S467" s="8">
        <x:v>17703.53118703041</x:v>
      </x:c>
      <x:c r="T467" s="12">
        <x:v>49043.3504628109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121059</x:v>
      </x:c>
      <x:c r="B468" s="1">
        <x:v>45156.40167249172</x:v>
      </x:c>
      <x:c r="C468" s="6">
        <x:v>23.31628762</x:v>
      </x:c>
      <x:c r="D468" s="14" t="s">
        <x:v>94</x:v>
      </x:c>
      <x:c r="E468" s="15">
        <x:v>45155.3542554595</x:v>
      </x:c>
      <x:c r="F468" t="s">
        <x:v>99</x:v>
      </x:c>
      <x:c r="G468" s="6">
        <x:v>223.1188609931503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30.055999999999997</x:v>
      </x:c>
      <x:c r="S468" s="8">
        <x:v>17708.507868778303</x:v>
      </x:c>
      <x:c r="T468" s="12">
        <x:v>49045.123072916234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121071</x:v>
      </x:c>
      <x:c r="B469" s="1">
        <x:v>45156.40170763476</x:v>
      </x:c>
      <x:c r="C469" s="6">
        <x:v>23.366893611666665</x:v>
      </x:c>
      <x:c r="D469" s="14" t="s">
        <x:v>94</x:v>
      </x:c>
      <x:c r="E469" s="15">
        <x:v>45155.3542554595</x:v>
      </x:c>
      <x:c r="F469" t="s">
        <x:v>99</x:v>
      </x:c>
      <x:c r="G469" s="6">
        <x:v>223.01866556711656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30.066</x:v>
      </x:c>
      <x:c r="S469" s="8">
        <x:v>17712.321213988034</x:v>
      </x:c>
      <x:c r="T469" s="12">
        <x:v>49043.97816873592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121083</x:v>
      </x:c>
      <x:c r="B470" s="1">
        <x:v>45156.40174215554</x:v>
      </x:c>
      <x:c r="C470" s="6">
        <x:v>23.416603538333334</x:v>
      </x:c>
      <x:c r="D470" s="14" t="s">
        <x:v>94</x:v>
      </x:c>
      <x:c r="E470" s="15">
        <x:v>45155.3542554595</x:v>
      </x:c>
      <x:c r="F470" t="s">
        <x:v>99</x:v>
      </x:c>
      <x:c r="G470" s="6">
        <x:v>223.31630393448674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30.055999999999997</x:v>
      </x:c>
      <x:c r="S470" s="8">
        <x:v>17711.04252745128</x:v>
      </x:c>
      <x:c r="T470" s="12">
        <x:v>49046.5646754032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121095</x:v>
      </x:c>
      <x:c r="B471" s="1">
        <x:v>45156.401776751925</x:v>
      </x:c>
      <x:c r="C471" s="6">
        <x:v>23.466422335</x:v>
      </x:c>
      <x:c r="D471" s="14" t="s">
        <x:v>94</x:v>
      </x:c>
      <x:c r="E471" s="15">
        <x:v>45155.3542554595</x:v>
      </x:c>
      <x:c r="F471" t="s">
        <x:v>99</x:v>
      </x:c>
      <x:c r="G471" s="6">
        <x:v>223.147537052195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30.061999999999998</x:v>
      </x:c>
      <x:c r="S471" s="8">
        <x:v>17715.377937318477</x:v>
      </x:c>
      <x:c r="T471" s="12">
        <x:v>49047.132932605346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121108</x:v>
      </x:c>
      <x:c r="B472" s="1">
        <x:v>45156.401811398675</x:v>
      </x:c>
      <x:c r="C472" s="6">
        <x:v>23.516313655</x:v>
      </x:c>
      <x:c r="D472" s="14" t="s">
        <x:v>94</x:v>
      </x:c>
      <x:c r="E472" s="15">
        <x:v>45155.3542554595</x:v>
      </x:c>
      <x:c r="F472" t="s">
        <x:v>99</x:v>
      </x:c>
      <x:c r="G472" s="6">
        <x:v>222.98847657452487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30.069999999999997</x:v>
      </x:c>
      <x:c r="S472" s="8">
        <x:v>17715.965676411368</x:v>
      </x:c>
      <x:c r="T472" s="12">
        <x:v>49039.85568640204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121118</x:v>
      </x:c>
      <x:c r="B473" s="1">
        <x:v>45156.401846510016</x:v>
      </x:c>
      <x:c r="C473" s="6">
        <x:v>23.56687398</x:v>
      </x:c>
      <x:c r="D473" s="14" t="s">
        <x:v>94</x:v>
      </x:c>
      <x:c r="E473" s="15">
        <x:v>45155.3542554595</x:v>
      </x:c>
      <x:c r="F473" t="s">
        <x:v>99</x:v>
      </x:c>
      <x:c r="G473" s="6">
        <x:v>223.19475250566114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30.076999999999998</x:v>
      </x:c>
      <x:c r="S473" s="8">
        <x:v>17718.57350169148</x:v>
      </x:c>
      <x:c r="T473" s="12">
        <x:v>49047.40036485341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121138</x:v>
      </x:c>
      <x:c r="B474" s="1">
        <x:v>45156.4018811165</x:v>
      </x:c>
      <x:c r="C474" s="6">
        <x:v>23.616707313333333</x:v>
      </x:c>
      <x:c r="D474" s="14" t="s">
        <x:v>94</x:v>
      </x:c>
      <x:c r="E474" s="15">
        <x:v>45155.3542554595</x:v>
      </x:c>
      <x:c r="F474" t="s">
        <x:v>99</x:v>
      </x:c>
      <x:c r="G474" s="6">
        <x:v>223.43289582798832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30.069999999999997</x:v>
      </x:c>
      <x:c r="S474" s="8">
        <x:v>17720.905686963295</x:v>
      </x:c>
      <x:c r="T474" s="12">
        <x:v>49041.348488984295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121143</x:v>
      </x:c>
      <x:c r="B475" s="1">
        <x:v>45156.40191563052</x:v>
      </x:c>
      <x:c r="C475" s="6">
        <x:v>23.66640751</x:v>
      </x:c>
      <x:c r="D475" s="14" t="s">
        <x:v>94</x:v>
      </x:c>
      <x:c r="E475" s="15">
        <x:v>45155.3542554595</x:v>
      </x:c>
      <x:c r="F475" t="s">
        <x:v>99</x:v>
      </x:c>
      <x:c r="G475" s="6">
        <x:v>223.175551561379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30.072999999999997</x:v>
      </x:c>
      <x:c r="S475" s="8">
        <x:v>17724.68976778042</x:v>
      </x:c>
      <x:c r="T475" s="12">
        <x:v>49044.50015475079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121163</x:v>
      </x:c>
      <x:c r="B476" s="1">
        <x:v>45156.40195079972</x:v>
      </x:c>
      <x:c r="C476" s="6">
        <x:v>23.71705116</x:v>
      </x:c>
      <x:c r="D476" s="14" t="s">
        <x:v>94</x:v>
      </x:c>
      <x:c r="E476" s="15">
        <x:v>45155.3542554595</x:v>
      </x:c>
      <x:c r="F476" t="s">
        <x:v>99</x:v>
      </x:c>
      <x:c r="G476" s="6">
        <x:v>223.29355348573475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30.076999999999998</x:v>
      </x:c>
      <x:c r="S476" s="8">
        <x:v>17722.66242350626</x:v>
      </x:c>
      <x:c r="T476" s="12">
        <x:v>49042.74814796896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121175</x:v>
      </x:c>
      <x:c r="B477" s="1">
        <x:v>45156.40198544943</x:v>
      </x:c>
      <x:c r="C477" s="6">
        <x:v>23.766946746666665</x:v>
      </x:c>
      <x:c r="D477" s="14" t="s">
        <x:v>94</x:v>
      </x:c>
      <x:c r="E477" s="15">
        <x:v>45155.3542554595</x:v>
      </x:c>
      <x:c r="F477" t="s">
        <x:v>99</x:v>
      </x:c>
      <x:c r="G477" s="6">
        <x:v>223.33403358221017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30.069999999999997</x:v>
      </x:c>
      <x:c r="S477" s="8">
        <x:v>17723.616072842007</x:v>
      </x:c>
      <x:c r="T477" s="12">
        <x:v>49040.7518058231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121187</x:v>
      </x:c>
      <x:c r="B478" s="1">
        <x:v>45156.40201996589</x:v>
      </x:c>
      <x:c r="C478" s="6">
        <x:v>23.81665044</x:v>
      </x:c>
      <x:c r="D478" s="14" t="s">
        <x:v>94</x:v>
      </x:c>
      <x:c r="E478" s="15">
        <x:v>45155.3542554595</x:v>
      </x:c>
      <x:c r="F478" t="s">
        <x:v>99</x:v>
      </x:c>
      <x:c r="G478" s="6">
        <x:v>223.2345365189139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30.075</x:v>
      </x:c>
      <x:c r="S478" s="8">
        <x:v>17728.65051879097</x:v>
      </x:c>
      <x:c r="T478" s="12">
        <x:v>49046.59933006756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121191</x:v>
      </x:c>
      <x:c r="B479" s="1">
        <x:v>45156.402054503444</x:v>
      </x:c>
      <x:c r="C479" s="6">
        <x:v>23.866384525</x:v>
      </x:c>
      <x:c r="D479" s="14" t="s">
        <x:v>94</x:v>
      </x:c>
      <x:c r="E479" s="15">
        <x:v>45155.3542554595</x:v>
      </x:c>
      <x:c r="F479" t="s">
        <x:v>99</x:v>
      </x:c>
      <x:c r="G479" s="6">
        <x:v>222.96717055732543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30.080999999999996</x:v>
      </x:c>
      <x:c r="S479" s="8">
        <x:v>17728.517397653966</x:v>
      </x:c>
      <x:c r="T479" s="12">
        <x:v>49046.28008278352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121203</x:v>
      </x:c>
      <x:c r="B480" s="1">
        <x:v>45156.40208964526</x:v>
      </x:c>
      <x:c r="C480" s="6">
        <x:v>23.916988733333334</x:v>
      </x:c>
      <x:c r="D480" s="14" t="s">
        <x:v>94</x:v>
      </x:c>
      <x:c r="E480" s="15">
        <x:v>45155.3542554595</x:v>
      </x:c>
      <x:c r="F480" t="s">
        <x:v>99</x:v>
      </x:c>
      <x:c r="G480" s="6">
        <x:v>222.83773367728523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30.089999999999996</x:v>
      </x:c>
      <x:c r="S480" s="8">
        <x:v>17731.52317998378</x:v>
      </x:c>
      <x:c r="T480" s="12">
        <x:v>49043.14038543644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121215</x:v>
      </x:c>
      <x:c r="B481" s="1">
        <x:v>45156.402124151624</x:v>
      </x:c>
      <x:c r="C481" s="6">
        <x:v>23.96667789</x:v>
      </x:c>
      <x:c r="D481" s="14" t="s">
        <x:v>94</x:v>
      </x:c>
      <x:c r="E481" s="15">
        <x:v>45155.3542554595</x:v>
      </x:c>
      <x:c r="F481" t="s">
        <x:v>99</x:v>
      </x:c>
      <x:c r="G481" s="6">
        <x:v>222.90624862867813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30.093999999999998</x:v>
      </x:c>
      <x:c r="S481" s="8">
        <x:v>17737.499484133095</x:v>
      </x:c>
      <x:c r="T481" s="12">
        <x:v>49043.00057060606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121227</x:v>
      </x:c>
      <x:c r="B482" s="1">
        <x:v>45156.402158777244</x:v>
      </x:c>
      <x:c r="C482" s="6">
        <x:v>24.01653878</x:v>
      </x:c>
      <x:c r="D482" s="14" t="s">
        <x:v>94</x:v>
      </x:c>
      <x:c r="E482" s="15">
        <x:v>45155.3542554595</x:v>
      </x:c>
      <x:c r="F482" t="s">
        <x:v>99</x:v>
      </x:c>
      <x:c r="G482" s="6">
        <x:v>223.2139758499048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30.080999999999996</x:v>
      </x:c>
      <x:c r="S482" s="8">
        <x:v>17734.417516852543</x:v>
      </x:c>
      <x:c r="T482" s="12">
        <x:v>49044.454535060264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121239</x:v>
      </x:c>
      <x:c r="B483" s="1">
        <x:v>45156.40219335163</x:v>
      </x:c>
      <x:c r="C483" s="6">
        <x:v>24.066325898333332</x:v>
      </x:c>
      <x:c r="D483" s="14" t="s">
        <x:v>94</x:v>
      </x:c>
      <x:c r="E483" s="15">
        <x:v>45155.3542554595</x:v>
      </x:c>
      <x:c r="F483" t="s">
        <x:v>99</x:v>
      </x:c>
      <x:c r="G483" s="6">
        <x:v>223.1645855371898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30.080999999999996</x:v>
      </x:c>
      <x:c r="S483" s="8">
        <x:v>17735.365709351223</x:v>
      </x:c>
      <x:c r="T483" s="12">
        <x:v>49046.161569488184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121251</x:v>
      </x:c>
      <x:c r="B484" s="1">
        <x:v>45156.402228508734</x:v>
      </x:c>
      <x:c r="C484" s="6">
        <x:v>24.116952135</x:v>
      </x:c>
      <x:c r="D484" s="14" t="s">
        <x:v>94</x:v>
      </x:c>
      <x:c r="E484" s="15">
        <x:v>45155.3542554595</x:v>
      </x:c>
      <x:c r="F484" t="s">
        <x:v>99</x:v>
      </x:c>
      <x:c r="G484" s="6">
        <x:v>222.79674797493442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30.101999999999997</x:v>
      </x:c>
      <x:c r="S484" s="8">
        <x:v>17738.939840763316</x:v>
      </x:c>
      <x:c r="T484" s="12">
        <x:v>49042.87118981197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121263</x:v>
      </x:c>
      <x:c r="B485" s="1">
        <x:v>45156.40226302215</x:v>
      </x:c>
      <x:c r="C485" s="6">
        <x:v>24.166651446666666</x:v>
      </x:c>
      <x:c r="D485" s="14" t="s">
        <x:v>94</x:v>
      </x:c>
      <x:c r="E485" s="15">
        <x:v>45155.3542554595</x:v>
      </x:c>
      <x:c r="F485" t="s">
        <x:v>99</x:v>
      </x:c>
      <x:c r="G485" s="6">
        <x:v>222.95622601332596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30.089</x:v>
      </x:c>
      <x:c r="S485" s="8">
        <x:v>17737.7082315669</x:v>
      </x:c>
      <x:c r="T485" s="12">
        <x:v>49045.313504295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121275</x:v>
      </x:c>
      <x:c r="B486" s="1">
        <x:v>45156.40229768899</x:v>
      </x:c>
      <x:c r="C486" s="6">
        <x:v>24.216571708333333</x:v>
      </x:c>
      <x:c r="D486" s="14" t="s">
        <x:v>94</x:v>
      </x:c>
      <x:c r="E486" s="15">
        <x:v>45155.3542554595</x:v>
      </x:c>
      <x:c r="F486" t="s">
        <x:v>99</x:v>
      </x:c>
      <x:c r="G486" s="6">
        <x:v>222.9447314125649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30.101999999999997</x:v>
      </x:c>
      <x:c r="S486" s="8">
        <x:v>17741.901118518497</x:v>
      </x:c>
      <x:c r="T486" s="12">
        <x:v>49045.54615741171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121287</x:v>
      </x:c>
      <x:c r="B487" s="1">
        <x:v>45156.40233226151</x:v>
      </x:c>
      <x:c r="C487" s="6">
        <x:v>24.26635612666667</x:v>
      </x:c>
      <x:c r="D487" s="14" t="s">
        <x:v>94</x:v>
      </x:c>
      <x:c r="E487" s="15">
        <x:v>45155.3542554595</x:v>
      </x:c>
      <x:c r="F487" t="s">
        <x:v>99</x:v>
      </x:c>
      <x:c r="G487" s="6">
        <x:v>222.9158609298502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30.095999999999997</x:v>
      </x:c>
      <x:c r="S487" s="8">
        <x:v>17744.22901997687</x:v>
      </x:c>
      <x:c r="T487" s="12">
        <x:v>49044.30477338516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121299</x:v>
      </x:c>
      <x:c r="B488" s="1">
        <x:v>45156.40236744442</x:v>
      </x:c>
      <x:c r="C488" s="6">
        <x:v>24.31701951333333</x:v>
      </x:c>
      <x:c r="D488" s="14" t="s">
        <x:v>94</x:v>
      </x:c>
      <x:c r="E488" s="15">
        <x:v>45155.3542554595</x:v>
      </x:c>
      <x:c r="F488" t="s">
        <x:v>99</x:v>
      </x:c>
      <x:c r="G488" s="6">
        <x:v>222.78713655042185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30.099999999999998</x:v>
      </x:c>
      <x:c r="S488" s="8">
        <x:v>17745.599512099598</x:v>
      </x:c>
      <x:c r="T488" s="12">
        <x:v>49046.288045505535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121314</x:v>
      </x:c>
      <x:c r="B489" s="1">
        <x:v>45156.402402057785</x:v>
      </x:c>
      <x:c r="C489" s="6">
        <x:v>24.366862773333335</x:v>
      </x:c>
      <x:c r="D489" s="14" t="s">
        <x:v>94</x:v>
      </x:c>
      <x:c r="E489" s="15">
        <x:v>45155.3542554595</x:v>
      </x:c>
      <x:c r="F489" t="s">
        <x:v>99</x:v>
      </x:c>
      <x:c r="G489" s="6">
        <x:v>222.6182208571678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30.110999999999997</x:v>
      </x:c>
      <x:c r="S489" s="8">
        <x:v>17745.34573016761</x:v>
      </x:c>
      <x:c r="T489" s="12">
        <x:v>49047.762469200396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121330</x:v>
      </x:c>
      <x:c r="B490" s="1">
        <x:v>45156.402436730685</x:v>
      </x:c>
      <x:c r="C490" s="6">
        <x:v>24.41679174</x:v>
      </x:c>
      <x:c r="D490" s="14" t="s">
        <x:v>94</x:v>
      </x:c>
      <x:c r="E490" s="15">
        <x:v>45155.3542554595</x:v>
      </x:c>
      <x:c r="F490" t="s">
        <x:v>99</x:v>
      </x:c>
      <x:c r="G490" s="6">
        <x:v>222.71678331850129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30.110999999999997</x:v>
      </x:c>
      <x:c r="S490" s="8">
        <x:v>17748.040544931297</x:v>
      </x:c>
      <x:c r="T490" s="12">
        <x:v>49045.05898087556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121338</x:v>
      </x:c>
      <x:c r="B491" s="1">
        <x:v>45156.402471352456</x:v>
      </x:c>
      <x:c r="C491" s="6">
        <x:v>24.466647088333332</x:v>
      </x:c>
      <x:c r="D491" s="14" t="s">
        <x:v>94</x:v>
      </x:c>
      <x:c r="E491" s="15">
        <x:v>45155.3542554595</x:v>
      </x:c>
      <x:c r="F491" t="s">
        <x:v>99</x:v>
      </x:c>
      <x:c r="G491" s="6">
        <x:v>222.45967330081007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30.118999999999996</x:v>
      </x:c>
      <x:c r="S491" s="8">
        <x:v>17747.44085398117</x:v>
      </x:c>
      <x:c r="T491" s="12">
        <x:v>49041.935827371635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121347</x:v>
      </x:c>
      <x:c r="B492" s="1">
        <x:v>45156.402505880695</x:v>
      </x:c>
      <x:c r="C492" s="6">
        <x:v>24.516367756666668</x:v>
      </x:c>
      <x:c r="D492" s="14" t="s">
        <x:v>94</x:v>
      </x:c>
      <x:c r="E492" s="15">
        <x:v>45155.3542554595</x:v>
      </x:c>
      <x:c r="F492" t="s">
        <x:v>99</x:v>
      </x:c>
      <x:c r="G492" s="6">
        <x:v>222.67711635632492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30.112999999999996</x:v>
      </x:c>
      <x:c r="S492" s="8">
        <x:v>17752.089260131877</x:v>
      </x:c>
      <x:c r="T492" s="12">
        <x:v>49044.37508974743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121359</x:v>
      </x:c>
      <x:c r="B493" s="1">
        <x:v>45156.40254102696</x:v>
      </x:c>
      <x:c r="C493" s="6">
        <x:v>24.56697839</x:v>
      </x:c>
      <x:c r="D493" s="14" t="s">
        <x:v>94</x:v>
      </x:c>
      <x:c r="E493" s="15">
        <x:v>45155.3542554595</x:v>
      </x:c>
      <x:c r="F493" t="s">
        <x:v>99</x:v>
      </x:c>
      <x:c r="G493" s="6">
        <x:v>222.56724344371023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30.125999999999998</x:v>
      </x:c>
      <x:c r="S493" s="8">
        <x:v>17756.13311968683</x:v>
      </x:c>
      <x:c r="T493" s="12">
        <x:v>49047.44270595826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121371</x:v>
      </x:c>
      <x:c r="B494" s="1">
        <x:v>45156.402575550346</x:v>
      </x:c>
      <x:c r="C494" s="6">
        <x:v>24.616692051666668</x:v>
      </x:c>
      <x:c r="D494" s="14" t="s">
        <x:v>94</x:v>
      </x:c>
      <x:c r="E494" s="15">
        <x:v>45155.3542554595</x:v>
      </x:c>
      <x:c r="F494" t="s">
        <x:v>99</x:v>
      </x:c>
      <x:c r="G494" s="6">
        <x:v>222.83524960890375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30.109999999999996</x:v>
      </x:c>
      <x:c r="S494" s="8">
        <x:v>17752.765880791496</x:v>
      </x:c>
      <x:c r="T494" s="12">
        <x:v>49045.29487878808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121383</x:v>
      </x:c>
      <x:c r="B495" s="1">
        <x:v>45156.40261018628</x:v>
      </x:c>
      <x:c r="C495" s="6">
        <x:v>24.666567795</x:v>
      </x:c>
      <x:c r="D495" s="14" t="s">
        <x:v>94</x:v>
      </x:c>
      <x:c r="E495" s="15">
        <x:v>45155.3542554595</x:v>
      </x:c>
      <x:c r="F495" t="s">
        <x:v>99</x:v>
      </x:c>
      <x:c r="G495" s="6">
        <x:v>222.63866359332653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30.104999999999997</x:v>
      </x:c>
      <x:c r="S495" s="8">
        <x:v>17760.135351477496</x:v>
      </x:c>
      <x:c r="T495" s="12">
        <x:v>49047.97178890317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121395</x:v>
      </x:c>
      <x:c r="B496" s="1">
        <x:v>45156.40264471467</x:v>
      </x:c>
      <x:c r="C496" s="6">
        <x:v>24.716288678333335</x:v>
      </x:c>
      <x:c r="D496" s="14" t="s">
        <x:v>94</x:v>
      </x:c>
      <x:c r="E496" s="15">
        <x:v>45155.3542554595</x:v>
      </x:c>
      <x:c r="F496" t="s">
        <x:v>99</x:v>
      </x:c>
      <x:c r="G496" s="6">
        <x:v>222.88458637436673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30.109999999999996</x:v>
      </x:c>
      <x:c r="S496" s="8">
        <x:v>17761.796495304232</x:v>
      </x:c>
      <x:c r="T496" s="12">
        <x:v>49047.951208782135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121407</x:v>
      </x:c>
      <x:c r="B497" s="1">
        <x:v>45156.40267986347</x:v>
      </x:c>
      <x:c r="C497" s="6">
        <x:v>24.766902963333333</x:v>
      </x:c>
      <x:c r="D497" s="14" t="s">
        <x:v>94</x:v>
      </x:c>
      <x:c r="E497" s="15">
        <x:v>45155.3542554595</x:v>
      </x:c>
      <x:c r="F497" t="s">
        <x:v>99</x:v>
      </x:c>
      <x:c r="G497" s="6">
        <x:v>222.65617213301726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30.124</x:v>
      </x:c>
      <x:c r="S497" s="8">
        <x:v>17754.93657902139</x:v>
      </x:c>
      <x:c r="T497" s="12">
        <x:v>49046.94138628816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121419</x:v>
      </x:c>
      <x:c r="B498" s="1">
        <x:v>45156.40271438682</x:v>
      </x:c>
      <x:c r="C498" s="6">
        <x:v>24.81661659</x:v>
      </x:c>
      <x:c r="D498" s="14" t="s">
        <x:v>94</x:v>
      </x:c>
      <x:c r="E498" s="15">
        <x:v>45155.3542554595</x:v>
      </x:c>
      <x:c r="F498" t="s">
        <x:v>99</x:v>
      </x:c>
      <x:c r="G498" s="6">
        <x:v>222.78535877802648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30.115</x:v>
      </x:c>
      <x:c r="S498" s="8">
        <x:v>17759.432889247913</x:v>
      </x:c>
      <x:c r="T498" s="12">
        <x:v>49043.653215468905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121431</x:v>
      </x:c>
      <x:c r="B499" s="1">
        <x:v>45156.40274903384</x:v>
      </x:c>
      <x:c r="C499" s="6">
        <x:v>24.866508293333332</x:v>
      </x:c>
      <x:c r="D499" s="14" t="s">
        <x:v>94</x:v>
      </x:c>
      <x:c r="E499" s="15">
        <x:v>45155.3542554595</x:v>
      </x:c>
      <x:c r="F499" t="s">
        <x:v>99</x:v>
      </x:c>
      <x:c r="G499" s="6">
        <x:v>222.6170664297088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30.121</x:v>
      </x:c>
      <x:c r="S499" s="8">
        <x:v>17763.30690989285</x:v>
      </x:c>
      <x:c r="T499" s="12">
        <x:v>49044.81431812874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121443</x:v>
      </x:c>
      <x:c r="B500" s="1">
        <x:v>45156.402783590966</x:v>
      </x:c>
      <x:c r="C500" s="6">
        <x:v>24.916270538333332</x:v>
      </x:c>
      <x:c r="D500" s="14" t="s">
        <x:v>94</x:v>
      </x:c>
      <x:c r="E500" s="15">
        <x:v>45155.3542554595</x:v>
      </x:c>
      <x:c r="F500" t="s">
        <x:v>99</x:v>
      </x:c>
      <x:c r="G500" s="6">
        <x:v>222.61600750506565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30.130999999999997</x:v>
      </x:c>
      <x:c r="S500" s="8">
        <x:v>17767.775971776588</x:v>
      </x:c>
      <x:c r="T500" s="12">
        <x:v>49044.5598978902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121455</x:v>
      </x:c>
      <x:c r="B501" s="1">
        <x:v>45156.4028187111</x:v>
      </x:c>
      <x:c r="C501" s="6">
        <x:v>24.966843543333333</x:v>
      </x:c>
      <x:c r="D501" s="14" t="s">
        <x:v>94</x:v>
      </x:c>
      <x:c r="E501" s="15">
        <x:v>45155.3542554595</x:v>
      </x:c>
      <x:c r="F501" t="s">
        <x:v>99</x:v>
      </x:c>
      <x:c r="G501" s="6">
        <x:v>222.54690424145286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30.131999999999998</x:v>
      </x:c>
      <x:c r="S501" s="8">
        <x:v>17768.406552388387</x:v>
      </x:c>
      <x:c r="T501" s="12">
        <x:v>49045.48573115971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121467</x:v>
      </x:c>
      <x:c r="B502" s="1">
        <x:v>45156.40285329903</x:v>
      </x:c>
      <x:c r="C502" s="6">
        <x:v>25.016650163333335</x:v>
      </x:c>
      <x:c r="D502" s="14" t="s">
        <x:v>94</x:v>
      </x:c>
      <x:c r="E502" s="15">
        <x:v>45155.3542554595</x:v>
      </x:c>
      <x:c r="F502" t="s">
        <x:v>99</x:v>
      </x:c>
      <x:c r="G502" s="6">
        <x:v>222.83314811901076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30.13</x:v>
      </x:c>
      <x:c r="S502" s="8">
        <x:v>17766.550049895046</x:v>
      </x:c>
      <x:c r="T502" s="12">
        <x:v>49041.61271095462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121479</x:v>
      </x:c>
      <x:c r="B503" s="1">
        <x:v>45156.40288785256</x:v>
      </x:c>
      <x:c r="C503" s="6">
        <x:v>25.066407238333333</x:v>
      </x:c>
      <x:c r="D503" s="14" t="s">
        <x:v>94</x:v>
      </x:c>
      <x:c r="E503" s="15">
        <x:v>45155.3542554595</x:v>
      </x:c>
      <x:c r="F503" t="s">
        <x:v>99</x:v>
      </x:c>
      <x:c r="G503" s="6">
        <x:v>222.08211197366532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30.153</x:v>
      </x:c>
      <x:c r="S503" s="8">
        <x:v>17770.92270022014</x:v>
      </x:c>
      <x:c r="T503" s="12">
        <x:v>49042.493157880126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121491</x:v>
      </x:c>
      <x:c r="B504" s="1">
        <x:v>45156.40292302501</x:v>
      </x:c>
      <x:c r="C504" s="6">
        <x:v>25.11705557166667</x:v>
      </x:c>
      <x:c r="D504" s="14" t="s">
        <x:v>94</x:v>
      </x:c>
      <x:c r="E504" s="15">
        <x:v>45155.3542554595</x:v>
      </x:c>
      <x:c r="F504" t="s">
        <x:v>99</x:v>
      </x:c>
      <x:c r="G504" s="6">
        <x:v>222.79395978958598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30.127</x:v>
      </x:c>
      <x:c r="S504" s="8">
        <x:v>17770.942176557488</x:v>
      </x:c>
      <x:c r="T504" s="12">
        <x:v>49049.76491656264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121510</x:v>
      </x:c>
      <x:c r="B505" s="1">
        <x:v>45156.402957619466</x:v>
      </x:c>
      <x:c r="C505" s="6">
        <x:v>25.166871586666666</x:v>
      </x:c>
      <x:c r="D505" s="14" t="s">
        <x:v>94</x:v>
      </x:c>
      <x:c r="E505" s="15">
        <x:v>45155.3542554595</x:v>
      </x:c>
      <x:c r="F505" t="s">
        <x:v>99</x:v>
      </x:c>
      <x:c r="G505" s="6">
        <x:v>222.5276134725412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30.127999999999997</x:v>
      </x:c>
      <x:c r="S505" s="8">
        <x:v>17773.142620973715</x:v>
      </x:c>
      <x:c r="T505" s="12">
        <x:v>49049.326229292965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121522</x:v>
      </x:c>
      <x:c r="B506" s="1">
        <x:v>45156.40299220602</x:v>
      </x:c>
      <x:c r="C506" s="6">
        <x:v>25.21667623</x:v>
      </x:c>
      <x:c r="D506" s="14" t="s">
        <x:v>94</x:v>
      </x:c>
      <x:c r="E506" s="15">
        <x:v>45155.3542554595</x:v>
      </x:c>
      <x:c r="F506" t="s">
        <x:v>99</x:v>
      </x:c>
      <x:c r="G506" s="6">
        <x:v>222.4483787677263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30.131999999999998</x:v>
      </x:c>
      <x:c r="S506" s="8">
        <x:v>17774.105023957265</x:v>
      </x:c>
      <x:c r="T506" s="12">
        <x:v>49043.1788901504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121527</x:v>
      </x:c>
      <x:c r="B507" s="1">
        <x:v>45156.403026835695</x:v>
      </x:c>
      <x:c r="C507" s="6">
        <x:v>25.266542961666666</x:v>
      </x:c>
      <x:c r="D507" s="14" t="s">
        <x:v>94</x:v>
      </x:c>
      <x:c r="E507" s="15">
        <x:v>45155.3542554595</x:v>
      </x:c>
      <x:c r="F507" t="s">
        <x:v>99</x:v>
      </x:c>
      <x:c r="G507" s="6">
        <x:v>222.2697255918051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30.145999999999997</x:v>
      </x:c>
      <x:c r="S507" s="8">
        <x:v>17779.34395570249</x:v>
      </x:c>
      <x:c r="T507" s="12">
        <x:v>49050.37699230325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121539</x:v>
      </x:c>
      <x:c r="B508" s="1">
        <x:v>45156.40306145478</x:v>
      </x:c>
      <x:c r="C508" s="6">
        <x:v>25.316394435</x:v>
      </x:c>
      <x:c r="D508" s="14" t="s">
        <x:v>94</x:v>
      </x:c>
      <x:c r="E508" s="15">
        <x:v>45155.3542554595</x:v>
      </x:c>
      <x:c r="F508" t="s">
        <x:v>99</x:v>
      </x:c>
      <x:c r="G508" s="6">
        <x:v>222.2702236287736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30.141</x:v>
      </x:c>
      <x:c r="S508" s="8">
        <x:v>17779.884075908623</x:v>
      </x:c>
      <x:c r="T508" s="12">
        <x:v>49045.58206702878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121551</x:v>
      </x:c>
      <x:c r="B509" s="1">
        <x:v>45156.403096599985</x:v>
      </x:c>
      <x:c r="C509" s="6">
        <x:v>25.367003525</x:v>
      </x:c>
      <x:c r="D509" s="14" t="s">
        <x:v>94</x:v>
      </x:c>
      <x:c r="E509" s="15">
        <x:v>45155.3542554595</x:v>
      </x:c>
      <x:c r="F509" t="s">
        <x:v>99</x:v>
      </x:c>
      <x:c r="G509" s="6">
        <x:v>222.1510607266211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30.151999999999997</x:v>
      </x:c>
      <x:c r="S509" s="8">
        <x:v>17777.894146623377</x:v>
      </x:c>
      <x:c r="T509" s="12">
        <x:v>49049.03018016269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121563</x:v>
      </x:c>
      <x:c r="B510" s="1">
        <x:v>45156.40313121309</x:v>
      </x:c>
      <x:c r="C510" s="6">
        <x:v>25.416846406666668</x:v>
      </x:c>
      <x:c r="D510" s="14" t="s">
        <x:v>94</x:v>
      </x:c>
      <x:c r="E510" s="15">
        <x:v>45155.3542554595</x:v>
      </x:c>
      <x:c r="F510" t="s">
        <x:v>99</x:v>
      </x:c>
      <x:c r="G510" s="6">
        <x:v>222.1998022516027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30.156999999999996</x:v>
      </x:c>
      <x:c r="S510" s="8">
        <x:v>17781.383798574363</x:v>
      </x:c>
      <x:c r="T510" s="12">
        <x:v>49047.90682415585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121575</x:v>
      </x:c>
      <x:c r="B511" s="1">
        <x:v>45156.40316585283</x:v>
      </x:c>
      <x:c r="C511" s="6">
        <x:v>25.466727635</x:v>
      </x:c>
      <x:c r="D511" s="14" t="s">
        <x:v>94</x:v>
      </x:c>
      <x:c r="E511" s="15">
        <x:v>45155.3542554595</x:v>
      </x:c>
      <x:c r="F511" t="s">
        <x:v>99</x:v>
      </x:c>
      <x:c r="G511" s="6">
        <x:v>222.54690424145286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30.131999999999998</x:v>
      </x:c>
      <x:c r="S511" s="8">
        <x:v>17785.215177440718</x:v>
      </x:c>
      <x:c r="T511" s="12">
        <x:v>49041.58110122504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121587</x:v>
      </x:c>
      <x:c r="B512" s="1">
        <x:v>45156.403200427216</x:v>
      </x:c>
      <x:c r="C512" s="6">
        <x:v>25.51651474</x:v>
      </x:c>
      <x:c r="D512" s="14" t="s">
        <x:v>94</x:v>
      </x:c>
      <x:c r="E512" s="15">
        <x:v>45155.3542554595</x:v>
      </x:c>
      <x:c r="F512" t="s">
        <x:v>99</x:v>
      </x:c>
      <x:c r="G512" s="6">
        <x:v>222.25959433309407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30.148999999999997</x:v>
      </x:c>
      <x:c r="S512" s="8">
        <x:v>17793.304754761448</x:v>
      </x:c>
      <x:c r="T512" s="12">
        <x:v>49045.83083945156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121599</x:v>
      </x:c>
      <x:c r="B513" s="1">
        <x:v>45156.40323554333</x:v>
      </x:c>
      <x:c r="C513" s="6">
        <x:v>25.567081958333333</x:v>
      </x:c>
      <x:c r="D513" s="14" t="s">
        <x:v>94</x:v>
      </x:c>
      <x:c r="E513" s="15">
        <x:v>45155.3542554595</x:v>
      </x:c>
      <x:c r="F513" t="s">
        <x:v>99</x:v>
      </x:c>
      <x:c r="G513" s="6">
        <x:v>222.2099148744098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30.153999999999996</x:v>
      </x:c>
      <x:c r="S513" s="8">
        <x:v>17781.213337799632</x:v>
      </x:c>
      <x:c r="T513" s="12">
        <x:v>49043.1237235099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121611</x:v>
      </x:c>
      <x:c r="B514" s="1">
        <x:v>45156.40327007512</x:v>
      </x:c>
      <x:c r="C514" s="6">
        <x:v>25.61680773</x:v>
      </x:c>
      <x:c r="D514" s="14" t="s">
        <x:v>94</x:v>
      </x:c>
      <x:c r="E514" s="15">
        <x:v>45155.3542554595</x:v>
      </x:c>
      <x:c r="F514" t="s">
        <x:v>99</x:v>
      </x:c>
      <x:c r="G514" s="6">
        <x:v>222.31803961338667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30.156</x:v>
      </x:c>
      <x:c r="S514" s="8">
        <x:v>17789.115443703944</x:v>
      </x:c>
      <x:c r="T514" s="12">
        <x:v>49043.178333848125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121623</x:v>
      </x:c>
      <x:c r="B515" s="1">
        <x:v>45156.40330464819</x:v>
      </x:c>
      <x:c r="C515" s="6">
        <x:v>25.66659296</x:v>
      </x:c>
      <x:c r="D515" s="14" t="s">
        <x:v>94</x:v>
      </x:c>
      <x:c r="E515" s="15">
        <x:v>45155.3542554595</x:v>
      </x:c>
      <x:c r="F515" t="s">
        <x:v>99</x:v>
      </x:c>
      <x:c r="G515" s="6">
        <x:v>221.86482662170346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30.163999999999998</x:v>
      </x:c>
      <x:c r="S515" s="8">
        <x:v>17785.139573867193</x:v>
      </x:c>
      <x:c r="T515" s="12">
        <x:v>49046.5846083264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121635</x:v>
      </x:c>
      <x:c r="B516" s="1">
        <x:v>45156.403339259465</x:v>
      </x:c>
      <x:c r="C516" s="6">
        <x:v>25.716433185</x:v>
      </x:c>
      <x:c r="D516" s="14" t="s">
        <x:v>94</x:v>
      </x:c>
      <x:c r="E516" s="15">
        <x:v>45155.3542554595</x:v>
      </x:c>
      <x:c r="F516" t="s">
        <x:v>99</x:v>
      </x:c>
      <x:c r="G516" s="6">
        <x:v>222.09086415088103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30.165</x:v>
      </x:c>
      <x:c r="S516" s="8">
        <x:v>17788.976417796992</x:v>
      </x:c>
      <x:c r="T516" s="12">
        <x:v>49044.3721839687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121647</x:v>
      </x:c>
      <x:c r="B517" s="1">
        <x:v>45156.40337389768</x:v>
      </x:c>
      <x:c r="C517" s="6">
        <x:v>25.766312213333332</x:v>
      </x:c>
      <x:c r="D517" s="14" t="s">
        <x:v>94</x:v>
      </x:c>
      <x:c r="E517" s="15">
        <x:v>45155.3542554595</x:v>
      </x:c>
      <x:c r="F517" t="s">
        <x:v>99</x:v>
      </x:c>
      <x:c r="G517" s="6">
        <x:v>221.93284052497253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30.173</x:v>
      </x:c>
      <x:c r="S517" s="8">
        <x:v>17794.320255079067</x:v>
      </x:c>
      <x:c r="T517" s="12">
        <x:v>49045.1365403392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121659</x:v>
      </x:c>
      <x:c r="B518" s="1">
        <x:v>45156.403409083025</x:v>
      </x:c>
      <x:c r="C518" s="6">
        <x:v>25.816979118333332</x:v>
      </x:c>
      <x:c r="D518" s="14" t="s">
        <x:v>94</x:v>
      </x:c>
      <x:c r="E518" s="15">
        <x:v>45155.3542554595</x:v>
      </x:c>
      <x:c r="F518" t="s">
        <x:v>99</x:v>
      </x:c>
      <x:c r="G518" s="6">
        <x:v>221.99250911121038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30.165</x:v>
      </x:c>
      <x:c r="S518" s="8">
        <x:v>17793.33708610612</x:v>
      </x:c>
      <x:c r="T518" s="12">
        <x:v>49038.991650647964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121671</x:v>
      </x:c>
      <x:c r="B519" s="1">
        <x:v>45156.40344369737</x:v>
      </x:c>
      <x:c r="C519" s="6">
        <x:v>25.866823773333333</x:v>
      </x:c>
      <x:c r="D519" s="14" t="s">
        <x:v>94</x:v>
      </x:c>
      <x:c r="E519" s="15">
        <x:v>45155.3542554595</x:v>
      </x:c>
      <x:c r="F519" t="s">
        <x:v>99</x:v>
      </x:c>
      <x:c r="G519" s="6">
        <x:v>221.8341437875897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30.177999999999997</x:v>
      </x:c>
      <x:c r="S519" s="8">
        <x:v>17795.032416680613</x:v>
      </x:c>
      <x:c r="T519" s="12">
        <x:v>49042.31738454225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121683</x:v>
      </x:c>
      <x:c r="B520" s="1">
        <x:v>45156.40347830933</x:v>
      </x:c>
      <x:c r="C520" s="6">
        <x:v>25.916664991666668</x:v>
      </x:c>
      <x:c r="D520" s="14" t="s">
        <x:v>94</x:v>
      </x:c>
      <x:c r="E520" s="15">
        <x:v>45155.3542554595</x:v>
      </x:c>
      <x:c r="F520" t="s">
        <x:v>99</x:v>
      </x:c>
      <x:c r="G520" s="6">
        <x:v>222.2187329286935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30.165999999999997</x:v>
      </x:c>
      <x:c r="S520" s="8">
        <x:v>17800.02627734028</x:v>
      </x:c>
      <x:c r="T520" s="12">
        <x:v>49041.90882410601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121703</x:v>
      </x:c>
      <x:c r="B521" s="1">
        <x:v>45156.40351304721</x:v>
      </x:c>
      <x:c r="C521" s="6">
        <x:v>25.96668754</x:v>
      </x:c>
      <x:c r="D521" s="14" t="s">
        <x:v>94</x:v>
      </x:c>
      <x:c r="E521" s="15">
        <x:v>45155.3542554595</x:v>
      </x:c>
      <x:c r="F521" t="s">
        <x:v>99</x:v>
      </x:c>
      <x:c r="G521" s="6">
        <x:v>222.04167933186827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30.165</x:v>
      </x:c>
      <x:c r="S521" s="8">
        <x:v>17801.774386380774</x:v>
      </x:c>
      <x:c r="T521" s="12">
        <x:v>49044.78707144983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121710</x:v>
      </x:c>
      <x:c r="B522" s="1">
        <x:v>45156.40354763472</x:v>
      </x:c>
      <x:c r="C522" s="6">
        <x:v>26.016493565</x:v>
      </x:c>
      <x:c r="D522" s="14" t="s">
        <x:v>94</x:v>
      </x:c>
      <x:c r="E522" s="15">
        <x:v>45155.3542554595</x:v>
      </x:c>
      <x:c r="F522" t="s">
        <x:v>99</x:v>
      </x:c>
      <x:c r="G522" s="6">
        <x:v>222.1989616893681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30.166999999999998</x:v>
      </x:c>
      <x:c r="S522" s="8">
        <x:v>17798.812830783725</x:v>
      </x:c>
      <x:c r="T522" s="12">
        <x:v>49048.46022829167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121726</x:v>
      </x:c>
      <x:c r="B523" s="1">
        <x:v>45156.40358277692</x:v>
      </x:c>
      <x:c r="C523" s="6">
        <x:v>26.067098315</x:v>
      </x:c>
      <x:c r="D523" s="14" t="s">
        <x:v>94</x:v>
      </x:c>
      <x:c r="E523" s="15">
        <x:v>45155.3542554595</x:v>
      </x:c>
      <x:c r="F523" t="s">
        <x:v>99</x:v>
      </x:c>
      <x:c r="G523" s="6">
        <x:v>221.73632783920564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30.173</x:v>
      </x:c>
      <x:c r="S523" s="8">
        <x:v>17805.14171314462</x:v>
      </x:c>
      <x:c r="T523" s="12">
        <x:v>49044.68498421867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121731</x:v>
      </x:c>
      <x:c r="B524" s="1">
        <x:v>45156.40361737615</x:v>
      </x:c>
      <x:c r="C524" s="6">
        <x:v>26.116921215</x:v>
      </x:c>
      <x:c r="D524" s="14" t="s">
        <x:v>94</x:v>
      </x:c>
      <x:c r="E524" s="15">
        <x:v>45155.3542554595</x:v>
      </x:c>
      <x:c r="F524" t="s">
        <x:v>99</x:v>
      </x:c>
      <x:c r="G524" s="6">
        <x:v>221.97233386818718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30.170999999999996</x:v>
      </x:c>
      <x:c r="S524" s="8">
        <x:v>17804.983391830756</x:v>
      </x:c>
      <x:c r="T524" s="12">
        <x:v>49044.29863375063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121743</x:v>
      </x:c>
      <x:c r="B525" s="1">
        <x:v>45156.40365210066</x:v>
      </x:c>
      <x:c r="C525" s="6">
        <x:v>26.166924505</x:v>
      </x:c>
      <x:c r="D525" s="14" t="s">
        <x:v>94</x:v>
      </x:c>
      <x:c r="E525" s="15">
        <x:v>45155.3542554595</x:v>
      </x:c>
      <x:c r="F525" t="s">
        <x:v>99</x:v>
      </x:c>
      <x:c r="G525" s="6">
        <x:v>221.64695824324053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30.185</x:v>
      </x:c>
      <x:c r="S525" s="8">
        <x:v>17806.611689637168</x:v>
      </x:c>
      <x:c r="T525" s="12">
        <x:v>49038.779643993774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121755</x:v>
      </x:c>
      <x:c r="B526" s="1">
        <x:v>45156.40368666699</x:v>
      </x:c>
      <x:c r="C526" s="6">
        <x:v>26.216700025</x:v>
      </x:c>
      <x:c r="D526" s="14" t="s">
        <x:v>94</x:v>
      </x:c>
      <x:c r="E526" s="15">
        <x:v>45155.3542554595</x:v>
      </x:c>
      <x:c r="F526" t="s">
        <x:v>99</x:v>
      </x:c>
      <x:c r="G526" s="6">
        <x:v>221.92317513104797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30.170999999999996</x:v>
      </x:c>
      <x:c r="S526" s="8">
        <x:v>17808.800191247086</x:v>
      </x:c>
      <x:c r="T526" s="12">
        <x:v>49041.75986259858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121767</x:v>
      </x:c>
      <x:c r="B527" s="1">
        <x:v>45156.403721223025</x:v>
      </x:c>
      <x:c r="C527" s="6">
        <x:v>26.266460723333335</x:v>
      </x:c>
      <x:c r="D527" s="14" t="s">
        <x:v>94</x:v>
      </x:c>
      <x:c r="E527" s="15">
        <x:v>45155.3542554595</x:v>
      </x:c>
      <x:c r="F527" t="s">
        <x:v>99</x:v>
      </x:c>
      <x:c r="G527" s="6">
        <x:v>221.60715311972507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30.191999999999997</x:v>
      </x:c>
      <x:c r="S527" s="8">
        <x:v>17810.83151615075</x:v>
      </x:c>
      <x:c r="T527" s="12">
        <x:v>49046.58558568152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121779</x:v>
      </x:c>
      <x:c r="B528" s="1">
        <x:v>45156.403756369706</x:v>
      </x:c>
      <x:c r="C528" s="6">
        <x:v>26.317071933333334</x:v>
      </x:c>
      <x:c r="D528" s="14" t="s">
        <x:v>94</x:v>
      </x:c>
      <x:c r="E528" s="15">
        <x:v>45155.3542554595</x:v>
      </x:c>
      <x:c r="F528" t="s">
        <x:v>99</x:v>
      </x:c>
      <x:c r="G528" s="6">
        <x:v>222.03080305365734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30.177999999999997</x:v>
      </x:c>
      <x:c r="S528" s="8">
        <x:v>17811.051041269297</x:v>
      </x:c>
      <x:c r="T528" s="12">
        <x:v>49042.3681189457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121799</x:v>
      </x:c>
      <x:c r="B529" s="1">
        <x:v>45156.40379093585</x:v>
      </x:c>
      <x:c r="C529" s="6">
        <x:v>26.36684719</x:v>
      </x:c>
      <x:c r="D529" s="14" t="s">
        <x:v>94</x:v>
      </x:c>
      <x:c r="E529" s="15">
        <x:v>45155.3542554595</x:v>
      </x:c>
      <x:c r="F529" t="s">
        <x:v>99</x:v>
      </x:c>
      <x:c r="G529" s="6">
        <x:v>222.01105260031935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30.179</x:v>
      </x:c>
      <x:c r="S529" s="8">
        <x:v>17820.43736997289</x:v>
      </x:c>
      <x:c r="T529" s="12">
        <x:v>49046.4795166367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121811</x:v>
      </x:c>
      <x:c r="B530" s="1">
        <x:v>45156.40382547554</x:v>
      </x:c>
      <x:c r="C530" s="6">
        <x:v>26.416584346666667</x:v>
      </x:c>
      <x:c r="D530" s="14" t="s">
        <x:v>94</x:v>
      </x:c>
      <x:c r="E530" s="15">
        <x:v>45155.3542554595</x:v>
      </x:c>
      <x:c r="F530" t="s">
        <x:v>99</x:v>
      </x:c>
      <x:c r="G530" s="6">
        <x:v>221.78390204243158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30.192999999999998</x:v>
      </x:c>
      <x:c r="S530" s="8">
        <x:v>17823.31109631776</x:v>
      </x:c>
      <x:c r="T530" s="12">
        <x:v>49045.43835238769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121815</x:v>
      </x:c>
      <x:c r="B531" s="1">
        <x:v>45156.403860093385</x:v>
      </x:c>
      <x:c r="C531" s="6">
        <x:v>26.466434045</x:v>
      </x:c>
      <x:c r="D531" s="14" t="s">
        <x:v>94</x:v>
      </x:c>
      <x:c r="E531" s="15">
        <x:v>45155.3542554595</x:v>
      </x:c>
      <x:c r="F531" t="s">
        <x:v>99</x:v>
      </x:c>
      <x:c r="G531" s="6">
        <x:v>221.72473801735285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30.195999999999998</x:v>
      </x:c>
      <x:c r="S531" s="8">
        <x:v>17821.137068470543</x:v>
      </x:c>
      <x:c r="T531" s="12">
        <x:v>49044.644693100396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121835</x:v>
      </x:c>
      <x:c r="B532" s="1">
        <x:v>45156.403895277326</x:v>
      </x:c>
      <x:c r="C532" s="6">
        <x:v>26.517098906666668</x:v>
      </x:c>
      <x:c r="D532" s="14" t="s">
        <x:v>94</x:v>
      </x:c>
      <x:c r="E532" s="15">
        <x:v>45155.3542554595</x:v>
      </x:c>
      <x:c r="F532" t="s">
        <x:v>99</x:v>
      </x:c>
      <x:c r="G532" s="6">
        <x:v>221.52833300586033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30.195999999999998</x:v>
      </x:c>
      <x:c r="S532" s="8">
        <x:v>17825.700908113966</x:v>
      </x:c>
      <x:c r="T532" s="12">
        <x:v>49046.31534252706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121847</x:v>
      </x:c>
      <x:c r="B533" s="1">
        <x:v>45156.403929918604</x:v>
      </x:c>
      <x:c r="C533" s="6">
        <x:v>26.566982343333333</x:v>
      </x:c>
      <x:c r="D533" s="14" t="s">
        <x:v>94</x:v>
      </x:c>
      <x:c r="E533" s="15">
        <x:v>45155.3542554595</x:v>
      </x:c>
      <x:c r="F533" t="s">
        <x:v>99</x:v>
      </x:c>
      <x:c r="G533" s="6">
        <x:v>221.77456869859614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30.185999999999996</x:v>
      </x:c>
      <x:c r="S533" s="8">
        <x:v>17824.665927072314</x:v>
      </x:c>
      <x:c r="T533" s="12">
        <x:v>49046.96722828211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121851</x:v>
      </x:c>
      <x:c r="B534" s="1">
        <x:v>45156.40396444485</x:v>
      </x:c>
      <x:c r="C534" s="6">
        <x:v>26.616700141666666</x:v>
      </x:c>
      <x:c r="D534" s="14" t="s">
        <x:v>94</x:v>
      </x:c>
      <x:c r="E534" s="15">
        <x:v>45155.3542554595</x:v>
      </x:c>
      <x:c r="F534" t="s">
        <x:v>99</x:v>
      </x:c>
      <x:c r="G534" s="6">
        <x:v>221.76417861175835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30.194</x:v>
      </x:c>
      <x:c r="S534" s="8">
        <x:v>17827.70689850764</x:v>
      </x:c>
      <x:c r="T534" s="12">
        <x:v>49046.56369916624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121863</x:v>
      </x:c>
      <x:c r="B535" s="1">
        <x:v>45156.40399899934</x:v>
      </x:c>
      <x:c r="C535" s="6">
        <x:v>26.666458606666666</x:v>
      </x:c>
      <x:c r="D535" s="14" t="s">
        <x:v>94</x:v>
      </x:c>
      <x:c r="E535" s="15">
        <x:v>45155.3542554595</x:v>
      </x:c>
      <x:c r="F535" t="s">
        <x:v>99</x:v>
      </x:c>
      <x:c r="G535" s="6">
        <x:v>221.87251461846668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30.191</x:v>
      </x:c>
      <x:c r="S535" s="8">
        <x:v>17830.348400117575</x:v>
      </x:c>
      <x:c r="T535" s="12">
        <x:v>49046.833698410184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121883</x:v>
      </x:c>
      <x:c r="B536" s="1">
        <x:v>45156.40403416555</x:v>
      </x:c>
      <x:c r="C536" s="6">
        <x:v>26.717097943333332</x:v>
      </x:c>
      <x:c r="D536" s="14" t="s">
        <x:v>94</x:v>
      </x:c>
      <x:c r="E536" s="15">
        <x:v>45155.3542554595</x:v>
      </x:c>
      <x:c r="F536" t="s">
        <x:v>99</x:v>
      </x:c>
      <x:c r="G536" s="6">
        <x:v>221.27239811346163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30.208999999999996</x:v>
      </x:c>
      <x:c r="S536" s="8">
        <x:v>17828.453158213008</x:v>
      </x:c>
      <x:c r="T536" s="12">
        <x:v>49044.998699164484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121887</x:v>
      </x:c>
      <x:c r="B537" s="1">
        <x:v>45156.40406879789</x:v>
      </x:c>
      <x:c r="C537" s="6">
        <x:v>26.766968523333333</x:v>
      </x:c>
      <x:c r="D537" s="14" t="s">
        <x:v>94</x:v>
      </x:c>
      <x:c r="E537" s="15">
        <x:v>45155.3542554595</x:v>
      </x:c>
      <x:c r="F537" t="s">
        <x:v>99</x:v>
      </x:c>
      <x:c r="G537" s="6">
        <x:v>221.59677611268876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30.2</x:v>
      </x:c>
      <x:c r="S537" s="8">
        <x:v>17837.674430436215</x:v>
      </x:c>
      <x:c r="T537" s="12">
        <x:v>49046.41749316253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121899</x:v>
      </x:c>
      <x:c r="B538" s="1">
        <x:v>45156.40410351173</x:v>
      </x:c>
      <x:c r="C538" s="6">
        <x:v>26.816956451666666</x:v>
      </x:c>
      <x:c r="D538" s="14" t="s">
        <x:v>94</x:v>
      </x:c>
      <x:c r="E538" s="15">
        <x:v>45155.3542554595</x:v>
      </x:c>
      <x:c r="F538" t="s">
        <x:v>99</x:v>
      </x:c>
      <x:c r="G538" s="6">
        <x:v>221.51797073143763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30.203999999999997</x:v>
      </x:c>
      <x:c r="S538" s="8">
        <x:v>17832.866899152705</x:v>
      </x:c>
      <x:c r="T538" s="12">
        <x:v>49049.80724098981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121914</x:v>
      </x:c>
      <x:c r="B539" s="1">
        <x:v>45156.4041381697</x:v>
      </x:c>
      <x:c r="C539" s="6">
        <x:v>26.866863928333334</x:v>
      </x:c>
      <x:c r="D539" s="14" t="s">
        <x:v>94</x:v>
      </x:c>
      <x:c r="E539" s="15">
        <x:v>45155.3542554595</x:v>
      </x:c>
      <x:c r="F539" t="s">
        <x:v>99</x:v>
      </x:c>
      <x:c r="G539" s="6">
        <x:v>220.97752598180574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30.223999999999997</x:v>
      </x:c>
      <x:c r="S539" s="8">
        <x:v>17842.617274434062</x:v>
      </x:c>
      <x:c r="T539" s="12">
        <x:v>49048.54017458893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121930</x:v>
      </x:c>
      <x:c r="B540" s="1">
        <x:v>45156.404172737464</x:v>
      </x:c>
      <x:c r="C540" s="6">
        <x:v>26.916641498333334</x:v>
      </x:c>
      <x:c r="D540" s="14" t="s">
        <x:v>94</x:v>
      </x:c>
      <x:c r="E540" s="15">
        <x:v>45155.3542554595</x:v>
      </x:c>
      <x:c r="F540" t="s">
        <x:v>99</x:v>
      </x:c>
      <x:c r="G540" s="6">
        <x:v>221.3801416024156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30.211</x:v>
      </x:c>
      <x:c r="S540" s="8">
        <x:v>17837.846229503466</x:v>
      </x:c>
      <x:c r="T540" s="12">
        <x:v>49048.20706478458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121935</x:v>
      </x:c>
      <x:c r="B541" s="1">
        <x:v>45156.404207376676</x:v>
      </x:c>
      <x:c r="C541" s="6">
        <x:v>26.966521973333332</x:v>
      </x:c>
      <x:c r="D541" s="14" t="s">
        <x:v>94</x:v>
      </x:c>
      <x:c r="E541" s="15">
        <x:v>45155.3542554595</x:v>
      </x:c>
      <x:c r="F541" t="s">
        <x:v>99</x:v>
      </x:c>
      <x:c r="G541" s="6">
        <x:v>221.17344580174455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30.223999999999997</x:v>
      </x:c>
      <x:c r="S541" s="8">
        <x:v>17839.16176797051</x:v>
      </x:c>
      <x:c r="T541" s="12">
        <x:v>49043.45081713694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121947</x:v>
      </x:c>
      <x:c r="B542" s="1">
        <x:v>45156.40424247096</x:v>
      </x:c>
      <x:c r="C542" s="6">
        <x:v>27.01705773833333</x:v>
      </x:c>
      <x:c r="D542" s="14" t="s">
        <x:v>94</x:v>
      </x:c>
      <x:c r="E542" s="15">
        <x:v>45155.3542554595</x:v>
      </x:c>
      <x:c r="F542" t="s">
        <x:v>99</x:v>
      </x:c>
      <x:c r="G542" s="6">
        <x:v>221.69441853410726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30.209999999999997</x:v>
      </x:c>
      <x:c r="S542" s="8">
        <x:v>17840.653868838406</x:v>
      </x:c>
      <x:c r="T542" s="12">
        <x:v>49042.51859625524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121959</x:v>
      </x:c>
      <x:c r="B543" s="1">
        <x:v>45156.40427696907</x:v>
      </x:c>
      <x:c r="C543" s="6">
        <x:v>27.066735025</x:v>
      </x:c>
      <x:c r="D543" s="14" t="s">
        <x:v>94</x:v>
      </x:c>
      <x:c r="E543" s="15">
        <x:v>45155.3542554595</x:v>
      </x:c>
      <x:c r="F543" t="s">
        <x:v>99</x:v>
      </x:c>
      <x:c r="G543" s="6">
        <x:v>221.5268294158376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30.220999999999997</x:v>
      </x:c>
      <x:c r="S543" s="8">
        <x:v>17838.311508253126</x:v>
      </x:c>
      <x:c r="T543" s="12">
        <x:v>49046.88725583385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121979</x:v>
      </x:c>
      <x:c r="B544" s="1">
        <x:v>45156.40431162874</x:v>
      </x:c>
      <x:c r="C544" s="6">
        <x:v>27.11664495</x:v>
      </x:c>
      <x:c r="D544" s="14" t="s">
        <x:v>94</x:v>
      </x:c>
      <x:c r="E544" s="15">
        <x:v>45155.3542554595</x:v>
      </x:c>
      <x:c r="F544" t="s">
        <x:v>99</x:v>
      </x:c>
      <x:c r="G544" s="6">
        <x:v>221.44832394876593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30.22</x:v>
      </x:c>
      <x:c r="S544" s="8">
        <x:v>17843.716799023478</x:v>
      </x:c>
      <x:c r="T544" s="12">
        <x:v>49046.13406672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121983</x:v>
      </x:c>
      <x:c r="B545" s="1">
        <x:v>45156.40434624105</x:v>
      </x:c>
      <x:c r="C545" s="6">
        <x:v>27.166486661666667</x:v>
      </x:c>
      <x:c r="D545" s="14" t="s">
        <x:v>94</x:v>
      </x:c>
      <x:c r="E545" s="15">
        <x:v>45155.3542554595</x:v>
      </x:c>
      <x:c r="F545" t="s">
        <x:v>99</x:v>
      </x:c>
      <x:c r="G545" s="6">
        <x:v>221.26152940700135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30.226999999999997</x:v>
      </x:c>
      <x:c r="S545" s="8">
        <x:v>17840.20038228458</x:v>
      </x:c>
      <x:c r="T545" s="12">
        <x:v>49043.1078532985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121995</x:v>
      </x:c>
      <x:c r="B546" s="1">
        <x:v>45156.40438139308</x:v>
      </x:c>
      <x:c r="C546" s="6">
        <x:v>27.217105588333332</x:v>
      </x:c>
      <x:c r="D546" s="14" t="s">
        <x:v>94</x:v>
      </x:c>
      <x:c r="E546" s="15">
        <x:v>45155.3542554595</x:v>
      </x:c>
      <x:c r="F546" t="s">
        <x:v>99</x:v>
      </x:c>
      <x:c r="G546" s="6">
        <x:v>221.2416240696927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30.232999999999997</x:v>
      </x:c>
      <x:c r="S546" s="8">
        <x:v>17845.472946138783</x:v>
      </x:c>
      <x:c r="T546" s="12">
        <x:v>49047.39993264147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122007</x:v>
      </x:c>
      <x:c r="B547" s="1">
        <x:v>45156.404415984674</x:v>
      </x:c>
      <x:c r="C547" s="6">
        <x:v>27.266917493333334</x:v>
      </x:c>
      <x:c r="D547" s="14" t="s">
        <x:v>94</x:v>
      </x:c>
      <x:c r="E547" s="15">
        <x:v>45155.3542554595</x:v>
      </x:c>
      <x:c r="F547" t="s">
        <x:v>99</x:v>
      </x:c>
      <x:c r="G547" s="6">
        <x:v>221.3592089030237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30.237</x:v>
      </x:c>
      <x:c r="S547" s="8">
        <x:v>17845.553629626927</x:v>
      </x:c>
      <x:c r="T547" s="12">
        <x:v>49044.223981975716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122019</x:v>
      </x:c>
      <x:c r="B548" s="1">
        <x:v>45156.40445057292</x:v>
      </x:c>
      <x:c r="C548" s="6">
        <x:v>27.316724555</x:v>
      </x:c>
      <x:c r="D548" s="14" t="s">
        <x:v>94</x:v>
      </x:c>
      <x:c r="E548" s="15">
        <x:v>45155.3542554595</x:v>
      </x:c>
      <x:c r="F548" t="s">
        <x:v>99</x:v>
      </x:c>
      <x:c r="G548" s="6">
        <x:v>220.91737460260256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30.252</x:v>
      </x:c>
      <x:c r="S548" s="8">
        <x:v>17849.20805528769</x:v>
      </x:c>
      <x:c r="T548" s="12">
        <x:v>49043.060599601784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122039</x:v>
      </x:c>
      <x:c r="B549" s="1">
        <x:v>45156.40448526036</x:v>
      </x:c>
      <x:c r="C549" s="6">
        <x:v>27.366674475</x:v>
      </x:c>
      <x:c r="D549" s="14" t="s">
        <x:v>94</x:v>
      </x:c>
      <x:c r="E549" s="15">
        <x:v>45155.3542554595</x:v>
      </x:c>
      <x:c r="F549" t="s">
        <x:v>99</x:v>
      </x:c>
      <x:c r="G549" s="6">
        <x:v>221.4283950205579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30.226</x:v>
      </x:c>
      <x:c r="S549" s="8">
        <x:v>17854.916215706005</x:v>
      </x:c>
      <x:c r="T549" s="12">
        <x:v>49041.85016075546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122043</x:v>
      </x:c>
      <x:c r="B550" s="1">
        <x:v>45156.404519821175</x:v>
      </x:c>
      <x:c r="C550" s="6">
        <x:v>27.416442056666668</x:v>
      </x:c>
      <x:c r="D550" s="14" t="s">
        <x:v>94</x:v>
      </x:c>
      <x:c r="E550" s="15">
        <x:v>45155.3542554595</x:v>
      </x:c>
      <x:c r="F550" t="s">
        <x:v>99</x:v>
      </x:c>
      <x:c r="G550" s="6">
        <x:v>221.0843884467203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30.240999999999996</x:v>
      </x:c>
      <x:c r="S550" s="8">
        <x:v>17851.749899001272</x:v>
      </x:c>
      <x:c r="T550" s="12">
        <x:v>49039.16722927404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122055</x:v>
      </x:c>
      <x:c r="B551" s="1">
        <x:v>45156.404554421046</x:v>
      </x:c>
      <x:c r="C551" s="6">
        <x:v>27.466265863333334</x:v>
      </x:c>
      <x:c r="D551" s="14" t="s">
        <x:v>94</x:v>
      </x:c>
      <x:c r="E551" s="15">
        <x:v>45155.3542554595</x:v>
      </x:c>
      <x:c r="F551" t="s">
        <x:v>99</x:v>
      </x:c>
      <x:c r="G551" s="6">
        <x:v>221.01553866629322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30.246999999999996</x:v>
      </x:c>
      <x:c r="S551" s="8">
        <x:v>17853.964850917757</x:v>
      </x:c>
      <x:c r="T551" s="12">
        <x:v>49048.235447481034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122067</x:v>
      </x:c>
      <x:c r="B552" s="1">
        <x:v>45156.40458953403</x:v>
      </x:c>
      <x:c r="C552" s="6">
        <x:v>27.516828553333333</x:v>
      </x:c>
      <x:c r="D552" s="14" t="s">
        <x:v>94</x:v>
      </x:c>
      <x:c r="E552" s="15">
        <x:v>45155.3542554595</x:v>
      </x:c>
      <x:c r="F552" t="s">
        <x:v>99</x:v>
      </x:c>
      <x:c r="G552" s="6">
        <x:v>221.14312883593877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30.243</x:v>
      </x:c>
      <x:c r="S552" s="8">
        <x:v>17853.86131076219</x:v>
      </x:c>
      <x:c r="T552" s="12">
        <x:v>49048.64699999694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122079</x:v>
      </x:c>
      <x:c r="B553" s="1">
        <x:v>45156.40462413225</x:v>
      </x:c>
      <x:c r="C553" s="6">
        <x:v>27.56665</x:v>
      </x:c>
      <x:c r="D553" s="14" t="s">
        <x:v>94</x:v>
      </x:c>
      <x:c r="E553" s="15">
        <x:v>45155.3542554595</x:v>
      </x:c>
      <x:c r="F553" t="s">
        <x:v>99</x:v>
      </x:c>
      <x:c r="G553" s="6">
        <x:v>220.4668303655863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30.264999999999997</x:v>
      </x:c>
      <x:c r="S553" s="8">
        <x:v>17858.021484384684</x:v>
      </x:c>
      <x:c r="T553" s="12">
        <x:v>49041.585597461286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122099</x:v>
      </x:c>
      <x:c r="B554" s="1">
        <x:v>45156.40465877784</x:v>
      </x:c>
      <x:c r="C554" s="6">
        <x:v>27.616539656666667</x:v>
      </x:c>
      <x:c r="D554" s="14" t="s">
        <x:v>94</x:v>
      </x:c>
      <x:c r="E554" s="15">
        <x:v>45155.3542554595</x:v>
      </x:c>
      <x:c r="F554" t="s">
        <x:v>99</x:v>
      </x:c>
      <x:c r="G554" s="6">
        <x:v>220.55469906811314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30.267999999999997</x:v>
      </x:c>
      <x:c r="S554" s="8">
        <x:v>17859.263432801632</x:v>
      </x:c>
      <x:c r="T554" s="12">
        <x:v>49046.09524367411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122105</x:v>
      </x:c>
      <x:c r="B555" s="1">
        <x:v>45156.40469339185</x:v>
      </x:c>
      <x:c r="C555" s="6">
        <x:v>27.666383823333334</x:v>
      </x:c>
      <x:c r="D555" s="14" t="s">
        <x:v>94</x:v>
      </x:c>
      <x:c r="E555" s="15">
        <x:v>45155.3542554595</x:v>
      </x:c>
      <x:c r="F555" t="s">
        <x:v>99</x:v>
      </x:c>
      <x:c r="G555" s="6">
        <x:v>221.29046578948413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30.237999999999996</x:v>
      </x:c>
      <x:c r="S555" s="8">
        <x:v>17854.202120836297</x:v>
      </x:c>
      <x:c r="T555" s="12">
        <x:v>49043.56643022481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122122</x:v>
      </x:c>
      <x:c r="B556" s="1">
        <x:v>45156.404728598376</x:v>
      </x:c>
      <x:c r="C556" s="6">
        <x:v>27.717081223333334</x:v>
      </x:c>
      <x:c r="D556" s="14" t="s">
        <x:v>94</x:v>
      </x:c>
      <x:c r="E556" s="15">
        <x:v>45155.3542554595</x:v>
      </x:c>
      <x:c r="F556" t="s">
        <x:v>99</x:v>
      </x:c>
      <x:c r="G556" s="6">
        <x:v>221.00545371236325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30.255</x:v>
      </x:c>
      <x:c r="S556" s="8">
        <x:v>17860.11088359716</x:v>
      </x:c>
      <x:c r="T556" s="12">
        <x:v>49036.68910332157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122127</x:v>
      </x:c>
      <x:c r="B557" s="1">
        <x:v>45156.40476324743</x:v>
      </x:c>
      <x:c r="C557" s="6">
        <x:v>27.766975866666666</x:v>
      </x:c>
      <x:c r="D557" s="14" t="s">
        <x:v>94</x:v>
      </x:c>
      <x:c r="E557" s="15">
        <x:v>45155.3542554595</x:v>
      </x:c>
      <x:c r="F557" t="s">
        <x:v>99</x:v>
      </x:c>
      <x:c r="G557" s="6">
        <x:v>220.53510995652312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30.269</x:v>
      </x:c>
      <x:c r="S557" s="8">
        <x:v>17870.566964821955</x:v>
      </x:c>
      <x:c r="T557" s="12">
        <x:v>49042.41496277842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122147</x:v>
      </x:c>
      <x:c r="B558" s="1">
        <x:v>45156.4047978554</x:v>
      </x:c>
      <x:c r="C558" s="6">
        <x:v>27.816811336666667</x:v>
      </x:c>
      <x:c r="D558" s="14" t="s">
        <x:v>94</x:v>
      </x:c>
      <x:c r="E558" s="15">
        <x:v>45155.3542554595</x:v>
      </x:c>
      <x:c r="F558" t="s">
        <x:v>99</x:v>
      </x:c>
      <x:c r="G558" s="6">
        <x:v>220.58385825651544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30.273999999999997</x:v>
      </x:c>
      <x:c r="S558" s="8">
        <x:v>17863.34067080314</x:v>
      </x:c>
      <x:c r="T558" s="12">
        <x:v>49046.45338614377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122159</x:v>
      </x:c>
      <x:c r="B559" s="1">
        <x:v>45156.404832421525</x:v>
      </x:c>
      <x:c r="C559" s="6">
        <x:v>27.866586563333332</x:v>
      </x:c>
      <x:c r="D559" s="14" t="s">
        <x:v>94</x:v>
      </x:c>
      <x:c r="E559" s="15">
        <x:v>45155.3542554595</x:v>
      </x:c>
      <x:c r="F559" t="s">
        <x:v>99</x:v>
      </x:c>
      <x:c r="G559" s="6">
        <x:v>220.89757412153983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30.258</x:v>
      </x:c>
      <x:c r="S559" s="8">
        <x:v>17864.490748147848</x:v>
      </x:c>
      <x:c r="T559" s="12">
        <x:v>49045.51394856807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122163</x:v>
      </x:c>
      <x:c r="B560" s="1">
        <x:v>45156.40486707537</x:v>
      </x:c>
      <x:c r="C560" s="6">
        <x:v>27.916488088333335</x:v>
      </x:c>
      <x:c r="D560" s="14" t="s">
        <x:v>94</x:v>
      </x:c>
      <x:c r="E560" s="15">
        <x:v>45155.3542554595</x:v>
      </x:c>
      <x:c r="F560" t="s">
        <x:v>99</x:v>
      </x:c>
      <x:c r="G560" s="6">
        <x:v>221.40812878953497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30.241999999999997</x:v>
      </x:c>
      <x:c r="S560" s="8">
        <x:v>17864.30011969576</x:v>
      </x:c>
      <x:c r="T560" s="12">
        <x:v>49045.48052663636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122175</x:v>
      </x:c>
      <x:c r="B561" s="1">
        <x:v>45156.404901666465</x:v>
      </x:c>
      <x:c r="C561" s="6">
        <x:v>27.966299263333333</x:v>
      </x:c>
      <x:c r="D561" s="14" t="s">
        <x:v>94</x:v>
      </x:c>
      <x:c r="E561" s="15">
        <x:v>45155.3542554595</x:v>
      </x:c>
      <x:c r="F561" t="s">
        <x:v>99</x:v>
      </x:c>
      <x:c r="G561" s="6">
        <x:v>220.9954252033923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30.262999999999998</x:v>
      </x:c>
      <x:c r="S561" s="8">
        <x:v>17868.652191418376</x:v>
      </x:c>
      <x:c r="T561" s="12">
        <x:v>49041.31970703471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122187</x:v>
      </x:c>
      <x:c r="B562" s="1">
        <x:v>45156.40493679718</x:v>
      </x:c>
      <x:c r="C562" s="6">
        <x:v>28.016887506666666</x:v>
      </x:c>
      <x:c r="D562" s="14" t="s">
        <x:v>94</x:v>
      </x:c>
      <x:c r="E562" s="15">
        <x:v>45155.3542554595</x:v>
      </x:c>
      <x:c r="F562" t="s">
        <x:v>99</x:v>
      </x:c>
      <x:c r="G562" s="6">
        <x:v>221.38845545269288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30.243</x:v>
      </x:c>
      <x:c r="S562" s="8">
        <x:v>17866.04766506954</x:v>
      </x:c>
      <x:c r="T562" s="12">
        <x:v>49047.846748977405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122199</x:v>
      </x:c>
      <x:c r="B563" s="1">
        <x:v>45156.40497135815</x:v>
      </x:c>
      <x:c r="C563" s="6">
        <x:v>28.066655293333334</x:v>
      </x:c>
      <x:c r="D563" s="14" t="s">
        <x:v>94</x:v>
      </x:c>
      <x:c r="E563" s="15">
        <x:v>45155.3542554595</x:v>
      </x:c>
      <x:c r="F563" t="s">
        <x:v>99</x:v>
      </x:c>
      <x:c r="G563" s="6">
        <x:v>220.77961242540354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30.273999999999997</x:v>
      </x:c>
      <x:c r="S563" s="8">
        <x:v>17876.985013338344</x:v>
      </x:c>
      <x:c r="T563" s="12">
        <x:v>49038.826036682665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122211</x:v>
      </x:c>
      <x:c r="B564" s="1">
        <x:v>45156.40500587314</x:v>
      </x:c>
      <x:c r="C564" s="6">
        <x:v>28.11635688</x:v>
      </x:c>
      <x:c r="D564" s="14" t="s">
        <x:v>94</x:v>
      </x:c>
      <x:c r="E564" s="15">
        <x:v>45155.3542554595</x:v>
      </x:c>
      <x:c r="F564" t="s">
        <x:v>99</x:v>
      </x:c>
      <x:c r="G564" s="6">
        <x:v>220.8089761637786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30.275</x:v>
      </x:c>
      <x:c r="S564" s="8">
        <x:v>17876.797094459078</x:v>
      </x:c>
      <x:c r="T564" s="12">
        <x:v>49045.51759860705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122223</x:v>
      </x:c>
      <x:c r="B565" s="1">
        <x:v>45156.40504054282</x:v>
      </x:c>
      <x:c r="C565" s="6">
        <x:v>28.166281228333332</x:v>
      </x:c>
      <x:c r="D565" s="14" t="s">
        <x:v>94</x:v>
      </x:c>
      <x:c r="E565" s="15">
        <x:v>45155.3542554595</x:v>
      </x:c>
      <x:c r="F565" t="s">
        <x:v>99</x:v>
      </x:c>
      <x:c r="G565" s="6">
        <x:v>220.5641476317668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30.279999999999998</x:v>
      </x:c>
      <x:c r="S565" s="8">
        <x:v>17879.735963712963</x:v>
      </x:c>
      <x:c r="T565" s="12">
        <x:v>49041.586264311976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122235</x:v>
      </x:c>
      <x:c r="B566" s="1">
        <x:v>45156.40507571022</x:v>
      </x:c>
      <x:c r="C566" s="6">
        <x:v>28.216922273333335</x:v>
      </x:c>
      <x:c r="D566" s="14" t="s">
        <x:v>94</x:v>
      </x:c>
      <x:c r="E566" s="15">
        <x:v>45155.3542554595</x:v>
      </x:c>
      <x:c r="F566" t="s">
        <x:v>99</x:v>
      </x:c>
      <x:c r="G566" s="6">
        <x:v>220.66191977872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30.284999999999997</x:v>
      </x:c>
      <x:c r="S566" s="8">
        <x:v>17878.56191375997</x:v>
      </x:c>
      <x:c r="T566" s="12">
        <x:v>49037.93522955242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122247</x:v>
      </x:c>
      <x:c r="B567" s="1">
        <x:v>45156.40511029179</x:v>
      </x:c>
      <x:c r="C567" s="6">
        <x:v>28.266719736666666</x:v>
      </x:c>
      <x:c r="D567" s="14" t="s">
        <x:v>94</x:v>
      </x:c>
      <x:c r="E567" s="15">
        <x:v>45155.3542554595</x:v>
      </x:c>
      <x:c r="F567" t="s">
        <x:v>99</x:v>
      </x:c>
      <x:c r="G567" s="6">
        <x:v>220.63265978845402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30.278999999999996</x:v>
      </x:c>
      <x:c r="S567" s="8">
        <x:v>17884.016237352094</x:v>
      </x:c>
      <x:c r="T567" s="12">
        <x:v>49047.14143749167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122259</x:v>
      </x:c>
      <x:c r="B568" s="1">
        <x:v>45156.40514491871</x:v>
      </x:c>
      <x:c r="C568" s="6">
        <x:v>28.316582503333333</x:v>
      </x:c>
      <x:c r="D568" s="14" t="s">
        <x:v>94</x:v>
      </x:c>
      <x:c r="E568" s="15">
        <x:v>45155.3542554595</x:v>
      </x:c>
      <x:c r="F568" t="s">
        <x:v>99</x:v>
      </x:c>
      <x:c r="G568" s="6">
        <x:v>220.4661502418232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30.29</x:v>
      </x:c>
      <x:c r="S568" s="8">
        <x:v>17888.618911446858</x:v>
      </x:c>
      <x:c r="T568" s="12">
        <x:v>49045.783056352346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122271</x:v>
      </x:c>
      <x:c r="B569" s="1">
        <x:v>45156.40517952204</x:v>
      </x:c>
      <x:c r="C569" s="6">
        <x:v>28.366411298333333</x:v>
      </x:c>
      <x:c r="D569" s="14" t="s">
        <x:v>94</x:v>
      </x:c>
      <x:c r="E569" s="15">
        <x:v>45155.3542554595</x:v>
      </x:c>
      <x:c r="F569" t="s">
        <x:v>99</x:v>
      </x:c>
      <x:c r="G569" s="6">
        <x:v>220.4760812584153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30.281999999999996</x:v>
      </x:c>
      <x:c r="S569" s="8">
        <x:v>17888.638196765536</x:v>
      </x:c>
      <x:c r="T569" s="12">
        <x:v>49050.986573247894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122283</x:v>
      </x:c>
      <x:c r="B570" s="1">
        <x:v>45156.40521469935</x:v>
      </x:c>
      <x:c r="C570" s="6">
        <x:v>28.417066628333334</x:v>
      </x:c>
      <x:c r="D570" s="14" t="s">
        <x:v>94</x:v>
      </x:c>
      <x:c r="E570" s="15">
        <x:v>45155.3542554595</x:v>
      </x:c>
      <x:c r="F570" t="s">
        <x:v>99</x:v>
      </x:c>
      <x:c r="G570" s="6">
        <x:v>220.75007678719004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30.282999999999998</x:v>
      </x:c>
      <x:c r="S570" s="8">
        <x:v>17884.041857588574</x:v>
      </x:c>
      <x:c r="T570" s="12">
        <x:v>49050.39995060614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122295</x:v>
      </x:c>
      <x:c r="B571" s="1">
        <x:v>45156.40524931167</x:v>
      </x:c>
      <x:c r="C571" s="6">
        <x:v>28.466908355</x:v>
      </x:c>
      <x:c r="D571" s="14" t="s">
        <x:v>94</x:v>
      </x:c>
      <x:c r="E571" s="15">
        <x:v>45155.3542554595</x:v>
      </x:c>
      <x:c r="F571" t="s">
        <x:v>99</x:v>
      </x:c>
      <x:c r="G571" s="6">
        <x:v>220.7697599171621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30.276999999999997</x:v>
      </x:c>
      <x:c r="S571" s="8">
        <x:v>17886.888588039943</x:v>
      </x:c>
      <x:c r="T571" s="12">
        <x:v>49044.72262340816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122308</x:v>
      </x:c>
      <x:c r="B572" s="1">
        <x:v>45156.40528387672</x:v>
      </x:c>
      <x:c r="C572" s="6">
        <x:v>28.516682021666668</x:v>
      </x:c>
      <x:c r="D572" s="14" t="s">
        <x:v>94</x:v>
      </x:c>
      <x:c r="E572" s="15">
        <x:v>45155.3542554595</x:v>
      </x:c>
      <x:c r="F572" t="s">
        <x:v>99</x:v>
      </x:c>
      <x:c r="G572" s="6">
        <x:v>220.4172589108038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30.29</x:v>
      </x:c>
      <x:c r="S572" s="8">
        <x:v>17891.302899222246</x:v>
      </x:c>
      <x:c r="T572" s="12">
        <x:v>49046.891314059096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122326</x:v>
      </x:c>
      <x:c r="B573" s="1">
        <x:v>45156.40531843781</x:v>
      </x:c>
      <x:c r="C573" s="6">
        <x:v>28.566450005</x:v>
      </x:c>
      <x:c r="D573" s="14" t="s">
        <x:v>94</x:v>
      </x:c>
      <x:c r="E573" s="15">
        <x:v>45155.3542554595</x:v>
      </x:c>
      <x:c r="F573" t="s">
        <x:v>99</x:v>
      </x:c>
      <x:c r="G573" s="6">
        <x:v>220.65209130967497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30.287999999999997</x:v>
      </x:c>
      <x:c r="S573" s="8">
        <x:v>17896.804597612878</x:v>
      </x:c>
      <x:c r="T573" s="12">
        <x:v>49046.38152397578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122330</x:v>
      </x:c>
      <x:c r="B574" s="1">
        <x:v>45156.40535355335</x:v>
      </x:c>
      <x:c r="C574" s="6">
        <x:v>28.617016381666666</x:v>
      </x:c>
      <x:c r="D574" s="14" t="s">
        <x:v>94</x:v>
      </x:c>
      <x:c r="E574" s="15">
        <x:v>45155.3542554595</x:v>
      </x:c>
      <x:c r="F574" t="s">
        <x:v>99</x:v>
      </x:c>
      <x:c r="G574" s="6">
        <x:v>220.53454133837704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30.298999999999996</x:v>
      </x:c>
      <x:c r="S574" s="8">
        <x:v>17900.25381616179</x:v>
      </x:c>
      <x:c r="T574" s="12">
        <x:v>49049.96824687335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122343</x:v>
      </x:c>
      <x:c r="B575" s="1">
        <x:v>45156.405388113955</x:v>
      </x:c>
      <x:c r="C575" s="6">
        <x:v>28.66678365</x:v>
      </x:c>
      <x:c r="D575" s="14" t="s">
        <x:v>94</x:v>
      </x:c>
      <x:c r="E575" s="15">
        <x:v>45155.3542554595</x:v>
      </x:c>
      <x:c r="F575" t="s">
        <x:v>99</x:v>
      </x:c>
      <x:c r="G575" s="6">
        <x:v>220.36824522338256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30.299999999999997</x:v>
      </x:c>
      <x:c r="S575" s="8">
        <x:v>17892.97481225226</x:v>
      </x:c>
      <x:c r="T575" s="12">
        <x:v>49046.11144422818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122355</x:v>
      </x:c>
      <x:c r="B576" s="1">
        <x:v>45156.405422678545</x:v>
      </x:c>
      <x:c r="C576" s="6">
        <x:v>28.71655667</x:v>
      </x:c>
      <x:c r="D576" s="14" t="s">
        <x:v>94</x:v>
      </x:c>
      <x:c r="E576" s="15">
        <x:v>45155.3542554595</x:v>
      </x:c>
      <x:c r="F576" t="s">
        <x:v>99</x:v>
      </x:c>
      <x:c r="G576" s="6">
        <x:v>220.59332484989963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30.290999999999997</x:v>
      </x:c>
      <x:c r="S576" s="8">
        <x:v>17894.719358344235</x:v>
      </x:c>
      <x:c r="T576" s="12">
        <x:v>49046.3343946788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122367</x:v>
      </x:c>
      <x:c r="B577" s="1">
        <x:v>45156.40545721845</x:v>
      </x:c>
      <x:c r="C577" s="6">
        <x:v>28.766294116666668</x:v>
      </x:c>
      <x:c r="D577" s="14" t="s">
        <x:v>94</x:v>
      </x:c>
      <x:c r="E577" s="15">
        <x:v>45155.3542554595</x:v>
      </x:c>
      <x:c r="F577" t="s">
        <x:v>99</x:v>
      </x:c>
      <x:c r="G577" s="6">
        <x:v>220.87741590917474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30.288999999999998</x:v>
      </x:c>
      <x:c r="S577" s="8">
        <x:v>17899.89761322665</x:v>
      </x:c>
      <x:c r="T577" s="12">
        <x:v>49043.65215475819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122379</x:v>
      </x:c>
      <x:c r="B578" s="1">
        <x:v>45156.40549236563</x:v>
      </x:c>
      <x:c r="C578" s="6">
        <x:v>28.81690607</x:v>
      </x:c>
      <x:c r="D578" s="14" t="s">
        <x:v>94</x:v>
      </x:c>
      <x:c r="E578" s="15">
        <x:v>45155.3542554595</x:v>
      </x:c>
      <x:c r="F578" t="s">
        <x:v>99</x:v>
      </x:c>
      <x:c r="G578" s="6">
        <x:v>220.49538984527382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30.301</x:v>
      </x:c>
      <x:c r="S578" s="8">
        <x:v>17907.904919063676</x:v>
      </x:c>
      <x:c r="T578" s="12">
        <x:v>49049.728246553066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122391</x:v>
      </x:c>
      <x:c r="B579" s="1">
        <x:v>45156.40552699105</x:v>
      </x:c>
      <x:c r="C579" s="6">
        <x:v>28.866766671666667</x:v>
      </x:c>
      <x:c r="D579" s="14" t="s">
        <x:v>94</x:v>
      </x:c>
      <x:c r="E579" s="15">
        <x:v>45155.3542554595</x:v>
      </x:c>
      <x:c r="F579" t="s">
        <x:v>99</x:v>
      </x:c>
      <x:c r="G579" s="6">
        <x:v>220.58356108375563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30.288999999999998</x:v>
      </x:c>
      <x:c r="S579" s="8">
        <x:v>17901.186717268207</x:v>
      </x:c>
      <x:c r="T579" s="12">
        <x:v>49050.2191593321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122403</x:v>
      </x:c>
      <x:c r="B580" s="1">
        <x:v>45156.40556163271</x:v>
      </x:c>
      <x:c r="C580" s="6">
        <x:v>28.916650668333332</x:v>
      </x:c>
      <x:c r="D580" s="14" t="s">
        <x:v>94</x:v>
      </x:c>
      <x:c r="E580" s="15">
        <x:v>45155.3542554595</x:v>
      </x:c>
      <x:c r="F580" t="s">
        <x:v>99</x:v>
      </x:c>
      <x:c r="G580" s="6">
        <x:v>220.30953386342074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30.313</x:v>
      </x:c>
      <x:c r="S580" s="8">
        <x:v>17905.514041668186</x:v>
      </x:c>
      <x:c r="T580" s="12">
        <x:v>49046.987278786946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122415</x:v>
      </x:c>
      <x:c r="B581" s="1">
        <x:v>45156.40559616008</x:v>
      </x:c>
      <x:c r="C581" s="6">
        <x:v>28.966370075</x:v>
      </x:c>
      <x:c r="D581" s="14" t="s">
        <x:v>94</x:v>
      </x:c>
      <x:c r="E581" s="15">
        <x:v>45155.3542554595</x:v>
      </x:c>
      <x:c r="F581" t="s">
        <x:v>99</x:v>
      </x:c>
      <x:c r="G581" s="6">
        <x:v>220.7597844241866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30.294999999999998</x:v>
      </x:c>
      <x:c r="S581" s="8">
        <x:v>17909.30732658683</x:v>
      </x:c>
      <x:c r="T581" s="12">
        <x:v>49042.84804334326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122427</x:v>
      </x:c>
      <x:c r="B582" s="1">
        <x:v>45156.405631304886</x:v>
      </x:c>
      <x:c r="C582" s="6">
        <x:v>29.016978596666668</x:v>
      </x:c>
      <x:c r="D582" s="14" t="s">
        <x:v>94</x:v>
      </x:c>
      <x:c r="E582" s="15">
        <x:v>45155.3542554595</x:v>
      </x:c>
      <x:c r="F582" t="s">
        <x:v>99</x:v>
      </x:c>
      <x:c r="G582" s="6">
        <x:v>220.68141773177624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30.293999999999997</x:v>
      </x:c>
      <x:c r="S582" s="8">
        <x:v>17906.96979520745</x:v>
      </x:c>
      <x:c r="T582" s="12">
        <x:v>49045.20819095104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122439</x:v>
      </x:c>
      <x:c r="B583" s="1">
        <x:v>45156.40566602238</x:v>
      </x:c>
      <x:c r="C583" s="6">
        <x:v>29.066971783333333</x:v>
      </x:c>
      <x:c r="D583" s="14" t="s">
        <x:v>94</x:v>
      </x:c>
      <x:c r="E583" s="15">
        <x:v>45155.3542554595</x:v>
      </x:c>
      <x:c r="F583" t="s">
        <x:v>99</x:v>
      </x:c>
      <x:c r="G583" s="6">
        <x:v>220.10432902578478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30.320999999999998</x:v>
      </x:c>
      <x:c r="S583" s="8">
        <x:v>17912.833982303342</x:v>
      </x:c>
      <x:c r="T583" s="12">
        <x:v>49045.89678042853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122451</x:v>
      </x:c>
      <x:c r="B584" s="1">
        <x:v>45156.405700714546</x:v>
      </x:c>
      <x:c r="C584" s="6">
        <x:v>29.11692851</x:v>
      </x:c>
      <x:c r="D584" s="14" t="s">
        <x:v>94</x:v>
      </x:c>
      <x:c r="E584" s="15">
        <x:v>45155.3542554595</x:v>
      </x:c>
      <x:c r="F584" t="s">
        <x:v>99</x:v>
      </x:c>
      <x:c r="G584" s="6">
        <x:v>220.30953816694995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30.307999999999996</x:v>
      </x:c>
      <x:c r="S584" s="8">
        <x:v>17911.109142062105</x:v>
      </x:c>
      <x:c r="T584" s="12">
        <x:v>49048.30530482633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122463</x:v>
      </x:c>
      <x:c r="B585" s="1">
        <x:v>45156.40573534162</x:v>
      </x:c>
      <x:c r="C585" s="6">
        <x:v>29.16679149</x:v>
      </x:c>
      <x:c r="D585" s="14" t="s">
        <x:v>94</x:v>
      </x:c>
      <x:c r="E585" s="15">
        <x:v>45155.3542554595</x:v>
      </x:c>
      <x:c r="F585" t="s">
        <x:v>99</x:v>
      </x:c>
      <x:c r="G585" s="6">
        <x:v>220.39757101629613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30.301</x:v>
      </x:c>
      <x:c r="S585" s="8">
        <x:v>17912.04195359802</x:v>
      </x:c>
      <x:c r="T585" s="12">
        <x:v>49048.10520033469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122475</x:v>
      </x:c>
      <x:c r="B586" s="1">
        <x:v>45156.40576980919</x:v>
      </x:c>
      <x:c r="C586" s="6">
        <x:v>29.216424795</x:v>
      </x:c>
      <x:c r="D586" s="14" t="s">
        <x:v>94</x:v>
      </x:c>
      <x:c r="E586" s="15">
        <x:v>45155.3542554595</x:v>
      </x:c>
      <x:c r="F586" t="s">
        <x:v>99</x:v>
      </x:c>
      <x:c r="G586" s="6">
        <x:v>220.41713710260817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30.299999999999997</x:v>
      </x:c>
      <x:c r="S586" s="8">
        <x:v>17914.77472270529</x:v>
      </x:c>
      <x:c r="T586" s="12">
        <x:v>49048.46098833661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122487</x:v>
      </x:c>
      <x:c r="B587" s="1">
        <x:v>45156.40580498931</x:v>
      </x:c>
      <x:c r="C587" s="6">
        <x:v>29.267084155</x:v>
      </x:c>
      <x:c r="D587" s="14" t="s">
        <x:v>94</x:v>
      </x:c>
      <x:c r="E587" s="15">
        <x:v>45155.3542554595</x:v>
      </x:c>
      <x:c r="F587" t="s">
        <x:v>99</x:v>
      </x:c>
      <x:c r="G587" s="6">
        <x:v>219.9188521498395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30.327999999999996</x:v>
      </x:c>
      <x:c r="S587" s="8">
        <x:v>17914.72596661278</x:v>
      </x:c>
      <x:c r="T587" s="12">
        <x:v>49046.48691257919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122502</x:v>
      </x:c>
      <x:c r="B588" s="1">
        <x:v>45156.40583949994</x:v>
      </x:c>
      <x:c r="C588" s="6">
        <x:v>29.316779466666667</x:v>
      </x:c>
      <x:c r="D588" s="14" t="s">
        <x:v>94</x:v>
      </x:c>
      <x:c r="E588" s="15">
        <x:v>45155.3542554595</x:v>
      </x:c>
      <x:c r="F588" t="s">
        <x:v>99</x:v>
      </x:c>
      <x:c r="G588" s="6">
        <x:v>219.93836688391195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30.326999999999998</x:v>
      </x:c>
      <x:c r="S588" s="8">
        <x:v>17922.627579955126</x:v>
      </x:c>
      <x:c r="T588" s="12">
        <x:v>49041.64662474483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122518</x:v>
      </x:c>
      <x:c r="B589" s="1">
        <x:v>45156.40587409838</x:v>
      </x:c>
      <x:c r="C589" s="6">
        <x:v>29.366601223333333</x:v>
      </x:c>
      <x:c r="D589" s="14" t="s">
        <x:v>94</x:v>
      </x:c>
      <x:c r="E589" s="15">
        <x:v>45155.3542554595</x:v>
      </x:c>
      <x:c r="F589" t="s">
        <x:v>99</x:v>
      </x:c>
      <x:c r="G589" s="6">
        <x:v>220.12386249720043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30.314999999999998</x:v>
      </x:c>
      <x:c r="S589" s="8">
        <x:v>17916.83377065939</x:v>
      </x:c>
      <x:c r="T589" s="12">
        <x:v>49047.965763019485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122523</x:v>
      </x:c>
      <x:c r="B590" s="1">
        <x:v>45156.40590876721</x:v>
      </x:c>
      <x:c r="C590" s="6">
        <x:v>29.416524338333332</x:v>
      </x:c>
      <x:c r="D590" s="14" t="s">
        <x:v>94</x:v>
      </x:c>
      <x:c r="E590" s="15">
        <x:v>45155.3542554595</x:v>
      </x:c>
      <x:c r="F590" t="s">
        <x:v>99</x:v>
      </x:c>
      <x:c r="G590" s="6">
        <x:v>219.72382011765853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30.322999999999997</x:v>
      </x:c>
      <x:c r="S590" s="8">
        <x:v>17923.497629482838</x:v>
      </x:c>
      <x:c r="T590" s="12">
        <x:v>49048.51542731998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122535</x:v>
      </x:c>
      <x:c r="B591" s="1">
        <x:v>45156.40594333371</x:v>
      </x:c>
      <x:c r="C591" s="6">
        <x:v>29.466300106666665</x:v>
      </x:c>
      <x:c r="D591" s="14" t="s">
        <x:v>94</x:v>
      </x:c>
      <x:c r="E591" s="15">
        <x:v>45155.3542554595</x:v>
      </x:c>
      <x:c r="F591" t="s">
        <x:v>99</x:v>
      </x:c>
      <x:c r="G591" s="6">
        <x:v>220.05553387204395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30.310999999999996</x:v>
      </x:c>
      <x:c r="S591" s="8">
        <x:v>17919.505944072695</x:v>
      </x:c>
      <x:c r="T591" s="12">
        <x:v>49053.18975216105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122547</x:v>
      </x:c>
      <x:c r="B592" s="1">
        <x:v>45156.4059784808</x:v>
      </x:c>
      <x:c r="C592" s="6">
        <x:v>29.5169119</x:v>
      </x:c>
      <x:c r="D592" s="14" t="s">
        <x:v>94</x:v>
      </x:c>
      <x:c r="E592" s="15">
        <x:v>45155.3542554595</x:v>
      </x:c>
      <x:c r="F592" t="s">
        <x:v>99</x:v>
      </x:c>
      <x:c r="G592" s="6">
        <x:v>220.01644891279295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30.317999999999998</x:v>
      </x:c>
      <x:c r="S592" s="8">
        <x:v>17926.234130416018</x:v>
      </x:c>
      <x:c r="T592" s="12">
        <x:v>49047.05905046811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122559</x:v>
      </x:c>
      <x:c r="B593" s="1">
        <x:v>45156.40601316043</x:v>
      </x:c>
      <x:c r="C593" s="6">
        <x:v>29.566850575</x:v>
      </x:c>
      <x:c r="D593" s="14" t="s">
        <x:v>94</x:v>
      </x:c>
      <x:c r="E593" s="15">
        <x:v>45155.3542554595</x:v>
      </x:c>
      <x:c r="F593" t="s">
        <x:v>99</x:v>
      </x:c>
      <x:c r="G593" s="6">
        <x:v>220.13363838990742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30.322</x:v>
      </x:c>
      <x:c r="S593" s="8">
        <x:v>17929.373227331154</x:v>
      </x:c>
      <x:c r="T593" s="12">
        <x:v>49046.874916298155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122571</x:v>
      </x:c>
      <x:c r="B594" s="1">
        <x:v>45156.40604766967</x:v>
      </x:c>
      <x:c r="C594" s="6">
        <x:v>29.616543878333335</x:v>
      </x:c>
      <x:c r="D594" s="14" t="s">
        <x:v>94</x:v>
      </x:c>
      <x:c r="E594" s="15">
        <x:v>45155.3542554595</x:v>
      </x:c>
      <x:c r="F594" t="s">
        <x:v>99</x:v>
      </x:c>
      <x:c r="G594" s="6">
        <x:v>220.02620738968713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30.319999999999997</x:v>
      </x:c>
      <x:c r="S594" s="8">
        <x:v>17931.48531190346</x:v>
      </x:c>
      <x:c r="T594" s="12">
        <x:v>49043.86407032008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122583</x:v>
      </x:c>
      <x:c r="B595" s="1">
        <x:v>45156.40608226174</x:v>
      </x:c>
      <x:c r="C595" s="6">
        <x:v>29.666356463333333</x:v>
      </x:c>
      <x:c r="D595" s="14" t="s">
        <x:v>94</x:v>
      </x:c>
      <x:c r="E595" s="15">
        <x:v>45155.3542554595</x:v>
      </x:c>
      <x:c r="F595" t="s">
        <x:v>99</x:v>
      </x:c>
      <x:c r="G595" s="6">
        <x:v>220.21178937510862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30.313</x:v>
      </x:c>
      <x:c r="S595" s="8">
        <x:v>17935.633334183225</x:v>
      </x:c>
      <x:c r="T595" s="12">
        <x:v>49045.912900499294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122595</x:v>
      </x:c>
      <x:c r="B596" s="1">
        <x:v>45156.40611743296</x:v>
      </x:c>
      <x:c r="C596" s="6">
        <x:v>29.717003018333333</x:v>
      </x:c>
      <x:c r="D596" s="14" t="s">
        <x:v>94</x:v>
      </x:c>
      <x:c r="E596" s="15">
        <x:v>45155.3542554595</x:v>
      </x:c>
      <x:c r="F596" t="s">
        <x:v>99</x:v>
      </x:c>
      <x:c r="G596" s="6">
        <x:v>220.02620738968713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30.319999999999997</x:v>
      </x:c>
      <x:c r="S596" s="8">
        <x:v>17932.854407995244</x:v>
      </x:c>
      <x:c r="T596" s="12">
        <x:v>49044.69363689826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122615</x:v>
      </x:c>
      <x:c r="B597" s="1">
        <x:v>45156.40615205269</x:v>
      </x:c>
      <x:c r="C597" s="6">
        <x:v>29.766855425</x:v>
      </x:c>
      <x:c r="D597" s="14" t="s">
        <x:v>94</x:v>
      </x:c>
      <x:c r="E597" s="15">
        <x:v>45155.3542554595</x:v>
      </x:c>
      <x:c r="F597" t="s">
        <x:v>99</x:v>
      </x:c>
      <x:c r="G597" s="6">
        <x:v>220.04574103311444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30.323999999999998</x:v>
      </x:c>
      <x:c r="S597" s="8">
        <x:v>17933.838098718476</x:v>
      </x:c>
      <x:c r="T597" s="12">
        <x:v>49048.31629884434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122619</x:v>
      </x:c>
      <x:c r="B598" s="1">
        <x:v>45156.40618663289</x:v>
      </x:c>
      <x:c r="C598" s="6">
        <x:v>29.816650913333334</x:v>
      </x:c>
      <x:c r="D598" s="14" t="s">
        <x:v>94</x:v>
      </x:c>
      <x:c r="E598" s="15">
        <x:v>45155.3542554595</x:v>
      </x:c>
      <x:c r="F598" t="s">
        <x:v>99</x:v>
      </x:c>
      <x:c r="G598" s="6">
        <x:v>219.75304688650442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30.333999999999996</x:v>
      </x:c>
      <x:c r="S598" s="8">
        <x:v>17938.229110834705</x:v>
      </x:c>
      <x:c r="T598" s="12">
        <x:v>49046.1542860508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122631</x:v>
      </x:c>
      <x:c r="B599" s="1">
        <x:v>45156.406221201716</x:v>
      </x:c>
      <x:c r="C599" s="6">
        <x:v>29.866430025</x:v>
      </x:c>
      <x:c r="D599" s="14" t="s">
        <x:v>94</x:v>
      </x:c>
      <x:c r="E599" s="15">
        <x:v>45155.3542554595</x:v>
      </x:c>
      <x:c r="F599" t="s">
        <x:v>99</x:v>
      </x:c>
      <x:c r="G599" s="6">
        <x:v>220.07503524477082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30.314999999999998</x:v>
      </x:c>
      <x:c r="S599" s="8">
        <x:v>17933.766043028456</x:v>
      </x:c>
      <x:c r="T599" s="12">
        <x:v>49050.1421524868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122651</x:v>
      </x:c>
      <x:c r="B600" s="1">
        <x:v>45156.406256373775</x:v>
      </x:c>
      <x:c r="C600" s="6">
        <x:v>29.917077803333335</x:v>
      </x:c>
      <x:c r="D600" s="14" t="s">
        <x:v>94</x:v>
      </x:c>
      <x:c r="E600" s="15">
        <x:v>45155.3542554595</x:v>
      </x:c>
      <x:c r="F600" t="s">
        <x:v>99</x:v>
      </x:c>
      <x:c r="G600" s="6">
        <x:v>219.8798617168193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30.334999999999997</x:v>
      </x:c>
      <x:c r="S600" s="8">
        <x:v>17943.5467472821</x:v>
      </x:c>
      <x:c r="T600" s="12">
        <x:v>49048.9112025683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122663</x:v>
      </x:c>
      <x:c r="B601" s="1">
        <x:v>45156.40629095352</x:v>
      </x:c>
      <x:c r="C601" s="6">
        <x:v>29.96687263</x:v>
      </x:c>
      <x:c r="D601" s="14" t="s">
        <x:v>94</x:v>
      </x:c>
      <x:c r="E601" s="15">
        <x:v>45155.3542554595</x:v>
      </x:c>
      <x:c r="F601" t="s">
        <x:v>99</x:v>
      </x:c>
      <x:c r="G601" s="6">
        <x:v>220.0750276607789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30.319999999999997</x:v>
      </x:c>
      <x:c r="S601" s="8">
        <x:v>17943.72258517214</x:v>
      </x:c>
      <x:c r="T601" s="12">
        <x:v>49049.085210046745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122667</x:v>
      </x:c>
      <x:c r="B602" s="1">
        <x:v>45156.40632560667</x:v>
      </x:c>
      <x:c r="C602" s="6">
        <x:v>30.016773171666667</x:v>
      </x:c>
      <x:c r="D602" s="14" t="s">
        <x:v>94</x:v>
      </x:c>
      <x:c r="E602" s="15">
        <x:v>45155.3542554595</x:v>
      </x:c>
      <x:c r="F602" t="s">
        <x:v>99</x:v>
      </x:c>
      <x:c r="G602" s="6">
        <x:v>219.8116248439148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30.340999999999998</x:v>
      </x:c>
      <x:c r="S602" s="8">
        <x:v>17947.004861055993</x:v>
      </x:c>
      <x:c r="T602" s="12">
        <x:v>49044.58276549257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122679</x:v>
      </x:c>
      <x:c r="B603" s="1">
        <x:v>45156.4063602195</x:v>
      </x:c>
      <x:c r="C603" s="6">
        <x:v>30.066615643333332</x:v>
      </x:c>
      <x:c r="D603" s="14" t="s">
        <x:v>94</x:v>
      </x:c>
      <x:c r="E603" s="15">
        <x:v>45155.3542554595</x:v>
      </x:c>
      <x:c r="F603" t="s">
        <x:v>99</x:v>
      </x:c>
      <x:c r="G603" s="6">
        <x:v>219.82140871203157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30.342999999999996</x:v>
      </x:c>
      <x:c r="S603" s="8">
        <x:v>17950.20178402709</x:v>
      </x:c>
      <x:c r="T603" s="12">
        <x:v>49047.90799012624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122691</x:v>
      </x:c>
      <x:c r="B604" s="1">
        <x:v>45156.40639488801</x:v>
      </x:c>
      <x:c r="C604" s="6">
        <x:v>30.116538293333335</x:v>
      </x:c>
      <x:c r="D604" s="14" t="s">
        <x:v>94</x:v>
      </x:c>
      <x:c r="E604" s="15">
        <x:v>45155.3542554595</x:v>
      </x:c>
      <x:c r="F604" t="s">
        <x:v>99</x:v>
      </x:c>
      <x:c r="G604" s="6">
        <x:v>219.72402749283046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30.352999999999998</x:v>
      </x:c>
      <x:c r="S604" s="8">
        <x:v>17950.180602813343</x:v>
      </x:c>
      <x:c r="T604" s="12">
        <x:v>49042.73446836644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122706</x:v>
      </x:c>
      <x:c r="B605" s="1">
        <x:v>45156.40642949904</x:v>
      </x:c>
      <x:c r="C605" s="6">
        <x:v>30.166378165</x:v>
      </x:c>
      <x:c r="D605" s="14" t="s">
        <x:v>94</x:v>
      </x:c>
      <x:c r="E605" s="15">
        <x:v>45155.3542554595</x:v>
      </x:c>
      <x:c r="F605" t="s">
        <x:v>99</x:v>
      </x:c>
      <x:c r="G605" s="6">
        <x:v>219.61672885165723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30.351</x:v>
      </x:c>
      <x:c r="S605" s="8">
        <x:v>17950.52169744088</x:v>
      </x:c>
      <x:c r="T605" s="12">
        <x:v>49047.36193194655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122722</x:v>
      </x:c>
      <x:c r="B606" s="1">
        <x:v>45156.40646463345</x:v>
      </x:c>
      <x:c r="C606" s="6">
        <x:v>30.216971731666668</x:v>
      </x:c>
      <x:c r="D606" s="14" t="s">
        <x:v>94</x:v>
      </x:c>
      <x:c r="E606" s="15">
        <x:v>45155.3542554595</x:v>
      </x:c>
      <x:c r="F606" t="s">
        <x:v>99</x:v>
      </x:c>
      <x:c r="G606" s="6">
        <x:v>219.58747431580636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30.349999999999998</x:v>
      </x:c>
      <x:c r="S606" s="8">
        <x:v>17949.344134949984</x:v>
      </x:c>
      <x:c r="T606" s="12">
        <x:v>49047.07418797676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122727</x:v>
      </x:c>
      <x:c r="B607" s="1">
        <x:v>45156.40649925944</x:v>
      </x:c>
      <x:c r="C607" s="6">
        <x:v>30.266833161666668</x:v>
      </x:c>
      <x:c r="D607" s="14" t="s">
        <x:v>94</x:v>
      </x:c>
      <x:c r="E607" s="15">
        <x:v>45155.3542554595</x:v>
      </x:c>
      <x:c r="F607" t="s">
        <x:v>99</x:v>
      </x:c>
      <x:c r="G607" s="6">
        <x:v>219.6068960504666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30.343999999999998</x:v>
      </x:c>
      <x:c r="S607" s="8">
        <x:v>17947.977544812125</x:v>
      </x:c>
      <x:c r="T607" s="12">
        <x:v>49045.6080785328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122739</x:v>
      </x:c>
      <x:c r="B608" s="1">
        <x:v>45156.406533830464</x:v>
      </x:c>
      <x:c r="C608" s="6">
        <x:v>30.31661542166667</x:v>
      </x:c>
      <x:c r="D608" s="14" t="s">
        <x:v>94</x:v>
      </x:c>
      <x:c r="E608" s="15">
        <x:v>45155.3542554595</x:v>
      </x:c>
      <x:c r="F608" t="s">
        <x:v>99</x:v>
      </x:c>
      <x:c r="G608" s="6">
        <x:v>219.60713575607087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30.358999999999998</x:v>
      </x:c>
      <x:c r="S608" s="8">
        <x:v>17954.044170020952</x:v>
      </x:c>
      <x:c r="T608" s="12">
        <x:v>49050.59110439641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122751</x:v>
      </x:c>
      <x:c r="B609" s="1">
        <x:v>45156.406568527076</x:v>
      </x:c>
      <x:c r="C609" s="6">
        <x:v>30.366578543333333</x:v>
      </x:c>
      <x:c r="D609" s="14" t="s">
        <x:v>94</x:v>
      </x:c>
      <x:c r="E609" s="15">
        <x:v>45155.3542554595</x:v>
      </x:c>
      <x:c r="F609" t="s">
        <x:v>99</x:v>
      </x:c>
      <x:c r="G609" s="6">
        <x:v>219.4707403007466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30.360999999999997</x:v>
      </x:c>
      <x:c r="S609" s="8">
        <x:v>17956.837840496388</x:v>
      </x:c>
      <x:c r="T609" s="12">
        <x:v>49046.33570717647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122763</x:v>
      </x:c>
      <x:c r="B610" s="1">
        <x:v>45156.40660304389</x:v>
      </x:c>
      <x:c r="C610" s="6">
        <x:v>30.416282758333335</x:v>
      </x:c>
      <x:c r="D610" s="14" t="s">
        <x:v>94</x:v>
      </x:c>
      <x:c r="E610" s="15">
        <x:v>45155.3542554595</x:v>
      </x:c>
      <x:c r="F610" t="s">
        <x:v>99</x:v>
      </x:c>
      <x:c r="G610" s="6">
        <x:v>219.60695243268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30.348999999999997</x:v>
      </x:c>
      <x:c r="S610" s="8">
        <x:v>17955.19868384835</x:v>
      </x:c>
      <x:c r="T610" s="12">
        <x:v>49047.56079479738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122775</x:v>
      </x:c>
      <x:c r="B611" s="1">
        <x:v>45156.40663824311</x:v>
      </x:c>
      <x:c r="C611" s="6">
        <x:v>30.466969636666665</x:v>
      </x:c>
      <x:c r="D611" s="14" t="s">
        <x:v>94</x:v>
      </x:c>
      <x:c r="E611" s="15">
        <x:v>45155.3542554595</x:v>
      </x:c>
      <x:c r="F611" t="s">
        <x:v>99</x:v>
      </x:c>
      <x:c r="G611" s="6">
        <x:v>219.53892544700508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30.359999999999996</x:v>
      </x:c>
      <x:c r="S611" s="8">
        <x:v>17956.924140866846</x:v>
      </x:c>
      <x:c r="T611" s="12">
        <x:v>49046.70782250885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122787</x:v>
      </x:c>
      <x:c r="B612" s="1">
        <x:v>45156.40667276639</x:v>
      </x:c>
      <x:c r="C612" s="6">
        <x:v>30.516683158333333</x:v>
      </x:c>
      <x:c r="D612" s="14" t="s">
        <x:v>94</x:v>
      </x:c>
      <x:c r="E612" s="15">
        <x:v>45155.3542554595</x:v>
      </x:c>
      <x:c r="F612" t="s">
        <x:v>99</x:v>
      </x:c>
      <x:c r="G612" s="6">
        <x:v>219.20801263069598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30.366999999999997</x:v>
      </x:c>
      <x:c r="S612" s="8">
        <x:v>17956.192992592514</x:v>
      </x:c>
      <x:c r="T612" s="12">
        <x:v>49048.55318814475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122799</x:v>
      </x:c>
      <x:c r="B613" s="1">
        <x:v>45156.406707434915</x:v>
      </x:c>
      <x:c r="C613" s="6">
        <x:v>30.566605833333334</x:v>
      </x:c>
      <x:c r="D613" s="14" t="s">
        <x:v>94</x:v>
      </x:c>
      <x:c r="E613" s="15">
        <x:v>45155.3542554595</x:v>
      </x:c>
      <x:c r="F613" t="s">
        <x:v>99</x:v>
      </x:c>
      <x:c r="G613" s="6">
        <x:v>219.3734503566981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30.365999999999996</x:v>
      </x:c>
      <x:c r="S613" s="8">
        <x:v>17957.264122465993</x:v>
      </x:c>
      <x:c r="T613" s="12">
        <x:v>49047.93149835393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122811</x:v>
      </x:c>
      <x:c r="B614" s="1">
        <x:v>45156.406741986684</x:v>
      </x:c>
      <x:c r="C614" s="6">
        <x:v>30.616360378333333</x:v>
      </x:c>
      <x:c r="D614" s="14" t="s">
        <x:v>94</x:v>
      </x:c>
      <x:c r="E614" s="15">
        <x:v>45155.3542554595</x:v>
      </x:c>
      <x:c r="F614" t="s">
        <x:v>99</x:v>
      </x:c>
      <x:c r="G614" s="6">
        <x:v>219.75331624979412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30.354</x:v>
      </x:c>
      <x:c r="S614" s="8">
        <x:v>17955.776403248532</x:v>
      </x:c>
      <x:c r="T614" s="12">
        <x:v>49044.518953883504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122823</x:v>
      </x:c>
      <x:c r="B615" s="1">
        <x:v>45156.40677709641</x:v>
      </x:c>
      <x:c r="C615" s="6">
        <x:v>30.66691837833333</x:v>
      </x:c>
      <x:c r="D615" s="14" t="s">
        <x:v>94</x:v>
      </x:c>
      <x:c r="E615" s="15">
        <x:v>45155.3542554595</x:v>
      </x:c>
      <x:c r="F615" t="s">
        <x:v>99</x:v>
      </x:c>
      <x:c r="G615" s="6">
        <x:v>219.31510097579525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30.368999999999996</x:v>
      </x:c>
      <x:c r="S615" s="8">
        <x:v>17958.612110708953</x:v>
      </x:c>
      <x:c r="T615" s="12">
        <x:v>49050.05121418454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122835</x:v>
      </x:c>
      <x:c r="B616" s="1">
        <x:v>45156.406811689805</x:v>
      </x:c>
      <x:c r="C616" s="6">
        <x:v>30.716732873333335</x:v>
      </x:c>
      <x:c r="D616" s="14" t="s">
        <x:v>94</x:v>
      </x:c>
      <x:c r="E616" s="15">
        <x:v>45155.3542554595</x:v>
      </x:c>
      <x:c r="F616" t="s">
        <x:v>99</x:v>
      </x:c>
      <x:c r="G616" s="6">
        <x:v>218.8781474524308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30.394</x:v>
      </x:c>
      <x:c r="S616" s="8">
        <x:v>17958.53017439272</x:v>
      </x:c>
      <x:c r="T616" s="12">
        <x:v>49050.572314997284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122847</x:v>
      </x:c>
      <x:c r="B617" s="1">
        <x:v>45156.40684626661</x:v>
      </x:c>
      <x:c r="C617" s="6">
        <x:v>30.766523478333333</x:v>
      </x:c>
      <x:c r="D617" s="14" t="s">
        <x:v>94</x:v>
      </x:c>
      <x:c r="E617" s="15">
        <x:v>45155.3542554595</x:v>
      </x:c>
      <x:c r="F617" t="s">
        <x:v>99</x:v>
      </x:c>
      <x:c r="G617" s="6">
        <x:v>219.34463221746464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30.38</x:v>
      </x:c>
      <x:c r="S617" s="8">
        <x:v>17964.58590368176</x:v>
      </x:c>
      <x:c r="T617" s="12">
        <x:v>49045.363484575515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122859</x:v>
      </x:c>
      <x:c r="B618" s="1">
        <x:v>45156.40688085819</x:v>
      </x:c>
      <x:c r="C618" s="6">
        <x:v>30.816335348333332</x:v>
      </x:c>
      <x:c r="D618" s="14" t="s">
        <x:v>94</x:v>
      </x:c>
      <x:c r="E618" s="15">
        <x:v>45155.3542554595</x:v>
      </x:c>
      <x:c r="F618" t="s">
        <x:v>99</x:v>
      </x:c>
      <x:c r="G618" s="6">
        <x:v>218.7909580723322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30.400999999999996</x:v>
      </x:c>
      <x:c r="S618" s="8">
        <x:v>17968.492488997235</x:v>
      </x:c>
      <x:c r="T618" s="12">
        <x:v>49047.819854491456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122871</x:v>
      </x:c>
      <x:c r="B619" s="1">
        <x:v>45156.40691610484</x:v>
      </x:c>
      <x:c r="C619" s="6">
        <x:v>30.867090536666666</x:v>
      </x:c>
      <x:c r="D619" s="14" t="s">
        <x:v>94</x:v>
      </x:c>
      <x:c r="E619" s="15">
        <x:v>45155.3542554595</x:v>
      </x:c>
      <x:c r="F619" t="s">
        <x:v>99</x:v>
      </x:c>
      <x:c r="G619" s="6">
        <x:v>219.04337414067294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30.392999999999997</x:v>
      </x:c>
      <x:c r="S619" s="8">
        <x:v>17966.01459694547</x:v>
      </x:c>
      <x:c r="T619" s="12">
        <x:v>49045.9942469262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122883</x:v>
      </x:c>
      <x:c r="B620" s="1">
        <x:v>45156.40695066611</x:v>
      </x:c>
      <x:c r="C620" s="6">
        <x:v>30.916858755</x:v>
      </x:c>
      <x:c r="D620" s="14" t="s">
        <x:v>94</x:v>
      </x:c>
      <x:c r="E620" s="15">
        <x:v>45155.3542554595</x:v>
      </x:c>
      <x:c r="F620" t="s">
        <x:v>99</x:v>
      </x:c>
      <x:c r="G620" s="6">
        <x:v>218.83935174694483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30.395999999999997</x:v>
      </x:c>
      <x:c r="S620" s="8">
        <x:v>17970.108324792927</x:v>
      </x:c>
      <x:c r="T620" s="12">
        <x:v>49045.2222098957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122895</x:v>
      </x:c>
      <x:c r="B621" s="1">
        <x:v>45156.40698524007</x:v>
      </x:c>
      <x:c r="C621" s="6">
        <x:v>30.966645265</x:v>
      </x:c>
      <x:c r="D621" s="14" t="s">
        <x:v>94</x:v>
      </x:c>
      <x:c r="E621" s="15">
        <x:v>45155.3542554595</x:v>
      </x:c>
      <x:c r="F621" t="s">
        <x:v>99</x:v>
      </x:c>
      <x:c r="G621" s="6">
        <x:v>219.47099401633682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30.371</x:v>
      </x:c>
      <x:c r="S621" s="8">
        <x:v>17970.501145565733</x:v>
      </x:c>
      <x:c r="T621" s="12">
        <x:v>49053.036732616754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122907</x:v>
      </x:c>
      <x:c r="B622" s="1">
        <x:v>45156.40701982291</x:v>
      </x:c>
      <x:c r="C622" s="6">
        <x:v>31.01644455</x:v>
      </x:c>
      <x:c r="D622" s="14" t="s">
        <x:v>94</x:v>
      </x:c>
      <x:c r="E622" s="15">
        <x:v>45155.3542554595</x:v>
      </x:c>
      <x:c r="F622" t="s">
        <x:v>99</x:v>
      </x:c>
      <x:c r="G622" s="6">
        <x:v>218.99494198311447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30.397999999999996</x:v>
      </x:c>
      <x:c r="S622" s="8">
        <x:v>17973.788786897858</x:v>
      </x:c>
      <x:c r="T622" s="12">
        <x:v>49049.68427072036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122926</x:v>
      </x:c>
      <x:c r="B623" s="1">
        <x:v>45156.40705493718</x:v>
      </x:c>
      <x:c r="C623" s="6">
        <x:v>31.067009108333334</x:v>
      </x:c>
      <x:c r="D623" s="14" t="s">
        <x:v>94</x:v>
      </x:c>
      <x:c r="E623" s="15">
        <x:v>45155.3542554595</x:v>
      </x:c>
      <x:c r="F623" t="s">
        <x:v>99</x:v>
      </x:c>
      <x:c r="G623" s="6">
        <x:v>218.84896875266378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30.392999999999997</x:v>
      </x:c>
      <x:c r="S623" s="8">
        <x:v>17977.879778046467</x:v>
      </x:c>
      <x:c r="T623" s="12">
        <x:v>49050.64781914786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122934</x:v>
      </x:c>
      <x:c r="B624" s="1">
        <x:v>45156.40708944417</x:v>
      </x:c>
      <x:c r="C624" s="6">
        <x:v>31.116699165</x:v>
      </x:c>
      <x:c r="D624" s="14" t="s">
        <x:v>94</x:v>
      </x:c>
      <x:c r="E624" s="15">
        <x:v>45155.3542554595</x:v>
      </x:c>
      <x:c r="F624" t="s">
        <x:v>99</x:v>
      </x:c>
      <x:c r="G624" s="6">
        <x:v>218.90733412154574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30.394999999999996</x:v>
      </x:c>
      <x:c r="S624" s="8">
        <x:v>17977.314902348273</x:v>
      </x:c>
      <x:c r="T624" s="12">
        <x:v>49042.943205118936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122943</x:v>
      </x:c>
      <x:c r="B625" s="1">
        <x:v>45156.407124022306</x:v>
      </x:c>
      <x:c r="C625" s="6">
        <x:v>31.166491675</x:v>
      </x:c>
      <x:c r="D625" s="14" t="s">
        <x:v>94</x:v>
      </x:c>
      <x:c r="E625" s="15">
        <x:v>45155.3542554595</x:v>
      </x:c>
      <x:c r="F625" t="s">
        <x:v>99</x:v>
      </x:c>
      <x:c r="G625" s="6">
        <x:v>218.77156920421064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30.401999999999997</x:v>
      </x:c>
      <x:c r="S625" s="8">
        <x:v>17979.737120157337</x:v>
      </x:c>
      <x:c r="T625" s="12">
        <x:v>49045.66354781964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122955</x:v>
      </x:c>
      <x:c r="B626" s="1">
        <x:v>45156.40715913524</x:v>
      </x:c>
      <x:c r="C626" s="6">
        <x:v>31.217054301666668</x:v>
      </x:c>
      <x:c r="D626" s="14" t="s">
        <x:v>94</x:v>
      </x:c>
      <x:c r="E626" s="15">
        <x:v>45155.3542554595</x:v>
      </x:c>
      <x:c r="F626" t="s">
        <x:v>99</x:v>
      </x:c>
      <x:c r="G626" s="6">
        <x:v>219.04379466289723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30.403</x:v>
      </x:c>
      <x:c r="S626" s="8">
        <x:v>17976.39580283894</x:v>
      </x:c>
      <x:c r="T626" s="12">
        <x:v>49050.63410650928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122967</x:v>
      </x:c>
      <x:c r="B627" s="1">
        <x:v>45156.407193710926</x:v>
      </x:c>
      <x:c r="C627" s="6">
        <x:v>31.266843291666667</x:v>
      </x:c>
      <x:c r="D627" s="14" t="s">
        <x:v>94</x:v>
      </x:c>
      <x:c r="E627" s="15">
        <x:v>45155.3542554595</x:v>
      </x:c>
      <x:c r="F627" t="s">
        <x:v>99</x:v>
      </x:c>
      <x:c r="G627" s="6">
        <x:v>219.14087758866793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30.397999999999996</x:v>
      </x:c>
      <x:c r="S627" s="8">
        <x:v>17984.447987398</x:v>
      </x:c>
      <x:c r="T627" s="12">
        <x:v>49044.15717775425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122979</x:v>
      </x:c>
      <x:c r="B628" s="1">
        <x:v>45156.40722829619</x:v>
      </x:c>
      <x:c r="C628" s="6">
        <x:v>31.316646081666665</x:v>
      </x:c>
      <x:c r="D628" s="14" t="s">
        <x:v>94</x:v>
      </x:c>
      <x:c r="E628" s="15">
        <x:v>45155.3542554595</x:v>
      </x:c>
      <x:c r="F628" t="s">
        <x:v>99</x:v>
      </x:c>
      <x:c r="G628" s="6">
        <x:v>218.98534248470384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30.400999999999996</x:v>
      </x:c>
      <x:c r="S628" s="8">
        <x:v>17982.440605240954</x:v>
      </x:c>
      <x:c r="T628" s="12">
        <x:v>49047.84536517569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122991</x:v>
      </x:c>
      <x:c r="B629" s="1">
        <x:v>45156.40726282474</x:v>
      </x:c>
      <x:c r="C629" s="6">
        <x:v>31.36636718666667</x:v>
      </x:c>
      <x:c r="D629" s="14" t="s">
        <x:v>94</x:v>
      </x:c>
      <x:c r="E629" s="15">
        <x:v>45155.3542554595</x:v>
      </x:c>
      <x:c r="F629" t="s">
        <x:v>99</x:v>
      </x:c>
      <x:c r="G629" s="6">
        <x:v>218.5878060283733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30.418999999999997</x:v>
      </x:c>
      <x:c r="S629" s="8">
        <x:v>17983.55538608507</x:v>
      </x:c>
      <x:c r="T629" s="12">
        <x:v>49044.06473580101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123003</x:v>
      </x:c>
      <x:c r="B630" s="1">
        <x:v>45156.40729800964</x:v>
      </x:c>
      <x:c r="C630" s="6">
        <x:v>31.41703344</x:v>
      </x:c>
      <x:c r="D630" s="14" t="s">
        <x:v>94</x:v>
      </x:c>
      <x:c r="E630" s="15">
        <x:v>45155.3542554595</x:v>
      </x:c>
      <x:c r="F630" t="s">
        <x:v>99</x:v>
      </x:c>
      <x:c r="G630" s="6">
        <x:v>219.03420938441334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30.406</x:v>
      </x:c>
      <x:c r="S630" s="8">
        <x:v>17989.143127188057</x:v>
      </x:c>
      <x:c r="T630" s="12">
        <x:v>49046.29932724158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123015</x:v>
      </x:c>
      <x:c r="B631" s="1">
        <x:v>45156.407332572</x:v>
      </x:c>
      <x:c r="C631" s="6">
        <x:v>31.466803236666667</x:v>
      </x:c>
      <x:c r="D631" s="14" t="s">
        <x:v>94</x:v>
      </x:c>
      <x:c r="E631" s="15">
        <x:v>45155.3542554595</x:v>
      </x:c>
      <x:c r="F631" t="s">
        <x:v>99</x:v>
      </x:c>
      <x:c r="G631" s="6">
        <x:v>218.8789975826011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30.413999999999998</x:v>
      </x:c>
      <x:c r="S631" s="8">
        <x:v>17985.067654178776</x:v>
      </x:c>
      <x:c r="T631" s="12">
        <x:v>49052.36050318815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123027</x:v>
      </x:c>
      <x:c r="B632" s="1">
        <x:v>45156.40736714807</x:v>
      </x:c>
      <x:c r="C632" s="6">
        <x:v>31.516592778333333</x:v>
      </x:c>
      <x:c r="D632" s="14" t="s">
        <x:v>94</x:v>
      </x:c>
      <x:c r="E632" s="15">
        <x:v>45155.3542554595</x:v>
      </x:c>
      <x:c r="F632" t="s">
        <x:v>99</x:v>
      </x:c>
      <x:c r="G632" s="6">
        <x:v>218.63611386778436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30.413999999999998</x:v>
      </x:c>
      <x:c r="S632" s="8">
        <x:v>17984.137623819843</x:v>
      </x:c>
      <x:c r="T632" s="12">
        <x:v>49047.719892903595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123039</x:v>
      </x:c>
      <x:c r="B633" s="1">
        <x:v>45156.407401705874</x:v>
      </x:c>
      <x:c r="C633" s="6">
        <x:v>31.566356018333334</x:v>
      </x:c>
      <x:c r="D633" s="14" t="s">
        <x:v>94</x:v>
      </x:c>
      <x:c r="E633" s="15">
        <x:v>45155.3542554595</x:v>
      </x:c>
      <x:c r="F633" t="s">
        <x:v>99</x:v>
      </x:c>
      <x:c r="G633" s="6">
        <x:v>219.18955182951444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30.397999999999996</x:v>
      </x:c>
      <x:c r="S633" s="8">
        <x:v>17989.30985537817</x:v>
      </x:c>
      <x:c r="T633" s="12">
        <x:v>49049.13893805814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123051</x:v>
      </x:c>
      <x:c r="B634" s="1">
        <x:v>45156.40743683605</x:v>
      </x:c>
      <x:c r="C634" s="6">
        <x:v>31.616943475</x:v>
      </x:c>
      <x:c r="D634" s="14" t="s">
        <x:v>94</x:v>
      </x:c>
      <x:c r="E634" s="15">
        <x:v>45155.3542554595</x:v>
      </x:c>
      <x:c r="F634" t="s">
        <x:v>99</x:v>
      </x:c>
      <x:c r="G634" s="6">
        <x:v>218.34513108672684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30.413999999999998</x:v>
      </x:c>
      <x:c r="S634" s="8">
        <x:v>17994.238901161996</x:v>
      </x:c>
      <x:c r="T634" s="12">
        <x:v>49045.76962666381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123063</x:v>
      </x:c>
      <x:c r="B635" s="1">
        <x:v>45156.40747137972</x:v>
      </x:c>
      <x:c r="C635" s="6">
        <x:v>31.666686351666666</x:v>
      </x:c>
      <x:c r="D635" s="14" t="s">
        <x:v>94</x:v>
      </x:c>
      <x:c r="E635" s="15">
        <x:v>45155.3542554595</x:v>
      </x:c>
      <x:c r="F635" t="s">
        <x:v>99</x:v>
      </x:c>
      <x:c r="G635" s="6">
        <x:v>218.6074202677833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30.423</x:v>
      </x:c>
      <x:c r="S635" s="8">
        <x:v>17993.18324049739</x:v>
      </x:c>
      <x:c r="T635" s="12">
        <x:v>49044.89862881313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123075</x:v>
      </x:c>
      <x:c r="B636" s="1">
        <x:v>45156.40750589244</x:v>
      </x:c>
      <x:c r="C636" s="6">
        <x:v>31.716384685</x:v>
      </x:c>
      <x:c r="D636" s="14" t="s">
        <x:v>94</x:v>
      </x:c>
      <x:c r="E636" s="15">
        <x:v>45155.3542554595</x:v>
      </x:c>
      <x:c r="F636" t="s">
        <x:v>99</x:v>
      </x:c>
      <x:c r="G636" s="6">
        <x:v>219.0533871408202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30.4</x:v>
      </x:c>
      <x:c r="S636" s="8">
        <x:v>17999.504969876438</x:v>
      </x:c>
      <x:c r="T636" s="12">
        <x:v>49047.52381069522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123087</x:v>
      </x:c>
      <x:c r="B637" s="1">
        <x:v>45156.407541084336</x:v>
      </x:c>
      <x:c r="C637" s="6">
        <x:v>31.767061</x:v>
      </x:c>
      <x:c r="D637" s="14" t="s">
        <x:v>94</x:v>
      </x:c>
      <x:c r="E637" s="15">
        <x:v>45155.3542554595</x:v>
      </x:c>
      <x:c r="F637" t="s">
        <x:v>99</x:v>
      </x:c>
      <x:c r="G637" s="6">
        <x:v>218.48120350479192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30.421999999999997</x:v>
      </x:c>
      <x:c r="S637" s="8">
        <x:v>17997.124935697357</x:v>
      </x:c>
      <x:c r="T637" s="12">
        <x:v>49045.53566985221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123099</x:v>
      </x:c>
      <x:c r="B638" s="1">
        <x:v>45156.40757563466</x:v>
      </x:c>
      <x:c r="C638" s="6">
        <x:v>31.81681347</x:v>
      </x:c>
      <x:c r="D638" s="14" t="s">
        <x:v>94</x:v>
      </x:c>
      <x:c r="E638" s="15">
        <x:v>45155.3542554595</x:v>
      </x:c>
      <x:c r="F638" t="s">
        <x:v>99</x:v>
      </x:c>
      <x:c r="G638" s="6">
        <x:v>218.46209663070525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30.427999999999997</x:v>
      </x:c>
      <x:c r="S638" s="8">
        <x:v>18000.992962766617</x:v>
      </x:c>
      <x:c r="T638" s="12">
        <x:v>49050.57708658139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123118</x:v>
      </x:c>
      <x:c r="B639" s="1">
        <x:v>45156.40761012512</x:v>
      </x:c>
      <x:c r="C639" s="6">
        <x:v>31.86647973</x:v>
      </x:c>
      <x:c r="D639" s="14" t="s">
        <x:v>94</x:v>
      </x:c>
      <x:c r="E639" s="15">
        <x:v>45155.3542554595</x:v>
      </x:c>
      <x:c r="F639" t="s">
        <x:v>99</x:v>
      </x:c>
      <x:c r="G639" s="6">
        <x:v>218.5005601764373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30.420999999999996</x:v>
      </x:c>
      <x:c r="S639" s="8">
        <x:v>18001.515640602363</x:v>
      </x:c>
      <x:c r="T639" s="12">
        <x:v>49045.0033955182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123130</x:v>
      </x:c>
      <x:c r="B640" s="1">
        <x:v>45156.407645260224</x:v>
      </x:c>
      <x:c r="C640" s="6">
        <x:v>31.917074278333335</x:v>
      </x:c>
      <x:c r="D640" s="14" t="s">
        <x:v>94</x:v>
      </x:c>
      <x:c r="E640" s="15">
        <x:v>45155.3542554595</x:v>
      </x:c>
      <x:c r="F640" t="s">
        <x:v>99</x:v>
      </x:c>
      <x:c r="G640" s="6">
        <x:v>218.6363469098006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30.418999999999997</x:v>
      </x:c>
      <x:c r="S640" s="8">
        <x:v>18000.14177148451</x:v>
      </x:c>
      <x:c r="T640" s="12">
        <x:v>49046.58585636582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123135</x:v>
      </x:c>
      <x:c r="B641" s="1">
        <x:v>45156.40767980583</x:v>
      </x:c>
      <x:c r="C641" s="6">
        <x:v>31.966819956666665</x:v>
      </x:c>
      <x:c r="D641" s="14" t="s">
        <x:v>94</x:v>
      </x:c>
      <x:c r="E641" s="15">
        <x:v>45155.3542554595</x:v>
      </x:c>
      <x:c r="F641" t="s">
        <x:v>99</x:v>
      </x:c>
      <x:c r="G641" s="6">
        <x:v>218.5099175645892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30.412999999999997</x:v>
      </x:c>
      <x:c r="S641" s="8">
        <x:v>18007.57161290136</x:v>
      </x:c>
      <x:c r="T641" s="12">
        <x:v>49046.606257970365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123147</x:v>
      </x:c>
      <x:c r="B642" s="1">
        <x:v>45156.40771444952</x:v>
      </x:c>
      <x:c r="C642" s="6">
        <x:v>32.01670686666667</x:v>
      </x:c>
      <x:c r="D642" s="14" t="s">
        <x:v>94</x:v>
      </x:c>
      <x:c r="E642" s="15">
        <x:v>45155.3542554595</x:v>
      </x:c>
      <x:c r="F642" t="s">
        <x:v>99</x:v>
      </x:c>
      <x:c r="G642" s="6">
        <x:v>218.5878060283733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30.418999999999997</x:v>
      </x:c>
      <x:c r="S642" s="8">
        <x:v>18007.873747100304</x:v>
      </x:c>
      <x:c r="T642" s="12">
        <x:v>49051.00752559071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123159</x:v>
      </x:c>
      <x:c r="B643" s="1">
        <x:v>45156.40774897274</x:v>
      </x:c>
      <x:c r="C643" s="6">
        <x:v>32.06642030333333</x:v>
      </x:c>
      <x:c r="D643" s="14" t="s">
        <x:v>94</x:v>
      </x:c>
      <x:c r="E643" s="15">
        <x:v>45155.3542554595</x:v>
      </x:c>
      <x:c r="F643" t="s">
        <x:v>99</x:v>
      </x:c>
      <x:c r="G643" s="6">
        <x:v>218.29729449027545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30.429</x:v>
      </x:c>
      <x:c r="S643" s="8">
        <x:v>18013.335018599573</x:v>
      </x:c>
      <x:c r="T643" s="12">
        <x:v>49052.30383632514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123171</x:v>
      </x:c>
      <x:c r="B644" s="1">
        <x:v>45156.40778364539</x:v>
      </x:c>
      <x:c r="C644" s="6">
        <x:v>32.11634891166667</x:v>
      </x:c>
      <x:c r="D644" s="14" t="s">
        <x:v>94</x:v>
      </x:c>
      <x:c r="E644" s="15">
        <x:v>45155.3542554595</x:v>
      </x:c>
      <x:c r="F644" t="s">
        <x:v>99</x:v>
      </x:c>
      <x:c r="G644" s="6">
        <x:v>218.48120350479192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30.421999999999997</x:v>
      </x:c>
      <x:c r="S644" s="8">
        <x:v>18011.989086825397</x:v>
      </x:c>
      <x:c r="T644" s="12">
        <x:v>49047.64454392837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123183</x:v>
      </x:c>
      <x:c r="B645" s="1">
        <x:v>45156.40781880767</x:v>
      </x:c>
      <x:c r="C645" s="6">
        <x:v>32.166982598333334</x:v>
      </x:c>
      <x:c r="D645" s="14" t="s">
        <x:v>94</x:v>
      </x:c>
      <x:c r="E645" s="15">
        <x:v>45155.3542554595</x:v>
      </x:c>
      <x:c r="F645" t="s">
        <x:v>99</x:v>
      </x:c>
      <x:c r="G645" s="6">
        <x:v>217.99794719149062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30.447</x:v>
      </x:c>
      <x:c r="S645" s="8">
        <x:v>18012.082207952793</x:v>
      </x:c>
      <x:c r="T645" s="12">
        <x:v>49047.92449846968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123195</x:v>
      </x:c>
      <x:c r="B646" s="1">
        <x:v>45156.407853520686</x:v>
      </x:c>
      <x:c r="C646" s="6">
        <x:v>32.216969348333336</x:v>
      </x:c>
      <x:c r="D646" s="14" t="s">
        <x:v>94</x:v>
      </x:c>
      <x:c r="E646" s="15">
        <x:v>45155.3542554595</x:v>
      </x:c>
      <x:c r="F646" t="s">
        <x:v>99</x:v>
      </x:c>
      <x:c r="G646" s="6">
        <x:v>218.43294291270576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30.426999999999996</x:v>
      </x:c>
      <x:c r="S646" s="8">
        <x:v>18011.636065233753</x:v>
      </x:c>
      <x:c r="T646" s="12">
        <x:v>49048.043053285415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123207</x:v>
      </x:c>
      <x:c r="B647" s="1">
        <x:v>45156.40788806859</x:v>
      </x:c>
      <x:c r="C647" s="6">
        <x:v>32.266718325</x:v>
      </x:c>
      <x:c r="D647" s="14" t="s">
        <x:v>94</x:v>
      </x:c>
      <x:c r="E647" s="15">
        <x:v>45155.3542554595</x:v>
      </x:c>
      <x:c r="F647" t="s">
        <x:v>99</x:v>
      </x:c>
      <x:c r="G647" s="6">
        <x:v>218.29729449027545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30.429</x:v>
      </x:c>
      <x:c r="S647" s="8">
        <x:v>18013.154089756208</x:v>
      </x:c>
      <x:c r="T647" s="12">
        <x:v>49049.38815962573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123219</x:v>
      </x:c>
      <x:c r="B648" s="1">
        <x:v>45156.40792266641</x:v>
      </x:c>
      <x:c r="C648" s="6">
        <x:v>32.316539191666664</x:v>
      </x:c>
      <x:c r="D648" s="14" t="s">
        <x:v>94</x:v>
      </x:c>
      <x:c r="E648" s="15">
        <x:v>45155.3542554595</x:v>
      </x:c>
      <x:c r="F648" t="s">
        <x:v>99</x:v>
      </x:c>
      <x:c r="G648" s="6">
        <x:v>218.32668253402406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30.435</x:v>
      </x:c>
      <x:c r="S648" s="8">
        <x:v>18019.984340869934</x:v>
      </x:c>
      <x:c r="T648" s="12">
        <x:v>49050.87332599748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123231</x:v>
      </x:c>
      <x:c r="B649" s="1">
        <x:v>45156.40795724453</x:v>
      </x:c>
      <x:c r="C649" s="6">
        <x:v>32.36633169</x:v>
      </x:c>
      <x:c r="D649" s="14" t="s">
        <x:v>94</x:v>
      </x:c>
      <x:c r="E649" s="15">
        <x:v>45155.3542554595</x:v>
      </x:c>
      <x:c r="F649" t="s">
        <x:v>99</x:v>
      </x:c>
      <x:c r="G649" s="6">
        <x:v>218.22049840626238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30.442999999999998</x:v>
      </x:c>
      <x:c r="S649" s="8">
        <x:v>18018.069315679375</x:v>
      </x:c>
      <x:c r="T649" s="12">
        <x:v>49041.26865198926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123243</x:v>
      </x:c>
      <x:c r="B650" s="1">
        <x:v>45156.407992394285</x:v>
      </x:c>
      <x:c r="C650" s="6">
        <x:v>32.416947328333336</x:v>
      </x:c>
      <x:c r="D650" s="14" t="s">
        <x:v>94</x:v>
      </x:c>
      <x:c r="E650" s="15">
        <x:v>45155.3542554595</x:v>
      </x:c>
      <x:c r="F650" t="s">
        <x:v>99</x:v>
      </x:c>
      <x:c r="G650" s="6">
        <x:v>217.99768365673287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30.441999999999997</x:v>
      </x:c>
      <x:c r="S650" s="8">
        <x:v>18019.94947497782</x:v>
      </x:c>
      <x:c r="T650" s="12">
        <x:v>49045.58831314675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123255</x:v>
      </x:c>
      <x:c r="B651" s="1">
        <x:v>45156.408026937104</x:v>
      </x:c>
      <x:c r="C651" s="6">
        <x:v>32.46668899</x:v>
      </x:c>
      <x:c r="D651" s="14" t="s">
        <x:v>94</x:v>
      </x:c>
      <x:c r="E651" s="15">
        <x:v>45155.3542554595</x:v>
      </x:c>
      <x:c r="F651" t="s">
        <x:v>99</x:v>
      </x:c>
      <x:c r="G651" s="6">
        <x:v>218.53978545332396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30.429</x:v>
      </x:c>
      <x:c r="S651" s="8">
        <x:v>18026.161357427238</x:v>
      </x:c>
      <x:c r="T651" s="12">
        <x:v>49044.62925583178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123267</x:v>
      </x:c>
      <x:c r="B652" s="1">
        <x:v>45156.40806146172</x:v>
      </x:c>
      <x:c r="C652" s="6">
        <x:v>32.516404441666666</x:v>
      </x:c>
      <x:c r="D652" s="14" t="s">
        <x:v>94</x:v>
      </x:c>
      <x:c r="E652" s="15">
        <x:v>45155.3542554595</x:v>
      </x:c>
      <x:c r="F652" t="s">
        <x:v>99</x:v>
      </x:c>
      <x:c r="G652" s="6">
        <x:v>218.18185091562728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30.444999999999997</x:v>
      </x:c>
      <x:c r="S652" s="8">
        <x:v>18027.703682749885</x:v>
      </x:c>
      <x:c r="T652" s="12">
        <x:v>49051.44612202765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123279</x:v>
      </x:c>
      <x:c r="B653" s="1">
        <x:v>45156.40809666034</x:v>
      </x:c>
      <x:c r="C653" s="6">
        <x:v>32.567090453333336</x:v>
      </x:c>
      <x:c r="D653" s="14" t="s">
        <x:v>94</x:v>
      </x:c>
      <x:c r="E653" s="15">
        <x:v>45155.3542554595</x:v>
      </x:c>
      <x:c r="F653" t="s">
        <x:v>99</x:v>
      </x:c>
      <x:c r="G653" s="6">
        <x:v>218.19136799201596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30.441999999999997</x:v>
      </x:c>
      <x:c r="S653" s="8">
        <x:v>18026.892175011497</x:v>
      </x:c>
      <x:c r="T653" s="12">
        <x:v>49051.05439745932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123291</x:v>
      </x:c>
      <x:c r="B654" s="1">
        <x:v>45156.40813117743</x:v>
      </x:c>
      <x:c r="C654" s="6">
        <x:v>32.61679504666667</x:v>
      </x:c>
      <x:c r="D654" s="14" t="s">
        <x:v>94</x:v>
      </x:c>
      <x:c r="E654" s="15">
        <x:v>45155.3542554595</x:v>
      </x:c>
      <x:c r="F654" t="s">
        <x:v>99</x:v>
      </x:c>
      <x:c r="G654" s="6">
        <x:v>218.05615290780702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30.448999999999998</x:v>
      </x:c>
      <x:c r="S654" s="8">
        <x:v>18028.489696156048</x:v>
      </x:c>
      <x:c r="T654" s="12">
        <x:v>49048.85803172498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123303</x:v>
      </x:c>
      <x:c r="B655" s="1">
        <x:v>45156.40816586753</x:v>
      </x:c>
      <x:c r="C655" s="6">
        <x:v>32.6667488</x:v>
      </x:c>
      <x:c r="D655" s="14" t="s">
        <x:v>94</x:v>
      </x:c>
      <x:c r="E655" s="15">
        <x:v>45155.3542554595</x:v>
      </x:c>
      <x:c r="F655" t="s">
        <x:v>99</x:v>
      </x:c>
      <x:c r="G655" s="6">
        <x:v>217.85336416491654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30.456999999999997</x:v>
      </x:c>
      <x:c r="S655" s="8">
        <x:v>18030.89595497183</x:v>
      </x:c>
      <x:c r="T655" s="12">
        <x:v>49048.79654676088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123322</x:v>
      </x:c>
      <x:c r="B656" s="1">
        <x:v>45156.40820038497</x:v>
      </x:c>
      <x:c r="C656" s="6">
        <x:v>32.71645392</x:v>
      </x:c>
      <x:c r="D656" s="14" t="s">
        <x:v>94</x:v>
      </x:c>
      <x:c r="E656" s="15">
        <x:v>45155.3542554595</x:v>
      </x:c>
      <x:c r="F656" t="s">
        <x:v>99</x:v>
      </x:c>
      <x:c r="G656" s="6">
        <x:v>217.9884359079003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30.45</x:v>
      </x:c>
      <x:c r="S656" s="8">
        <x:v>18038.890833473382</x:v>
      </x:c>
      <x:c r="T656" s="12">
        <x:v>49049.89871737671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123334</x:v>
      </x:c>
      <x:c r="B657" s="1">
        <x:v>45156.40823503221</x:v>
      </x:c>
      <x:c r="C657" s="6">
        <x:v>32.76634594</x:v>
      </x:c>
      <x:c r="D657" s="14" t="s">
        <x:v>94</x:v>
      </x:c>
      <x:c r="E657" s="15">
        <x:v>45155.3542554595</x:v>
      </x:c>
      <x:c r="F657" t="s">
        <x:v>99</x:v>
      </x:c>
      <x:c r="G657" s="6">
        <x:v>217.9216936216157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30.465999999999998</x:v>
      </x:c>
      <x:c r="S657" s="8">
        <x:v>18039.140532360605</x:v>
      </x:c>
      <x:c r="T657" s="12">
        <x:v>49045.99437010345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123339</x:v>
      </x:c>
      <x:c r="B658" s="1">
        <x:v>45156.408270152984</x:v>
      </x:c>
      <x:c r="C658" s="6">
        <x:v>32.816919845</x:v>
      </x:c>
      <x:c r="D658" s="14" t="s">
        <x:v>94</x:v>
      </x:c>
      <x:c r="E658" s="15">
        <x:v>45155.3542554595</x:v>
      </x:c>
      <x:c r="F658" t="s">
        <x:v>99</x:v>
      </x:c>
      <x:c r="G658" s="6">
        <x:v>218.01725308540014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30.445999999999998</x:v>
      </x:c>
      <x:c r="S658" s="8">
        <x:v>18039.14171437518</x:v>
      </x:c>
      <x:c r="T658" s="12">
        <x:v>49048.338942195485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123351</x:v>
      </x:c>
      <x:c r="B659" s="1">
        <x:v>45156.40830485087</x:v>
      </x:c>
      <x:c r="C659" s="6">
        <x:v>32.866884815</x:v>
      </x:c>
      <x:c r="D659" s="14" t="s">
        <x:v>94</x:v>
      </x:c>
      <x:c r="E659" s="15">
        <x:v>45155.3542554595</x:v>
      </x:c>
      <x:c r="F659" t="s">
        <x:v>99</x:v>
      </x:c>
      <x:c r="G659" s="6">
        <x:v>217.88277073491503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30.462999999999997</x:v>
      </x:c>
      <x:c r="S659" s="8">
        <x:v>18043.850052756603</x:v>
      </x:c>
      <x:c r="T659" s="12">
        <x:v>49048.406195010255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123363</x:v>
      </x:c>
      <x:c r="B660" s="1">
        <x:v>45156.40833942646</x:v>
      </x:c>
      <x:c r="C660" s="6">
        <x:v>32.91667365833333</x:v>
      </x:c>
      <x:c r="D660" s="14" t="s">
        <x:v>94</x:v>
      </x:c>
      <x:c r="E660" s="15">
        <x:v>45155.3542554595</x:v>
      </x:c>
      <x:c r="F660" t="s">
        <x:v>99</x:v>
      </x:c>
      <x:c r="G660" s="6">
        <x:v>218.268678402732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30.438</x:v>
      </x:c>
      <x:c r="S660" s="8">
        <x:v>18046.858275777555</x:v>
      </x:c>
      <x:c r="T660" s="12">
        <x:v>49052.0250531668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123375</x:v>
      </x:c>
      <x:c r="B661" s="1">
        <x:v>45156.40837404965</x:v>
      </x:c>
      <x:c r="C661" s="6">
        <x:v>32.966531045</x:v>
      </x:c>
      <x:c r="D661" s="14" t="s">
        <x:v>94</x:v>
      </x:c>
      <x:c r="E661" s="15">
        <x:v>45155.3542554595</x:v>
      </x:c>
      <x:c r="F661" t="s">
        <x:v>99</x:v>
      </x:c>
      <x:c r="G661" s="6">
        <x:v>217.9596315437242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30.453999999999997</x:v>
      </x:c>
      <x:c r="S661" s="8">
        <x:v>18042.75570056285</x:v>
      </x:c>
      <x:c r="T661" s="12">
        <x:v>49047.30385395746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123387</x:v>
      </x:c>
      <x:c r="B662" s="1">
        <x:v>45156.40840862426</x:v>
      </x:c>
      <x:c r="C662" s="6">
        <x:v>33.01631849166667</x:v>
      </x:c>
      <x:c r="D662" s="14" t="s">
        <x:v>94</x:v>
      </x:c>
      <x:c r="E662" s="15">
        <x:v>45155.3542554595</x:v>
      </x:c>
      <x:c r="F662" t="s">
        <x:v>99</x:v>
      </x:c>
      <x:c r="G662" s="6">
        <x:v>217.57343082393743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30.464</x:v>
      </x:c>
      <x:c r="S662" s="8">
        <x:v>18045.78993721529</x:v>
      </x:c>
      <x:c r="T662" s="12">
        <x:v>49048.667466370316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123399</x:v>
      </x:c>
      <x:c r="B663" s="1">
        <x:v>45156.40844376427</x:v>
      </x:c>
      <x:c r="C663" s="6">
        <x:v>33.066920106666664</x:v>
      </x:c>
      <x:c r="D663" s="14" t="s">
        <x:v>94</x:v>
      </x:c>
      <x:c r="E663" s="15">
        <x:v>45155.3542554595</x:v>
      </x:c>
      <x:c r="F663" t="s">
        <x:v>99</x:v>
      </x:c>
      <x:c r="G663" s="6">
        <x:v>217.5352133216686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30.470999999999997</x:v>
      </x:c>
      <x:c r="S663" s="8">
        <x:v>18049.364986047967</x:v>
      </x:c>
      <x:c r="T663" s="12">
        <x:v>49051.39239919971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123411</x:v>
      </x:c>
      <x:c r="B664" s="1">
        <x:v>45156.40847832348</x:v>
      </x:c>
      <x:c r="C664" s="6">
        <x:v>33.11668537333333</x:v>
      </x:c>
      <x:c r="D664" s="14" t="s">
        <x:v>94</x:v>
      </x:c>
      <x:c r="E664" s="15">
        <x:v>45155.3542554595</x:v>
      </x:c>
      <x:c r="F664" t="s">
        <x:v>99</x:v>
      </x:c>
      <x:c r="G664" s="6">
        <x:v>218.09507765682918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30.451999999999998</x:v>
      </x:c>
      <x:c r="S664" s="8">
        <x:v>18048.458564934965</x:v>
      </x:c>
      <x:c r="T664" s="12">
        <x:v>49050.78929913317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123423</x:v>
      </x:c>
      <x:c r="B665" s="1">
        <x:v>45156.40851295136</x:v>
      </x:c>
      <x:c r="C665" s="6">
        <x:v>33.166549515</x:v>
      </x:c>
      <x:c r="D665" s="14" t="s">
        <x:v>94</x:v>
      </x:c>
      <x:c r="E665" s="15">
        <x:v>45155.3542554595</x:v>
      </x:c>
      <x:c r="F665" t="s">
        <x:v>99</x:v>
      </x:c>
      <x:c r="G665" s="6">
        <x:v>217.69911795734942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30.464999999999996</x:v>
      </x:c>
      <x:c r="S665" s="8">
        <x:v>18057.55376724086</x:v>
      </x:c>
      <x:c r="T665" s="12">
        <x:v>49049.94811457675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123435</x:v>
      </x:c>
      <x:c r="B666" s="1">
        <x:v>45156.4085475395</x:v>
      </x:c>
      <x:c r="C666" s="6">
        <x:v>33.21635644166667</x:v>
      </x:c>
      <x:c r="D666" s="14" t="s">
        <x:v>94</x:v>
      </x:c>
      <x:c r="E666" s="15">
        <x:v>45155.3542554595</x:v>
      </x:c>
      <x:c r="F666" t="s">
        <x:v>99</x:v>
      </x:c>
      <x:c r="G666" s="6">
        <x:v>217.76707024460327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30.468999999999998</x:v>
      </x:c>
      <x:c r="S666" s="8">
        <x:v>18055.432095809974</x:v>
      </x:c>
      <x:c r="T666" s="12">
        <x:v>49048.05240278024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123447</x:v>
      </x:c>
      <x:c r="B667" s="1">
        <x:v>45156.408582703334</x:v>
      </x:c>
      <x:c r="C667" s="6">
        <x:v>33.266992353333336</x:v>
      </x:c>
      <x:c r="D667" s="14" t="s">
        <x:v>94</x:v>
      </x:c>
      <x:c r="E667" s="15">
        <x:v>45155.3542554595</x:v>
      </x:c>
      <x:c r="F667" t="s">
        <x:v>99</x:v>
      </x:c>
      <x:c r="G667" s="6">
        <x:v>217.5352133216686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30.470999999999997</x:v>
      </x:c>
      <x:c r="S667" s="8">
        <x:v>18055.329115044668</x:v>
      </x:c>
      <x:c r="T667" s="12">
        <x:v>49047.809795325076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123459</x:v>
      </x:c>
      <x:c r="B668" s="1">
        <x:v>45156.40861727294</x:v>
      </x:c>
      <x:c r="C668" s="6">
        <x:v>33.31677259</x:v>
      </x:c>
      <x:c r="D668" s="14" t="s">
        <x:v>94</x:v>
      </x:c>
      <x:c r="E668" s="15">
        <x:v>45155.3542554595</x:v>
      </x:c>
      <x:c r="F668" t="s">
        <x:v>99</x:v>
      </x:c>
      <x:c r="G668" s="6">
        <x:v>217.98940360800552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30.464999999999996</x:v>
      </x:c>
      <x:c r="S668" s="8">
        <x:v>18060.277877480497</x:v>
      </x:c>
      <x:c r="T668" s="12">
        <x:v>49053.37310861225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123471</x:v>
      </x:c>
      <x:c r="B669" s="1">
        <x:v>45156.40865187206</x:v>
      </x:c>
      <x:c r="C669" s="6">
        <x:v>33.36659531833333</x:v>
      </x:c>
      <x:c r="D669" s="14" t="s">
        <x:v>94</x:v>
      </x:c>
      <x:c r="E669" s="15">
        <x:v>45155.3542554595</x:v>
      </x:c>
      <x:c r="F669" t="s">
        <x:v>99</x:v>
      </x:c>
      <x:c r="G669" s="6">
        <x:v>217.59365604565025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30.477999999999998</x:v>
      </x:c>
      <x:c r="S669" s="8">
        <x:v>18051.01262215273</x:v>
      </x:c>
      <x:c r="T669" s="12">
        <x:v>49051.59925062699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123483</x:v>
      </x:c>
      <x:c r="B670" s="1">
        <x:v>45156.40868641144</x:v>
      </x:c>
      <x:c r="C670" s="6">
        <x:v>33.41633203166667</x:v>
      </x:c>
      <x:c r="D670" s="14" t="s">
        <x:v>94</x:v>
      </x:c>
      <x:c r="E670" s="15">
        <x:v>45155.3542554595</x:v>
      </x:c>
      <x:c r="F670" t="s">
        <x:v>99</x:v>
      </x:c>
      <x:c r="G670" s="6">
        <x:v>217.36269166330686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30.49</x:v>
      </x:c>
      <x:c r="S670" s="8">
        <x:v>18056.23998127289</x:v>
      </x:c>
      <x:c r="T670" s="12">
        <x:v>49047.92307756249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123495</x:v>
      </x:c>
      <x:c r="B671" s="1">
        <x:v>45156.40872159712</x:v>
      </x:c>
      <x:c r="C671" s="6">
        <x:v>33.466999406666666</x:v>
      </x:c>
      <x:c r="D671" s="14" t="s">
        <x:v>94</x:v>
      </x:c>
      <x:c r="E671" s="15">
        <x:v>45155.3542554595</x:v>
      </x:c>
      <x:c r="F671" t="s">
        <x:v>99</x:v>
      </x:c>
      <x:c r="G671" s="6">
        <x:v>217.53625970941422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30.485999999999997</x:v>
      </x:c>
      <x:c r="S671" s="8">
        <x:v>18055.70268270439</x:v>
      </x:c>
      <x:c r="T671" s="12">
        <x:v>49043.88748680523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123507</x:v>
      </x:c>
      <x:c r="B672" s="1">
        <x:v>45156.40875619589</x:v>
      </x:c>
      <x:c r="C672" s="6">
        <x:v>33.516821645</x:v>
      </x:c>
      <x:c r="D672" s="14" t="s">
        <x:v>94</x:v>
      </x:c>
      <x:c r="E672" s="15">
        <x:v>45155.3542554595</x:v>
      </x:c>
      <x:c r="F672" t="s">
        <x:v>99</x:v>
      </x:c>
      <x:c r="G672" s="6">
        <x:v>217.50683182957235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30.479999999999997</x:v>
      </x:c>
      <x:c r="S672" s="8">
        <x:v>18059.930862712044</x:v>
      </x:c>
      <x:c r="T672" s="12">
        <x:v>49051.79048286246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123519</x:v>
      </x:c>
      <x:c r="B673" s="1">
        <x:v>45156.40879073819</x:v>
      </x:c>
      <x:c r="C673" s="6">
        <x:v>33.56656255833333</x:v>
      </x:c>
      <x:c r="D673" s="14" t="s">
        <x:v>94</x:v>
      </x:c>
      <x:c r="E673" s="15">
        <x:v>45155.3542554595</x:v>
      </x:c>
      <x:c r="F673" t="s">
        <x:v>99</x:v>
      </x:c>
      <x:c r="G673" s="6">
        <x:v>217.22772219021985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30.491999999999997</x:v>
      </x:c>
      <x:c r="S673" s="8">
        <x:v>18058.380851390335</x:v>
      </x:c>
      <x:c r="T673" s="12">
        <x:v>49049.52530751559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123534</x:v>
      </x:c>
      <x:c r="B674" s="1">
        <x:v>45156.40882540511</x:v>
      </x:c>
      <x:c r="C674" s="6">
        <x:v>33.61648291666667</x:v>
      </x:c>
      <x:c r="D674" s="14" t="s">
        <x:v>94</x:v>
      </x:c>
      <x:c r="E674" s="15">
        <x:v>45155.3542554595</x:v>
      </x:c>
      <x:c r="F674" t="s">
        <x:v>99</x:v>
      </x:c>
      <x:c r="G674" s="6">
        <x:v>217.57515876839292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30.488999999999997</x:v>
      </x:c>
      <x:c r="S674" s="8">
        <x:v>18060.300029239053</x:v>
      </x:c>
      <x:c r="T674" s="12">
        <x:v>49044.75053555337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123546</x:v>
      </x:c>
      <x:c r="B675" s="1">
        <x:v>45156.40886004648</x:v>
      </x:c>
      <x:c r="C675" s="6">
        <x:v>33.66636648666667</x:v>
      </x:c>
      <x:c r="D675" s="14" t="s">
        <x:v>94</x:v>
      </x:c>
      <x:c r="E675" s="15">
        <x:v>45155.3542554595</x:v>
      </x:c>
      <x:c r="F675" t="s">
        <x:v>99</x:v>
      </x:c>
      <x:c r="G675" s="6">
        <x:v>217.68128623917767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30.485999999999997</x:v>
      </x:c>
      <x:c r="S675" s="8">
        <x:v>18062.907460939718</x:v>
      </x:c>
      <x:c r="T675" s="12">
        <x:v>49051.29159342274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123555</x:v>
      </x:c>
      <x:c r="B676" s="1">
        <x:v>45156.408895179804</x:v>
      </x:c>
      <x:c r="C676" s="6">
        <x:v>33.716958473333335</x:v>
      </x:c>
      <x:c r="D676" s="14" t="s">
        <x:v>94</x:v>
      </x:c>
      <x:c r="E676" s="15">
        <x:v>45155.3542554595</x:v>
      </x:c>
      <x:c r="F676" t="s">
        <x:v>99</x:v>
      </x:c>
      <x:c r="G676" s="6">
        <x:v>217.38231241708206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30.493999999999996</x:v>
      </x:c>
      <x:c r="S676" s="8">
        <x:v>18062.632832006195</x:v>
      </x:c>
      <x:c r="T676" s="12">
        <x:v>49053.61451736841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123567</x:v>
      </x:c>
      <x:c r="B677" s="1">
        <x:v>45156.408929736026</x:v>
      </x:c>
      <x:c r="C677" s="6">
        <x:v>33.766719443333336</x:v>
      </x:c>
      <x:c r="D677" s="14" t="s">
        <x:v>94</x:v>
      </x:c>
      <x:c r="E677" s="15">
        <x:v>45155.3542554595</x:v>
      </x:c>
      <x:c r="F677" t="s">
        <x:v>99</x:v>
      </x:c>
      <x:c r="G677" s="6">
        <x:v>216.90163382337016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30.513999999999996</x:v>
      </x:c>
      <x:c r="S677" s="8">
        <x:v>18066.633185458333</x:v>
      </x:c>
      <x:c r="T677" s="12">
        <x:v>49048.175404056725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123579</x:v>
      </x:c>
      <x:c r="B678" s="1">
        <x:v>45156.40896423939</x:v>
      </x:c>
      <x:c r="C678" s="6">
        <x:v>33.816404285</x:v>
      </x:c>
      <x:c r="D678" s="14" t="s">
        <x:v>94</x:v>
      </x:c>
      <x:c r="E678" s="15">
        <x:v>45155.3542554595</x:v>
      </x:c>
      <x:c r="F678" t="s">
        <x:v>99</x:v>
      </x:c>
      <x:c r="G678" s="6">
        <x:v>217.41178486016526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30.499999999999996</x:v>
      </x:c>
      <x:c r="S678" s="8">
        <x:v>18066.26856076283</x:v>
      </x:c>
      <x:c r="T678" s="12">
        <x:v>49050.327474695856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123599</x:v>
      </x:c>
      <x:c r="B679" s="1">
        <x:v>45156.40899936461</x:v>
      </x:c>
      <x:c r="C679" s="6">
        <x:v>33.866984593333335</x:v>
      </x:c>
      <x:c r="D679" s="14" t="s">
        <x:v>94</x:v>
      </x:c>
      <x:c r="E679" s="15">
        <x:v>45155.3542554595</x:v>
      </x:c>
      <x:c r="F679" t="s">
        <x:v>99</x:v>
      </x:c>
      <x:c r="G679" s="6">
        <x:v>217.5375151914618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30.500999999999998</x:v>
      </x:c>
      <x:c r="S679" s="8">
        <x:v>18067.257096172074</x:v>
      </x:c>
      <x:c r="T679" s="12">
        <x:v>49047.57813598862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123611</x:v>
      </x:c>
      <x:c r="B680" s="1">
        <x:v>45156.409033954085</x:v>
      </x:c>
      <x:c r="C680" s="6">
        <x:v>33.916793436666666</x:v>
      </x:c>
      <x:c r="D680" s="14" t="s">
        <x:v>94</x:v>
      </x:c>
      <x:c r="E680" s="15">
        <x:v>45155.3542554595</x:v>
      </x:c>
      <x:c r="F680" t="s">
        <x:v>99</x:v>
      </x:c>
      <x:c r="G680" s="6">
        <x:v>217.58499032509675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30.490999999999996</x:v>
      </x:c>
      <x:c r="S680" s="8">
        <x:v>18071.15173392782</x:v>
      </x:c>
      <x:c r="T680" s="12">
        <x:v>49049.92804274152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123615</x:v>
      </x:c>
      <x:c r="B681" s="1">
        <x:v>45156.40906850569</x:v>
      </x:c>
      <x:c r="C681" s="6">
        <x:v>33.96654774833333</x:v>
      </x:c>
      <x:c r="D681" s="14" t="s">
        <x:v>94</x:v>
      </x:c>
      <x:c r="E681" s="15">
        <x:v>45155.3542554595</x:v>
      </x:c>
      <x:c r="F681" t="s">
        <x:v>99</x:v>
      </x:c>
      <x:c r="G681" s="6">
        <x:v>217.02701929889648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30.514999999999997</x:v>
      </x:c>
      <x:c r="S681" s="8">
        <x:v>18075.192967583986</x:v>
      </x:c>
      <x:c r="T681" s="12">
        <x:v>49049.57981034869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123627</x:v>
      </x:c>
      <x:c r="B682" s="1">
        <x:v>45156.409103042315</x:v>
      </x:c>
      <x:c r="C682" s="6">
        <x:v>34.016280495</x:v>
      </x:c>
      <x:c r="D682" s="14" t="s">
        <x:v>94</x:v>
      </x:c>
      <x:c r="E682" s="15">
        <x:v>45155.3542554595</x:v>
      </x:c>
      <x:c r="F682" t="s">
        <x:v>99</x:v>
      </x:c>
      <x:c r="G682" s="6">
        <x:v>217.55676289605015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30.499999999999996</x:v>
      </x:c>
      <x:c r="S682" s="8">
        <x:v>18067.225536287944</x:v>
      </x:c>
      <x:c r="T682" s="12">
        <x:v>49047.40781252452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123647</x:v>
      </x:c>
      <x:c r="B683" s="1">
        <x:v>45156.40913819607</x:v>
      </x:c>
      <x:c r="C683" s="6">
        <x:v>34.066901888333334</x:v>
      </x:c>
      <x:c r="D683" s="14" t="s">
        <x:v>94</x:v>
      </x:c>
      <x:c r="E683" s="15">
        <x:v>45155.3542554595</x:v>
      </x:c>
      <x:c r="F683" t="s">
        <x:v>99</x:v>
      </x:c>
      <x:c r="G683" s="6">
        <x:v>217.5379801902331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30.505999999999997</x:v>
      </x:c>
      <x:c r="S683" s="8">
        <x:v>18070.784468035876</x:v>
      </x:c>
      <x:c r="T683" s="12">
        <x:v>49050.565998849066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123659</x:v>
      </x:c>
      <x:c r="B684" s="1">
        <x:v>45156.409172743544</x:v>
      </x:c>
      <x:c r="C684" s="6">
        <x:v>34.11665026166666</x:v>
      </x:c>
      <x:c r="D684" s="14" t="s">
        <x:v>94</x:v>
      </x:c>
      <x:c r="E684" s="15">
        <x:v>45155.3542554595</x:v>
      </x:c>
      <x:c r="F684" t="s">
        <x:v>99</x:v>
      </x:c>
      <x:c r="G684" s="6">
        <x:v>217.44130692770418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30.505999999999997</x:v>
      </x:c>
      <x:c r="S684" s="8">
        <x:v>18079.729939788685</x:v>
      </x:c>
      <x:c r="T684" s="12">
        <x:v>49047.95349136716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123663</x:v>
      </x:c>
      <x:c r="B685" s="1">
        <x:v>45156.40920738937</x:v>
      </x:c>
      <x:c r="C685" s="6">
        <x:v>34.166540245</x:v>
      </x:c>
      <x:c r="D685" s="14" t="s">
        <x:v>94</x:v>
      </x:c>
      <x:c r="E685" s="15">
        <x:v>45155.3542554595</x:v>
      </x:c>
      <x:c r="F685" t="s">
        <x:v>99</x:v>
      </x:c>
      <x:c r="G685" s="6">
        <x:v>217.5285995103718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30.508999999999997</x:v>
      </x:c>
      <x:c r="S685" s="8">
        <x:v>18079.376798131343</x:v>
      </x:c>
      <x:c r="T685" s="12">
        <x:v>49052.832572292406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123675</x:v>
      </x:c>
      <x:c r="B686" s="1">
        <x:v>45156.40924197154</x:v>
      </x:c>
      <x:c r="C686" s="6">
        <x:v>34.216338565</x:v>
      </x:c>
      <x:c r="D686" s="14" t="s">
        <x:v>94</x:v>
      </x:c>
      <x:c r="E686" s="15">
        <x:v>45155.3542554595</x:v>
      </x:c>
      <x:c r="F686" t="s">
        <x:v>99</x:v>
      </x:c>
      <x:c r="G686" s="6">
        <x:v>217.28847302212358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30.523999999999997</x:v>
      </x:c>
      <x:c r="S686" s="8">
        <x:v>18077.423736327084</x:v>
      </x:c>
      <x:c r="T686" s="12">
        <x:v>49053.7237101748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123695</x:v>
      </x:c>
      <x:c r="B687" s="1">
        <x:v>45156.409277036706</x:v>
      </x:c>
      <x:c r="C687" s="6">
        <x:v>34.26683241</x:v>
      </x:c>
      <x:c r="D687" s="14" t="s">
        <x:v>94</x:v>
      </x:c>
      <x:c r="E687" s="15">
        <x:v>45155.3542554595</x:v>
      </x:c>
      <x:c r="F687" t="s">
        <x:v>99</x:v>
      </x:c>
      <x:c r="G687" s="6">
        <x:v>217.39445756317375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30.520999999999997</x:v>
      </x:c>
      <x:c r="S687" s="8">
        <x:v>18075.274862425045</x:v>
      </x:c>
      <x:c r="T687" s="12">
        <x:v>49051.25387390572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123699</x:v>
      </x:c>
      <x:c r="B688" s="1">
        <x:v>45156.40931156834</x:v>
      </x:c>
      <x:c r="C688" s="6">
        <x:v>34.31655797</x:v>
      </x:c>
      <x:c r="D688" s="14" t="s">
        <x:v>94</x:v>
      </x:c>
      <x:c r="E688" s="15">
        <x:v>45155.3542554595</x:v>
      </x:c>
      <x:c r="F688" t="s">
        <x:v>99</x:v>
      </x:c>
      <x:c r="G688" s="6">
        <x:v>217.2490415840888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30.516</x:v>
      </x:c>
      <x:c r="S688" s="8">
        <x:v>18088.40121691128</x:v>
      </x:c>
      <x:c r="T688" s="12">
        <x:v>49051.49750150055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123711</x:v>
      </x:c>
      <x:c r="B689" s="1">
        <x:v>45156.40934666357</x:v>
      </x:c>
      <x:c r="C689" s="6">
        <x:v>34.36709509333333</x:v>
      </x:c>
      <x:c r="D689" s="14" t="s">
        <x:v>94</x:v>
      </x:c>
      <x:c r="E689" s="15">
        <x:v>45155.3542554595</x:v>
      </x:c>
      <x:c r="F689" t="s">
        <x:v>99</x:v>
      </x:c>
      <x:c r="G689" s="6">
        <x:v>217.23083010284986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30.526999999999997</x:v>
      </x:c>
      <x:c r="S689" s="8">
        <x:v>18087.800660900804</x:v>
      </x:c>
      <x:c r="T689" s="12">
        <x:v>49051.19518312221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123723</x:v>
      </x:c>
      <x:c r="B690" s="1">
        <x:v>45156.4093812628</x:v>
      </x:c>
      <x:c r="C690" s="6">
        <x:v>34.41691798833333</x:v>
      </x:c>
      <x:c r="D690" s="14" t="s">
        <x:v>94</x:v>
      </x:c>
      <x:c r="E690" s="15">
        <x:v>45155.3542554595</x:v>
      </x:c>
      <x:c r="F690" t="s">
        <x:v>99</x:v>
      </x:c>
      <x:c r="G690" s="6">
        <x:v>217.55822293766153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30.514999999999997</x:v>
      </x:c>
      <x:c r="S690" s="8">
        <x:v>18082.813427558922</x:v>
      </x:c>
      <x:c r="T690" s="12">
        <x:v>49050.703725689586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123742</x:v>
      </x:c>
      <x:c r="B691" s="1">
        <x:v>45156.40941583925</x:v>
      </x:c>
      <x:c r="C691" s="6">
        <x:v>34.466708075</x:v>
      </x:c>
      <x:c r="D691" s="14" t="s">
        <x:v>94</x:v>
      </x:c>
      <x:c r="E691" s="15">
        <x:v>45155.3542554595</x:v>
      </x:c>
      <x:c r="F691" t="s">
        <x:v>99</x:v>
      </x:c>
      <x:c r="G691" s="6">
        <x:v>217.2396754966469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30.519</x:v>
      </x:c>
      <x:c r="S691" s="8">
        <x:v>18089.68479281134</x:v>
      </x:c>
      <x:c r="T691" s="12">
        <x:v>49051.100015140895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123754</x:v>
      </x:c>
      <x:c r="B692" s="1">
        <x:v>45156.40945039508</x:v>
      </x:c>
      <x:c r="C692" s="6">
        <x:v>34.51646846</x:v>
      </x:c>
      <x:c r="D692" s="14" t="s">
        <x:v>94</x:v>
      </x:c>
      <x:c r="E692" s="15">
        <x:v>45155.3542554595</x:v>
      </x:c>
      <x:c r="F692" t="s">
        <x:v>99</x:v>
      </x:c>
      <x:c r="G692" s="6">
        <x:v>217.19189479843408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30.523999999999997</x:v>
      </x:c>
      <x:c r="S692" s="8">
        <x:v>18082.91860336476</x:v>
      </x:c>
      <x:c r="T692" s="12">
        <x:v>49049.92234207499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123759</x:v>
      </x:c>
      <x:c r="B693" s="1">
        <x:v>45156.4094850135</x:v>
      </x:c>
      <x:c r="C693" s="6">
        <x:v>34.56631899166667</x:v>
      </x:c>
      <x:c r="D693" s="14" t="s">
        <x:v>94</x:v>
      </x:c>
      <x:c r="E693" s="15">
        <x:v>45155.3542554595</x:v>
      </x:c>
      <x:c r="F693" t="s">
        <x:v>99</x:v>
      </x:c>
      <x:c r="G693" s="6">
        <x:v>217.08602257793004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30.526999999999997</x:v>
      </x:c>
      <x:c r="S693" s="8">
        <x:v>18087.09676174562</x:v>
      </x:c>
      <x:c r="T693" s="12">
        <x:v>49044.501905931116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123779</x:v>
      </x:c>
      <x:c r="B694" s="1">
        <x:v>45156.40952019155</x:v>
      </x:c>
      <x:c r="C694" s="6">
        <x:v>34.616975385</x:v>
      </x:c>
      <x:c r="D694" s="14" t="s">
        <x:v>94</x:v>
      </x:c>
      <x:c r="E694" s="15">
        <x:v>45155.3542554595</x:v>
      </x:c>
      <x:c r="F694" t="s">
        <x:v>99</x:v>
      </x:c>
      <x:c r="G694" s="6">
        <x:v>216.9516818474137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30.534</x:v>
      </x:c>
      <x:c r="S694" s="8">
        <x:v>18090.182101400103</x:v>
      </x:c>
      <x:c r="T694" s="12">
        <x:v>49054.054567962914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123791</x:v>
      </x:c>
      <x:c r="B695" s="1">
        <x:v>45156.40955477282</x:v>
      </x:c>
      <x:c r="C695" s="6">
        <x:v>34.66677242833333</x:v>
      </x:c>
      <x:c r="D695" s="14" t="s">
        <x:v>94</x:v>
      </x:c>
      <x:c r="E695" s="15">
        <x:v>45155.3542554595</x:v>
      </x:c>
      <x:c r="F695" t="s">
        <x:v>99</x:v>
      </x:c>
      <x:c r="G695" s="6">
        <x:v>216.8366109995785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30.54</x:v>
      </x:c>
      <x:c r="S695" s="8">
        <x:v>18090.36770585744</x:v>
      </x:c>
      <x:c r="T695" s="12">
        <x:v>49049.536851766396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123795</x:v>
      </x:c>
      <x:c r="B696" s="1">
        <x:v>45156.409589292765</x:v>
      </x:c>
      <x:c r="C696" s="6">
        <x:v>34.71648115</x:v>
      </x:c>
      <x:c r="D696" s="14" t="s">
        <x:v>94</x:v>
      </x:c>
      <x:c r="E696" s="15">
        <x:v>45155.3542554595</x:v>
      </x:c>
      <x:c r="F696" t="s">
        <x:v>99</x:v>
      </x:c>
      <x:c r="G696" s="6">
        <x:v>217.3269116995467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30.522</x:v>
      </x:c>
      <x:c r="S696" s="8">
        <x:v>18100.74480855789</x:v>
      </x:c>
      <x:c r="T696" s="12">
        <x:v>49059.280756570406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123807</x:v>
      </x:c>
      <x:c r="B697" s="1">
        <x:v>45156.40962387561</x:v>
      </x:c>
      <x:c r="C697" s="6">
        <x:v>34.76628044</x:v>
      </x:c>
      <x:c r="D697" s="14" t="s">
        <x:v>94</x:v>
      </x:c>
      <x:c r="E697" s="15">
        <x:v>45155.3542554595</x:v>
      </x:c>
      <x:c r="F697" t="s">
        <x:v>99</x:v>
      </x:c>
      <x:c r="G697" s="6">
        <x:v>216.96102100398207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30.531</x:v>
      </x:c>
      <x:c r="S697" s="8">
        <x:v>18096.455969324747</x:v>
      </x:c>
      <x:c r="T697" s="12">
        <x:v>49048.45585367609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123827</x:v>
      </x:c>
      <x:c r="B698" s="1">
        <x:v>45156.40965906021</x:v>
      </x:c>
      <x:c r="C698" s="6">
        <x:v>34.81694626</x:v>
      </x:c>
      <x:c r="D698" s="14" t="s">
        <x:v>94</x:v>
      </x:c>
      <x:c r="E698" s="15">
        <x:v>45155.3542554595</x:v>
      </x:c>
      <x:c r="F698" t="s">
        <x:v>99</x:v>
      </x:c>
      <x:c r="G698" s="6">
        <x:v>217.13479881039706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30.531999999999996</x:v>
      </x:c>
      <x:c r="S698" s="8">
        <x:v>18100.04872805392</x:v>
      </x:c>
      <x:c r="T698" s="12">
        <x:v>49046.19474754577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123831</x:v>
      </x:c>
      <x:c r="B699" s="1">
        <x:v>45156.4096935982</x:v>
      </x:c>
      <x:c r="C699" s="6">
        <x:v>34.866680976666665</x:v>
      </x:c>
      <x:c r="D699" s="14" t="s">
        <x:v>94</x:v>
      </x:c>
      <x:c r="E699" s="15">
        <x:v>45155.3542554595</x:v>
      </x:c>
      <x:c r="F699" t="s">
        <x:v>99</x:v>
      </x:c>
      <x:c r="G699" s="6">
        <x:v>216.8946669586701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30.541999999999998</x:v>
      </x:c>
      <x:c r="S699" s="8">
        <x:v>18098.996052741473</x:v>
      </x:c>
      <x:c r="T699" s="12">
        <x:v>49046.25713206597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123843</x:v>
      </x:c>
      <x:c r="B700" s="1">
        <x:v>45156.40972815937</x:v>
      </x:c>
      <x:c r="C700" s="6">
        <x:v>34.91644905333333</x:v>
      </x:c>
      <x:c r="D700" s="14" t="s">
        <x:v>94</x:v>
      </x:c>
      <x:c r="E700" s="15">
        <x:v>45155.3542554595</x:v>
      </x:c>
      <x:c r="F700" t="s">
        <x:v>99</x:v>
      </x:c>
      <x:c r="G700" s="6">
        <x:v>216.9922808136328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30.551999999999996</x:v>
      </x:c>
      <x:c r="S700" s="8">
        <x:v>18102.43647053812</x:v>
      </x:c>
      <x:c r="T700" s="12">
        <x:v>49050.81644873618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123863</x:v>
      </x:c>
      <x:c r="B701" s="1">
        <x:v>45156.409763315896</x:v>
      </x:c>
      <x:c r="C701" s="6">
        <x:v>34.967074448333335</x:v>
      </x:c>
      <x:c r="D701" s="14" t="s">
        <x:v>94</x:v>
      </x:c>
      <x:c r="E701" s="15">
        <x:v>45155.3542554595</x:v>
      </x:c>
      <x:c r="F701" t="s">
        <x:v>99</x:v>
      </x:c>
      <x:c r="G701" s="6">
        <x:v>216.91439603380374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30.545999999999996</x:v>
      </x:c>
      <x:c r="S701" s="8">
        <x:v>18101.17757212166</x:v>
      </x:c>
      <x:c r="T701" s="12">
        <x:v>49047.80879733097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123867</x:v>
      </x:c>
      <x:c r="B702" s="1">
        <x:v>45156.40979785709</x:v>
      </x:c>
      <x:c r="C702" s="6">
        <x:v>35.016813768333336</x:v>
      </x:c>
      <x:c r="D702" s="14" t="s">
        <x:v>94</x:v>
      </x:c>
      <x:c r="E702" s="15">
        <x:v>45155.3542554595</x:v>
      </x:c>
      <x:c r="F702" t="s">
        <x:v>99</x:v>
      </x:c>
      <x:c r="G702" s="6">
        <x:v>217.03828842542106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30.531999999999996</x:v>
      </x:c>
      <x:c r="S702" s="8">
        <x:v>18103.226523614714</x:v>
      </x:c>
      <x:c r="T702" s="12">
        <x:v>49052.203198017945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123879</x:v>
      </x:c>
      <x:c r="B703" s="1">
        <x:v>45156.409832409525</x:v>
      </x:c>
      <x:c r="C703" s="6">
        <x:v>35.066569273333336</x:v>
      </x:c>
      <x:c r="D703" s="14" t="s">
        <x:v>94</x:v>
      </x:c>
      <x:c r="E703" s="15">
        <x:v>45155.3542554595</x:v>
      </x:c>
      <x:c r="F703" t="s">
        <x:v>99</x:v>
      </x:c>
      <x:c r="G703" s="6">
        <x:v>217.01962761191234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30.537999999999997</x:v>
      </x:c>
      <x:c r="S703" s="8">
        <x:v>18104.866993452055</x:v>
      </x:c>
      <x:c r="T703" s="12">
        <x:v>49053.70975010868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123891</x:v>
      </x:c>
      <x:c r="B704" s="1">
        <x:v>45156.409866974565</x:v>
      </x:c>
      <x:c r="C704" s="6">
        <x:v>35.116342933333335</x:v>
      </x:c>
      <x:c r="D704" s="14" t="s">
        <x:v>94</x:v>
      </x:c>
      <x:c r="E704" s="15">
        <x:v>45155.3542554595</x:v>
      </x:c>
      <x:c r="F704" t="s">
        <x:v>99</x:v>
      </x:c>
      <x:c r="G704" s="6">
        <x:v>216.80866822207733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30.548999999999996</x:v>
      </x:c>
      <x:c r="S704" s="8">
        <x:v>18117.971914008638</x:v>
      </x:c>
      <x:c r="T704" s="12">
        <x:v>49068.01614628786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123911</x:v>
      </x:c>
      <x:c r="B705" s="1">
        <x:v>45156.409902103274</x:v>
      </x:c>
      <x:c r="C705" s="6">
        <x:v>35.16692827166667</x:v>
      </x:c>
      <x:c r="D705" s="14" t="s">
        <x:v>94</x:v>
      </x:c>
      <x:c r="E705" s="15">
        <x:v>45155.3542554595</x:v>
      </x:c>
      <x:c r="F705" t="s">
        <x:v>99</x:v>
      </x:c>
      <x:c r="G705" s="6">
        <x:v>216.703566667287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30.557</x:v>
      </x:c>
      <x:c r="S705" s="8">
        <x:v>18105.69596111389</x:v>
      </x:c>
      <x:c r="T705" s="12">
        <x:v>49045.229999614865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123915</x:v>
      </x:c>
      <x:c r="B706" s="1">
        <x:v>45156.40993673327</x:v>
      </x:c>
      <x:c r="C706" s="6">
        <x:v>35.216795465</x:v>
      </x:c>
      <x:c r="D706" s="14" t="s">
        <x:v>94</x:v>
      </x:c>
      <x:c r="E706" s="15">
        <x:v>45155.3542554595</x:v>
      </x:c>
      <x:c r="F706" t="s">
        <x:v>99</x:v>
      </x:c>
      <x:c r="G706" s="6">
        <x:v>216.6739885614557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30.551</x:v>
      </x:c>
      <x:c r="S706" s="8">
        <x:v>18117.7380528168</x:v>
      </x:c>
      <x:c r="T706" s="12">
        <x:v>49051.607981355184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123928</x:v>
      </x:c>
      <x:c r="B707" s="1">
        <x:v>45156.4099713095</x:v>
      </x:c>
      <x:c r="C707" s="6">
        <x:v>35.26658524</x:v>
      </x:c>
      <x:c r="D707" s="14" t="s">
        <x:v>94</x:v>
      </x:c>
      <x:c r="E707" s="15">
        <x:v>45155.3542554595</x:v>
      </x:c>
      <x:c r="F707" t="s">
        <x:v>99</x:v>
      </x:c>
      <x:c r="G707" s="6">
        <x:v>216.73201591722403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30.552999999999997</x:v>
      </x:c>
      <x:c r="S707" s="8">
        <x:v>18114.92097126789</x:v>
      </x:c>
      <x:c r="T707" s="12">
        <x:v>49049.10015011043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123946</x:v>
      </x:c>
      <x:c r="B708" s="1">
        <x:v>45156.41000586329</x:v>
      </x:c>
      <x:c r="C708" s="6">
        <x:v>35.31634269</x:v>
      </x:c>
      <x:c r="D708" s="14" t="s">
        <x:v>94</x:v>
      </x:c>
      <x:c r="E708" s="15">
        <x:v>45155.3542554595</x:v>
      </x:c>
      <x:c r="F708" t="s">
        <x:v>99</x:v>
      </x:c>
      <x:c r="G708" s="6">
        <x:v>216.69370179544072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30.554999999999996</x:v>
      </x:c>
      <x:c r="S708" s="8">
        <x:v>18112.171765869833</x:v>
      </x:c>
      <x:c r="T708" s="12">
        <x:v>49049.5633110743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123951</x:v>
      </x:c>
      <x:c r="B709" s="1">
        <x:v>45156.41004110786</x:v>
      </x:c>
      <x:c r="C709" s="6">
        <x:v>35.36709488333333</x:v>
      </x:c>
      <x:c r="D709" s="14" t="s">
        <x:v>94</x:v>
      </x:c>
      <x:c r="E709" s="15">
        <x:v>45155.3542554595</x:v>
      </x:c>
      <x:c r="F709" t="s">
        <x:v>99</x:v>
      </x:c>
      <x:c r="G709" s="6">
        <x:v>216.73146143353958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30.548</x:v>
      </x:c>
      <x:c r="S709" s="8">
        <x:v>18115.27722705041</x:v>
      </x:c>
      <x:c r="T709" s="12">
        <x:v>49049.82308287864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123963</x:v>
      </x:c>
      <x:c r="B710" s="1">
        <x:v>45156.41007569888</x:v>
      </x:c>
      <x:c r="C710" s="6">
        <x:v>35.41690594666667</x:v>
      </x:c>
      <x:c r="D710" s="14" t="s">
        <x:v>94</x:v>
      </x:c>
      <x:c r="E710" s="15">
        <x:v>45155.3542554595</x:v>
      </x:c>
      <x:c r="F710" t="s">
        <x:v>99</x:v>
      </x:c>
      <x:c r="G710" s="6">
        <x:v>216.57013127476077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30.569</x:v>
      </x:c>
      <x:c r="S710" s="8">
        <x:v>18116.800437734742</x:v>
      </x:c>
      <x:c r="T710" s="12">
        <x:v>49049.4897939973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123975</x:v>
      </x:c>
      <x:c r="B711" s="1">
        <x:v>45156.4101102471</x:v>
      </x:c>
      <x:c r="C711" s="6">
        <x:v>35.46665538</x:v>
      </x:c>
      <x:c r="D711" s="14" t="s">
        <x:v>94</x:v>
      </x:c>
      <x:c r="E711" s="15">
        <x:v>45155.3542554595</x:v>
      </x:c>
      <x:c r="F711" t="s">
        <x:v>99</x:v>
      </x:c>
      <x:c r="G711" s="6">
        <x:v>216.21320296359957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30.56</x:v>
      </x:c>
      <x:c r="S711" s="8">
        <x:v>18122.059265673528</x:v>
      </x:c>
      <x:c r="T711" s="12">
        <x:v>49052.424195564374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123987</x:v>
      </x:c>
      <x:c r="B712" s="1">
        <x:v>45156.41014481738</x:v>
      </x:c>
      <x:c r="C712" s="6">
        <x:v>35.516436586666664</x:v>
      </x:c>
      <x:c r="D712" s="14" t="s">
        <x:v>94</x:v>
      </x:c>
      <x:c r="E712" s="15">
        <x:v>45155.3542554595</x:v>
      </x:c>
      <x:c r="F712" t="s">
        <x:v>99</x:v>
      </x:c>
      <x:c r="G712" s="6">
        <x:v>216.48311737813157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30.566</x:v>
      </x:c>
      <x:c r="S712" s="8">
        <x:v>18120.49469976149</x:v>
      </x:c>
      <x:c r="T712" s="12">
        <x:v>49048.2576926515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123999</x:v>
      </x:c>
      <x:c r="B713" s="1">
        <x:v>45156.410179960214</x:v>
      </x:c>
      <x:c r="C713" s="6">
        <x:v>35.567042261666664</x:v>
      </x:c>
      <x:c r="D713" s="14" t="s">
        <x:v>94</x:v>
      </x:c>
      <x:c r="E713" s="15">
        <x:v>45155.3542554595</x:v>
      </x:c>
      <x:c r="F713" t="s">
        <x:v>99</x:v>
      </x:c>
      <x:c r="G713" s="6">
        <x:v>216.37704960002267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30.563999999999997</x:v>
      </x:c>
      <x:c r="S713" s="8">
        <x:v>18122.787109275683</x:v>
      </x:c>
      <x:c r="T713" s="12">
        <x:v>49048.99513881952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124011</x:v>
      </x:c>
      <x:c r="B714" s="1">
        <x:v>45156.41021450353</x:v>
      </x:c>
      <x:c r="C714" s="6">
        <x:v>35.61678463333333</x:v>
      </x:c>
      <x:c r="D714" s="14" t="s">
        <x:v>94</x:v>
      </x:c>
      <x:c r="E714" s="15">
        <x:v>45155.3542554595</x:v>
      </x:c>
      <x:c r="F714" t="s">
        <x:v>99</x:v>
      </x:c>
      <x:c r="G714" s="6">
        <x:v>216.6362456448109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30.557999999999996</x:v>
      </x:c>
      <x:c r="S714" s="8">
        <x:v>18125.464294512796</x:v>
      </x:c>
      <x:c r="T714" s="12">
        <x:v>49050.02169521924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124023</x:v>
      </x:c>
      <x:c r="B715" s="1">
        <x:v>45156.41024908038</x:v>
      </x:c>
      <x:c r="C715" s="6">
        <x:v>35.66657530333333</x:v>
      </x:c>
      <x:c r="D715" s="14" t="s">
        <x:v>94</x:v>
      </x:c>
      <x:c r="E715" s="15">
        <x:v>45155.3542554595</x:v>
      </x:c>
      <x:c r="F715" t="s">
        <x:v>99</x:v>
      </x:c>
      <x:c r="G715" s="6">
        <x:v>216.57880752596324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30.560999999999996</x:v>
      </x:c>
      <x:c r="S715" s="8">
        <x:v>18127.06553022031</x:v>
      </x:c>
      <x:c r="T715" s="12">
        <x:v>49051.67212286468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124035</x:v>
      </x:c>
      <x:c r="B716" s="1">
        <x:v>45156.410283617835</x:v>
      </x:c>
      <x:c r="C716" s="6">
        <x:v>35.716309233333334</x:v>
      </x:c>
      <x:c r="D716" s="14" t="s">
        <x:v>94</x:v>
      </x:c>
      <x:c r="E716" s="15">
        <x:v>45155.3542554595</x:v>
      </x:c>
      <x:c r="F716" t="s">
        <x:v>99</x:v>
      </x:c>
      <x:c r="G716" s="6">
        <x:v>216.2142809064385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30.569999999999997</x:v>
      </x:c>
      <x:c r="S716" s="8">
        <x:v>18136.381607736665</x:v>
      </x:c>
      <x:c r="T716" s="12">
        <x:v>49046.58605441517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124047</x:v>
      </x:c>
      <x:c r="B717" s="1">
        <x:v>45156.41031882517</x:v>
      </x:c>
      <x:c r="C717" s="6">
        <x:v>35.76700779833333</x:v>
      </x:c>
      <x:c r="D717" s="14" t="s">
        <x:v>94</x:v>
      </x:c>
      <x:c r="E717" s="15">
        <x:v>45155.3542554595</x:v>
      </x:c>
      <x:c r="F717" t="s">
        <x:v>99</x:v>
      </x:c>
      <x:c r="G717" s="6">
        <x:v>216.14829175087053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30.580999999999996</x:v>
      </x:c>
      <x:c r="S717" s="8">
        <x:v>18128.573261723435</x:v>
      </x:c>
      <x:c r="T717" s="12">
        <x:v>49044.451281905625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124059</x:v>
      </x:c>
      <x:c r="B718" s="1">
        <x:v>45156.410353363186</x:v>
      </x:c>
      <x:c r="C718" s="6">
        <x:v>35.81674254833333</x:v>
      </x:c>
      <x:c r="D718" s="14" t="s">
        <x:v>94</x:v>
      </x:c>
      <x:c r="E718" s="15">
        <x:v>45155.3542554595</x:v>
      </x:c>
      <x:c r="F718" t="s">
        <x:v>99</x:v>
      </x:c>
      <x:c r="G718" s="6">
        <x:v>216.6646885934657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30.554</x:v>
      </x:c>
      <x:c r="S718" s="8">
        <x:v>18132.521115595555</x:v>
      </x:c>
      <x:c r="T718" s="12">
        <x:v>49054.67440540072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124071</x:v>
      </x:c>
      <x:c r="B719" s="1">
        <x:v>45156.41038788727</x:v>
      </x:c>
      <x:c r="C719" s="6">
        <x:v>35.86645722</x:v>
      </x:c>
      <x:c r="D719" s="14" t="s">
        <x:v>94</x:v>
      </x:c>
      <x:c r="E719" s="15">
        <x:v>45155.3542554595</x:v>
      </x:c>
      <x:c r="F719" t="s">
        <x:v>99</x:v>
      </x:c>
      <x:c r="G719" s="6">
        <x:v>216.3301171952371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30.573999999999998</x:v>
      </x:c>
      <x:c r="S719" s="8">
        <x:v>18137.722421888437</x:v>
      </x:c>
      <x:c r="T719" s="12">
        <x:v>49045.91900671955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124083</x:v>
      </x:c>
      <x:c r="B720" s="1">
        <x:v>45156.41042248862</x:v>
      </x:c>
      <x:c r="C720" s="6">
        <x:v>35.91628316833334</x:v>
      </x:c>
      <x:c r="D720" s="14" t="s">
        <x:v>94</x:v>
      </x:c>
      <x:c r="E720" s="15">
        <x:v>45155.3542554595</x:v>
      </x:c>
      <x:c r="F720" t="s">
        <x:v>99</x:v>
      </x:c>
      <x:c r="G720" s="6">
        <x:v>216.08057285501692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30.576999999999998</x:v>
      </x:c>
      <x:c r="S720" s="8">
        <x:v>18152.17474925739</x:v>
      </x:c>
      <x:c r="T720" s="12">
        <x:v>49072.18235392552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124095</x:v>
      </x:c>
      <x:c r="B721" s="1">
        <x:v>45156.4104576785</x:v>
      </x:c>
      <x:c r="C721" s="6">
        <x:v>35.96695659666667</x:v>
      </x:c>
      <x:c r="D721" s="14" t="s">
        <x:v>94</x:v>
      </x:c>
      <x:c r="E721" s="15">
        <x:v>45155.3542554595</x:v>
      </x:c>
      <x:c r="F721" t="s">
        <x:v>99</x:v>
      </x:c>
      <x:c r="G721" s="6">
        <x:v>216.26292062023427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30.575</x:v>
      </x:c>
      <x:c r="S721" s="8">
        <x:v>18139.15899409484</x:v>
      </x:c>
      <x:c r="T721" s="12">
        <x:v>49052.10631004158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124107</x:v>
      </x:c>
      <x:c r="B722" s="1">
        <x:v>45156.41049227448</x:v>
      </x:c>
      <x:c r="C722" s="6">
        <x:v>36.016774813333335</x:v>
      </x:c>
      <x:c r="D722" s="14" t="s">
        <x:v>94</x:v>
      </x:c>
      <x:c r="E722" s="15">
        <x:v>45155.3542554595</x:v>
      </x:c>
      <x:c r="F722" t="s">
        <x:v>99</x:v>
      </x:c>
      <x:c r="G722" s="6">
        <x:v>216.1489052934793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30.586</x:v>
      </x:c>
      <x:c r="S722" s="8">
        <x:v>18149.74325748203</x:v>
      </x:c>
      <x:c r="T722" s="12">
        <x:v>49046.437948417435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124119</x:v>
      </x:c>
      <x:c r="B723" s="1">
        <x:v>45156.41052688893</x:v>
      </x:c>
      <x:c r="C723" s="6">
        <x:v>36.06661962333333</x:v>
      </x:c>
      <x:c r="D723" s="14" t="s">
        <x:v>94</x:v>
      </x:c>
      <x:c r="E723" s="15">
        <x:v>45155.3542554595</x:v>
      </x:c>
      <x:c r="F723" t="s">
        <x:v>99</x:v>
      </x:c>
      <x:c r="G723" s="6">
        <x:v>216.36896247671262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30.576999999999998</x:v>
      </x:c>
      <x:c r="S723" s="8">
        <x:v>18143.080284915053</x:v>
      </x:c>
      <x:c r="T723" s="12">
        <x:v>49050.683221338586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124138</x:v>
      </x:c>
      <x:c r="B724" s="1">
        <x:v>45156.410561463796</x:v>
      </x:c>
      <x:c r="C724" s="6">
        <x:v>36.11640742</x:v>
      </x:c>
      <x:c r="D724" s="14" t="s">
        <x:v>94</x:v>
      </x:c>
      <x:c r="E724" s="15">
        <x:v>45155.3542554595</x:v>
      </x:c>
      <x:c r="F724" t="s">
        <x:v>99</x:v>
      </x:c>
      <x:c r="G724" s="6">
        <x:v>216.20620608884335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30.583</x:v>
      </x:c>
      <x:c r="S724" s="8">
        <x:v>18149.76258241723</x:v>
      </x:c>
      <x:c r="T724" s="12">
        <x:v>49045.69773138691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124150</x:v>
      </x:c>
      <x:c r="B725" s="1">
        <x:v>45156.41059664358</x:v>
      </x:c>
      <x:c r="C725" s="6">
        <x:v>36.16706632166667</x:v>
      </x:c>
      <x:c r="D725" s="14" t="s">
        <x:v>94</x:v>
      </x:c>
      <x:c r="E725" s="15">
        <x:v>45155.3542554595</x:v>
      </x:c>
      <x:c r="F725" t="s">
        <x:v>99</x:v>
      </x:c>
      <x:c r="G725" s="6">
        <x:v>216.36959280695294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30.581999999999997</x:v>
      </x:c>
      <x:c r="S725" s="8">
        <x:v>18146.828902572448</x:v>
      </x:c>
      <x:c r="T725" s="12">
        <x:v>49047.547909471665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124155</x:v>
      </x:c>
      <x:c r="B726" s="1">
        <x:v>45156.410631251594</x:v>
      </x:c>
      <x:c r="C726" s="6">
        <x:v>36.216901845</x:v>
      </x:c>
      <x:c r="D726" s="14" t="s">
        <x:v>94</x:v>
      </x:c>
      <x:c r="E726" s="15">
        <x:v>45155.3542554595</x:v>
      </x:c>
      <x:c r="F726" t="s">
        <x:v>99</x:v>
      </x:c>
      <x:c r="G726" s="6">
        <x:v>216.4066012850938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30.569999999999997</x:v>
      </x:c>
      <x:c r="S726" s="8">
        <x:v>18148.419852077215</x:v>
      </x:c>
      <x:c r="T726" s="12">
        <x:v>49045.06579147928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124167</x:v>
      </x:c>
      <x:c r="B727" s="1">
        <x:v>45156.41066588445</x:v>
      </x:c>
      <x:c r="C727" s="6">
        <x:v>36.266773158333336</x:v>
      </x:c>
      <x:c r="D727" s="14" t="s">
        <x:v>94</x:v>
      </x:c>
      <x:c r="E727" s="15">
        <x:v>45155.3542554595</x:v>
      </x:c>
      <x:c r="F727" t="s">
        <x:v>99</x:v>
      </x:c>
      <x:c r="G727" s="6">
        <x:v>216.41771574119764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30.581999999999997</x:v>
      </x:c>
      <x:c r="S727" s="8">
        <x:v>18152.48650868969</x:v>
      </x:c>
      <x:c r="T727" s="12">
        <x:v>49048.54776395867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124179</x:v>
      </x:c>
      <x:c r="B728" s="1">
        <x:v>45156.4107005526</x:v>
      </x:c>
      <x:c r="C728" s="6">
        <x:v>36.31669530833334</x:v>
      </x:c>
      <x:c r="D728" s="14" t="s">
        <x:v>94</x:v>
      </x:c>
      <x:c r="E728" s="15">
        <x:v>45155.3542554595</x:v>
      </x:c>
      <x:c r="F728" t="s">
        <x:v>99</x:v>
      </x:c>
      <x:c r="G728" s="6">
        <x:v>216.17918239310976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30.596999999999998</x:v>
      </x:c>
      <x:c r="S728" s="8">
        <x:v>18148.71944330143</x:v>
      </x:c>
      <x:c r="T728" s="12">
        <x:v>49046.67633050751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124191</x:v>
      </x:c>
      <x:c r="B729" s="1">
        <x:v>45156.410735140424</x:v>
      </x:c>
      <x:c r="C729" s="6">
        <x:v>36.366501766666666</x:v>
      </x:c>
      <x:c r="D729" s="14" t="s">
        <x:v>94</x:v>
      </x:c>
      <x:c r="E729" s="15">
        <x:v>45155.3542554595</x:v>
      </x:c>
      <x:c r="F729" t="s">
        <x:v>99</x:v>
      </x:c>
      <x:c r="G729" s="6">
        <x:v>215.77721816160476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30.607999999999997</x:v>
      </x:c>
      <x:c r="S729" s="8">
        <x:v>18153.792338142586</x:v>
      </x:c>
      <x:c r="T729" s="12">
        <x:v>49046.27058427655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124203</x:v>
      </x:c>
      <x:c r="B730" s="1">
        <x:v>45156.41076975173</x:v>
      </x:c>
      <x:c r="C730" s="6">
        <x:v>36.416342048333334</x:v>
      </x:c>
      <x:c r="D730" s="14" t="s">
        <x:v>94</x:v>
      </x:c>
      <x:c r="E730" s="15">
        <x:v>45155.3542554595</x:v>
      </x:c>
      <x:c r="F730" t="s">
        <x:v>99</x:v>
      </x:c>
      <x:c r="G730" s="6">
        <x:v>216.1311083681765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30.596999999999998</x:v>
      </x:c>
      <x:c r="S730" s="8">
        <x:v>18149.496884955646</x:v>
      </x:c>
      <x:c r="T730" s="12">
        <x:v>49047.39040110343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124215</x:v>
      </x:c>
      <x:c r="B731" s="1">
        <x:v>45156.410804911364</x:v>
      </x:c>
      <x:c r="C731" s="6">
        <x:v>36.466971915</x:v>
      </x:c>
      <x:c r="D731" s="14" t="s">
        <x:v>94</x:v>
      </x:c>
      <x:c r="E731" s="15">
        <x:v>45155.3542554595</x:v>
      </x:c>
      <x:c r="F731" t="s">
        <x:v>99</x:v>
      </x:c>
      <x:c r="G731" s="6">
        <x:v>216.38082700291085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30.593999999999998</x:v>
      </x:c>
      <x:c r="S731" s="8">
        <x:v>18150.28292043129</x:v>
      </x:c>
      <x:c r="T731" s="12">
        <x:v>49046.468823572846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124227</x:v>
      </x:c>
      <x:c r="B732" s="1">
        <x:v>45156.410839532335</x:v>
      </x:c>
      <x:c r="C732" s="6">
        <x:v>36.51682611166667</x:v>
      </x:c>
      <x:c r="D732" s="14" t="s">
        <x:v>94</x:v>
      </x:c>
      <x:c r="E732" s="15">
        <x:v>45155.3542554595</x:v>
      </x:c>
      <x:c r="F732" t="s">
        <x:v>99</x:v>
      </x:c>
      <x:c r="G732" s="6">
        <x:v>215.85413661430727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30.608999999999998</x:v>
      </x:c>
      <x:c r="S732" s="8">
        <x:v>18155.471299201974</x:v>
      </x:c>
      <x:c r="T732" s="12">
        <x:v>49044.64064732246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124239</x:v>
      </x:c>
      <x:c r="B733" s="1">
        <x:v>45156.41087417777</x:v>
      </x:c>
      <x:c r="C733" s="6">
        <x:v>36.56671554166667</x:v>
      </x:c>
      <x:c r="D733" s="14" t="s">
        <x:v>94</x:v>
      </x:c>
      <x:c r="E733" s="15">
        <x:v>45155.3542554595</x:v>
      </x:c>
      <x:c r="F733" t="s">
        <x:v>99</x:v>
      </x:c>
      <x:c r="G733" s="6">
        <x:v>215.9318095935553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30.615</x:v>
      </x:c>
      <x:c r="S733" s="8">
        <x:v>18156.89734904512</x:v>
      </x:c>
      <x:c r="T733" s="12">
        <x:v>49046.75162442751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124251</x:v>
      </x:c>
      <x:c r="B734" s="1">
        <x:v>45156.41090874271</x:v>
      </x:c>
      <x:c r="C734" s="6">
        <x:v>36.616489065</x:v>
      </x:c>
      <x:c r="D734" s="14" t="s">
        <x:v>94</x:v>
      </x:c>
      <x:c r="E734" s="15">
        <x:v>45155.3542554595</x:v>
      </x:c>
      <x:c r="F734" t="s">
        <x:v>99</x:v>
      </x:c>
      <x:c r="G734" s="6">
        <x:v>216.38013967150968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30.589</x:v>
      </x:c>
      <x:c r="S734" s="8">
        <x:v>18159.420683773646</x:v>
      </x:c>
      <x:c r="T734" s="12">
        <x:v>49048.235862838425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124263</x:v>
      </x:c>
      <x:c r="B735" s="1">
        <x:v>45156.41094340542</x:v>
      </x:c>
      <x:c r="C735" s="6">
        <x:v>36.66640336333333</x:v>
      </x:c>
      <x:c r="D735" s="14" t="s">
        <x:v>94</x:v>
      </x:c>
      <x:c r="E735" s="15">
        <x:v>45155.3542554595</x:v>
      </x:c>
      <x:c r="F735" t="s">
        <x:v>99</x:v>
      </x:c>
      <x:c r="G735" s="6">
        <x:v>215.97913127013965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30.609999999999996</x:v>
      </x:c>
      <x:c r="S735" s="8">
        <x:v>18152.307003932696</x:v>
      </x:c>
      <x:c r="T735" s="12">
        <x:v>49051.46365342425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124275</x:v>
      </x:c>
      <x:c r="B736" s="1">
        <x:v>45156.410978583444</x:v>
      </x:c>
      <x:c r="C736" s="6">
        <x:v>36.717059715</x:v>
      </x:c>
      <x:c r="D736" s="14" t="s">
        <x:v>94</x:v>
      </x:c>
      <x:c r="E736" s="15">
        <x:v>45155.3542554595</x:v>
      </x:c>
      <x:c r="F736" t="s">
        <x:v>99</x:v>
      </x:c>
      <x:c r="G736" s="6">
        <x:v>215.65442642388476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30.621999999999996</x:v>
      </x:c>
      <x:c r="S736" s="8">
        <x:v>18158.049695243626</x:v>
      </x:c>
      <x:c r="T736" s="12">
        <x:v>49045.47718589525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124287</x:v>
      </x:c>
      <x:c r="B737" s="1">
        <x:v>45156.41101317873</x:v>
      </x:c>
      <x:c r="C737" s="6">
        <x:v>36.766876935</x:v>
      </x:c>
      <x:c r="D737" s="14" t="s">
        <x:v>94</x:v>
      </x:c>
      <x:c r="E737" s="15">
        <x:v>45155.3542554595</x:v>
      </x:c>
      <x:c r="F737" t="s">
        <x:v>99</x:v>
      </x:c>
      <x:c r="G737" s="6">
        <x:v>216.1233183979219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30.609999999999996</x:v>
      </x:c>
      <x:c r="S737" s="8">
        <x:v>18157.367038714714</x:v>
      </x:c>
      <x:c r="T737" s="12">
        <x:v>49048.79054453501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124299</x:v>
      </x:c>
      <x:c r="B738" s="1">
        <x:v>45156.411047729816</x:v>
      </x:c>
      <x:c r="C738" s="6">
        <x:v>36.81663049666667</x:v>
      </x:c>
      <x:c r="D738" s="14" t="s">
        <x:v>94</x:v>
      </x:c>
      <x:c r="E738" s="15">
        <x:v>45155.3542554595</x:v>
      </x:c>
      <x:c r="F738" t="s">
        <x:v>99</x:v>
      </x:c>
      <x:c r="G738" s="6">
        <x:v>215.96152294061937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30.621</x:v>
      </x:c>
      <x:c r="S738" s="8">
        <x:v>18156.993815963866</x:v>
      </x:c>
      <x:c r="T738" s="12">
        <x:v>49052.17875457798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124311</x:v>
      </x:c>
      <x:c r="B739" s="1">
        <x:v>45156.41108237875</x:v>
      </x:c>
      <x:c r="C739" s="6">
        <x:v>36.866524955</x:v>
      </x:c>
      <x:c r="D739" s="14" t="s">
        <x:v>94</x:v>
      </x:c>
      <x:c r="E739" s="15">
        <x:v>45155.3542554595</x:v>
      </x:c>
      <x:c r="F739" t="s">
        <x:v>99</x:v>
      </x:c>
      <x:c r="G739" s="6">
        <x:v>216.20042034642978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30.610999999999997</x:v>
      </x:c>
      <x:c r="S739" s="8">
        <x:v>18162.82441854076</x:v>
      </x:c>
      <x:c r="T739" s="12">
        <x:v>49047.6001294039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124323</x:v>
      </x:c>
      <x:c r="B740" s="1">
        <x:v>45156.41111693904</x:v>
      </x:c>
      <x:c r="C740" s="6">
        <x:v>36.91629177833333</x:v>
      </x:c>
      <x:c r="D740" s="14" t="s">
        <x:v>94</x:v>
      </x:c>
      <x:c r="E740" s="15">
        <x:v>45155.3542554595</x:v>
      </x:c>
      <x:c r="F740" t="s">
        <x:v>99</x:v>
      </x:c>
      <x:c r="G740" s="6">
        <x:v>215.9523695051048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30.624</x:v>
      </x:c>
      <x:c r="S740" s="8">
        <x:v>18160.40197828595</x:v>
      </x:c>
      <x:c r="T740" s="12">
        <x:v>49052.68413613434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124338</x:v>
      </x:c>
      <x:c r="B741" s="1">
        <x:v>45156.41115222015</x:v>
      </x:c>
      <x:c r="C741" s="6">
        <x:v>36.967096575</x:v>
      </x:c>
      <x:c r="D741" s="14" t="s">
        <x:v>94</x:v>
      </x:c>
      <x:c r="E741" s="15">
        <x:v>45155.3542554595</x:v>
      </x:c>
      <x:c r="F741" t="s">
        <x:v>99</x:v>
      </x:c>
      <x:c r="G741" s="6">
        <x:v>215.7306119252853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30.618</x:v>
      </x:c>
      <x:c r="S741" s="8">
        <x:v>18159.397864063918</x:v>
      </x:c>
      <x:c r="T741" s="12">
        <x:v>49047.12638496864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124350</x:v>
      </x:c>
      <x:c r="B742" s="1">
        <x:v>45156.41118685776</x:v>
      </x:c>
      <x:c r="C742" s="6">
        <x:v>37.016974731666664</x:v>
      </x:c>
      <x:c r="D742" s="14" t="s">
        <x:v>94</x:v>
      </x:c>
      <x:c r="E742" s="15">
        <x:v>45155.3542554595</x:v>
      </x:c>
      <x:c r="F742" t="s">
        <x:v>99</x:v>
      </x:c>
      <x:c r="G742" s="6">
        <x:v>216.0279065840042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30.615</x:v>
      </x:c>
      <x:c r="S742" s="8">
        <x:v>18161.659797354638</x:v>
      </x:c>
      <x:c r="T742" s="12">
        <x:v>49049.840321772426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124359</x:v>
      </x:c>
      <x:c r="B743" s="1">
        <x:v>45156.41122146933</x:v>
      </x:c>
      <x:c r="C743" s="6">
        <x:v>37.06681540333334</x:v>
      </x:c>
      <x:c r="D743" s="14" t="s">
        <x:v>94</x:v>
      </x:c>
      <x:c r="E743" s="15">
        <x:v>45155.3542554595</x:v>
      </x:c>
      <x:c r="F743" t="s">
        <x:v>99</x:v>
      </x:c>
      <x:c r="G743" s="6">
        <x:v>215.52344713508654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30.644</x:v>
      </x:c>
      <x:c r="S743" s="8">
        <x:v>18167.31489905266</x:v>
      </x:c>
      <x:c r="T743" s="12">
        <x:v>49052.50795354011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124371</x:v>
      </x:c>
      <x:c r="B744" s="1">
        <x:v>45156.411256024185</x:v>
      </x:c>
      <x:c r="C744" s="6">
        <x:v>37.11657439166667</x:v>
      </x:c>
      <x:c r="D744" s="14" t="s">
        <x:v>94</x:v>
      </x:c>
      <x:c r="E744" s="15">
        <x:v>45155.3542554595</x:v>
      </x:c>
      <x:c r="F744" t="s">
        <x:v>99</x:v>
      </x:c>
      <x:c r="G744" s="6">
        <x:v>216.00958212602686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30.621</x:v>
      </x:c>
      <x:c r="S744" s="8">
        <x:v>18164.230782985855</x:v>
      </x:c>
      <x:c r="T744" s="12">
        <x:v>49044.25781945941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124383</x:v>
      </x:c>
      <x:c r="B745" s="1">
        <x:v>45156.41129059295</x:v>
      </x:c>
      <x:c r="C745" s="6">
        <x:v>37.16635341166667</x:v>
      </x:c>
      <x:c r="D745" s="14" t="s">
        <x:v>94</x:v>
      </x:c>
      <x:c r="E745" s="15">
        <x:v>45155.3542554595</x:v>
      </x:c>
      <x:c r="F745" t="s">
        <x:v>99</x:v>
      </x:c>
      <x:c r="G745" s="6">
        <x:v>215.56985859045554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30.633999999999997</x:v>
      </x:c>
      <x:c r="S745" s="8">
        <x:v>18172.60348251561</x:v>
      </x:c>
      <x:c r="T745" s="12">
        <x:v>49054.033739710794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124395</x:v>
      </x:c>
      <x:c r="B746" s="1">
        <x:v>45156.41132575632</x:v>
      </x:c>
      <x:c r="C746" s="6">
        <x:v>37.216988665</x:v>
      </x:c>
      <x:c r="D746" s="14" t="s">
        <x:v>94</x:v>
      </x:c>
      <x:c r="E746" s="15">
        <x:v>45155.3542554595</x:v>
      </x:c>
      <x:c r="F746" t="s">
        <x:v>99</x:v>
      </x:c>
      <x:c r="G746" s="6">
        <x:v>215.84714089189757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30.627</x:v>
      </x:c>
      <x:c r="S746" s="8">
        <x:v>18168.84275082888</x:v>
      </x:c>
      <x:c r="T746" s="12">
        <x:v>49047.89908615586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124407</x:v>
      </x:c>
      <x:c r="B747" s="1">
        <x:v>45156.41136053889</x:v>
      </x:c>
      <x:c r="C747" s="6">
        <x:v>37.267075565</x:v>
      </x:c>
      <x:c r="D747" s="14" t="s">
        <x:v>94</x:v>
      </x:c>
      <x:c r="E747" s="15">
        <x:v>45155.3542554595</x:v>
      </x:c>
      <x:c r="F747" t="s">
        <x:v>99</x:v>
      </x:c>
      <x:c r="G747" s="6">
        <x:v>216.05843844402193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30.625999999999998</x:v>
      </x:c>
      <x:c r="S747" s="8">
        <x:v>18169.4060373796</x:v>
      </x:c>
      <x:c r="T747" s="12">
        <x:v>49047.69192960371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124419</x:v>
      </x:c>
      <x:c r="B748" s="1">
        <x:v>45156.41139509823</x:v>
      </x:c>
      <x:c r="C748" s="6">
        <x:v>37.31684101166667</x:v>
      </x:c>
      <x:c r="D748" s="14" t="s">
        <x:v>94</x:v>
      </x:c>
      <x:c r="E748" s="15">
        <x:v>45155.3542554595</x:v>
      </x:c>
      <x:c r="F748" t="s">
        <x:v>99</x:v>
      </x:c>
      <x:c r="G748" s="6">
        <x:v>215.6475379149552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30.639999999999997</x:v>
      </x:c>
      <x:c r="S748" s="8">
        <x:v>18176.51462979994</x:v>
      </x:c>
      <x:c r="T748" s="12">
        <x:v>49042.41456118318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124431</x:v>
      </x:c>
      <x:c r="B749" s="1">
        <x:v>45156.411429607055</x:v>
      </x:c>
      <x:c r="C749" s="6">
        <x:v>37.366533725</x:v>
      </x:c>
      <x:c r="D749" s="14" t="s">
        <x:v>94</x:v>
      </x:c>
      <x:c r="E749" s="15">
        <x:v>45155.3542554595</x:v>
      </x:c>
      <x:c r="F749" t="s">
        <x:v>99</x:v>
      </x:c>
      <x:c r="G749" s="6">
        <x:v>215.52344713508654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30.644</x:v>
      </x:c>
      <x:c r="S749" s="8">
        <x:v>18175.570700714077</x:v>
      </x:c>
      <x:c r="T749" s="12">
        <x:v>49046.59866394888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124443</x:v>
      </x:c>
      <x:c r="B750" s="1">
        <x:v>45156.411464201294</x:v>
      </x:c>
      <x:c r="C750" s="6">
        <x:v>37.41634943166667</x:v>
      </x:c>
      <x:c r="D750" s="14" t="s">
        <x:v>94</x:v>
      </x:c>
      <x:c r="E750" s="15">
        <x:v>45155.3542554595</x:v>
      </x:c>
      <x:c r="F750" t="s">
        <x:v>99</x:v>
      </x:c>
      <x:c r="G750" s="6">
        <x:v>215.39943609963566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30.647999999999996</x:v>
      </x:c>
      <x:c r="S750" s="8">
        <x:v>18173.758560670896</x:v>
      </x:c>
      <x:c r="T750" s="12">
        <x:v>49056.16220289825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124455</x:v>
      </x:c>
      <x:c r="B751" s="1">
        <x:v>45156.41149942145</x:v>
      </x:c>
      <x:c r="C751" s="6">
        <x:v>37.46706643833333</x:v>
      </x:c>
      <x:c r="D751" s="14" t="s">
        <x:v>94</x:v>
      </x:c>
      <x:c r="E751" s="15">
        <x:v>45155.3542554595</x:v>
      </x:c>
      <x:c r="F751" t="s">
        <x:v>99</x:v>
      </x:c>
      <x:c r="G751" s="6">
        <x:v>215.1425556552053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30.659</x:v>
      </x:c>
      <x:c r="S751" s="8">
        <x:v>18181.678251385692</x:v>
      </x:c>
      <x:c r="T751" s="12">
        <x:v>49048.8929609944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124467</x:v>
      </x:c>
      <x:c r="B752" s="1">
        <x:v>45156.411533983635</x:v>
      </x:c>
      <x:c r="C752" s="6">
        <x:v>37.51683599333333</x:v>
      </x:c>
      <x:c r="D752" s="14" t="s">
        <x:v>94</x:v>
      </x:c>
      <x:c r="E752" s="15">
        <x:v>45155.3542554595</x:v>
      </x:c>
      <x:c r="F752" t="s">
        <x:v>99</x:v>
      </x:c>
      <x:c r="G752" s="6">
        <x:v>215.54247205398391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30.642999999999997</x:v>
      </x:c>
      <x:c r="S752" s="8">
        <x:v>18176.648065498746</x:v>
      </x:c>
      <x:c r="T752" s="12">
        <x:v>49050.45923550844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124479</x:v>
      </x:c>
      <x:c r="B753" s="1">
        <x:v>45156.41156864037</x:v>
      </x:c>
      <x:c r="C753" s="6">
        <x:v>37.56674169833333</x:v>
      </x:c>
      <x:c r="D753" s="14" t="s">
        <x:v>94</x:v>
      </x:c>
      <x:c r="E753" s="15">
        <x:v>45155.3542554595</x:v>
      </x:c>
      <x:c r="F753" t="s">
        <x:v>99</x:v>
      </x:c>
      <x:c r="G753" s="6">
        <x:v>214.96108708634063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30.660999999999998</x:v>
      </x:c>
      <x:c r="S753" s="8">
        <x:v>18178.249945317806</x:v>
      </x:c>
      <x:c r="T753" s="12">
        <x:v>49052.130265582484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124491</x:v>
      </x:c>
      <x:c r="B754" s="1">
        <x:v>45156.41160316133</x:v>
      </x:c>
      <x:c r="C754" s="6">
        <x:v>37.61645187166667</x:v>
      </x:c>
      <x:c r="D754" s="14" t="s">
        <x:v>94</x:v>
      </x:c>
      <x:c r="E754" s="15">
        <x:v>45155.3542554595</x:v>
      </x:c>
      <x:c r="F754" t="s">
        <x:v>99</x:v>
      </x:c>
      <x:c r="G754" s="6">
        <x:v>215.3127350669198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30.644999999999996</x:v>
      </x:c>
      <x:c r="S754" s="8">
        <x:v>18183.424175917677</x:v>
      </x:c>
      <x:c r="T754" s="12">
        <x:v>49047.68195283811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124503</x:v>
      </x:c>
      <x:c r="B755" s="1">
        <x:v>45156.41163830714</x:v>
      </x:c>
      <x:c r="C755" s="6">
        <x:v>37.66706183666667</x:v>
      </x:c>
      <x:c r="D755" s="14" t="s">
        <x:v>94</x:v>
      </x:c>
      <x:c r="E755" s="15">
        <x:v>45155.3542554595</x:v>
      </x:c>
      <x:c r="F755" t="s">
        <x:v>99</x:v>
      </x:c>
      <x:c r="G755" s="6">
        <x:v>215.25572856770262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30.647999999999996</x:v>
      </x:c>
      <x:c r="S755" s="8">
        <x:v>18187.17348739644</x:v>
      </x:c>
      <x:c r="T755" s="12">
        <x:v>49047.634766147225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124515</x:v>
      </x:c>
      <x:c r="B756" s="1">
        <x:v>45156.411672890485</x:v>
      </x:c>
      <x:c r="C756" s="6">
        <x:v>37.716861855</x:v>
      </x:c>
      <x:c r="D756" s="14" t="s">
        <x:v>94</x:v>
      </x:c>
      <x:c r="E756" s="15">
        <x:v>45155.3542554595</x:v>
      </x:c>
      <x:c r="F756" t="s">
        <x:v>99</x:v>
      </x:c>
      <x:c r="G756" s="6">
        <x:v>215.6285028348216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30.641</x:v>
      </x:c>
      <x:c r="S756" s="8">
        <x:v>18190.09315835219</x:v>
      </x:c>
      <x:c r="T756" s="12">
        <x:v>49046.638898381505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124528</x:v>
      </x:c>
      <x:c r="B757" s="1">
        <x:v>45156.41170739817</x:v>
      </x:c>
      <x:c r="C757" s="6">
        <x:v>37.766552915</x:v>
      </x:c>
      <x:c r="D757" s="14" t="s">
        <x:v>94</x:v>
      </x:c>
      <x:c r="E757" s="15">
        <x:v>45155.3542554595</x:v>
      </x:c>
      <x:c r="F757" t="s">
        <x:v>99</x:v>
      </x:c>
      <x:c r="G757" s="6">
        <x:v>215.42835230471033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30.648999999999997</x:v>
      </x:c>
      <x:c r="S757" s="8">
        <x:v>18188.739643490655</x:v>
      </x:c>
      <x:c r="T757" s="12">
        <x:v>49049.523072635806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124546</x:v>
      </x:c>
      <x:c r="B758" s="1">
        <x:v>45156.41174196781</x:v>
      </x:c>
      <x:c r="C758" s="6">
        <x:v>37.816333203333336</x:v>
      </x:c>
      <x:c r="D758" s="14" t="s">
        <x:v>94</x:v>
      </x:c>
      <x:c r="E758" s="15">
        <x:v>45155.3542554595</x:v>
      </x:c>
      <x:c r="F758" t="s">
        <x:v>99</x:v>
      </x:c>
      <x:c r="G758" s="6">
        <x:v>215.1425556552053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30.659</x:v>
      </x:c>
      <x:c r="S758" s="8">
        <x:v>18192.376829678786</x:v>
      </x:c>
      <x:c r="T758" s="12">
        <x:v>49047.285825216306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124551</x:v>
      </x:c>
      <x:c r="B759" s="1">
        <x:v>45156.411777059846</x:v>
      </x:c>
      <x:c r="C759" s="6">
        <x:v>37.86686573</x:v>
      </x:c>
      <x:c r="D759" s="14" t="s">
        <x:v>94</x:v>
      </x:c>
      <x:c r="E759" s="15">
        <x:v>45155.3542554595</x:v>
      </x:c>
      <x:c r="F759" t="s">
        <x:v>99</x:v>
      </x:c>
      <x:c r="G759" s="6">
        <x:v>215.31430395304298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30.654999999999998</x:v>
      </x:c>
      <x:c r="S759" s="8">
        <x:v>18193.45750153573</x:v>
      </x:c>
      <x:c r="T759" s="12">
        <x:v>49050.30456775761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124563</x:v>
      </x:c>
      <x:c r="B760" s="1">
        <x:v>45156.41181168643</x:v>
      </x:c>
      <x:c r="C760" s="6">
        <x:v>37.916728005</x:v>
      </x:c>
      <x:c r="D760" s="14" t="s">
        <x:v>94</x:v>
      </x:c>
      <x:c r="E760" s="15">
        <x:v>45155.3542554595</x:v>
      </x:c>
      <x:c r="F760" t="s">
        <x:v>99</x:v>
      </x:c>
      <x:c r="G760" s="6">
        <x:v>215.00890641401597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30.660999999999998</x:v>
      </x:c>
      <x:c r="S760" s="8">
        <x:v>18197.825147293843</x:v>
      </x:c>
      <x:c r="T760" s="12">
        <x:v>49053.00886124981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124575</x:v>
      </x:c>
      <x:c r="B761" s="1">
        <x:v>45156.411846223484</x:v>
      </x:c>
      <x:c r="C761" s="6">
        <x:v>37.966461376666665</x:v>
      </x:c>
      <x:c r="D761" s="14" t="s">
        <x:v>94</x:v>
      </x:c>
      <x:c r="E761" s="15">
        <x:v>45155.3542554595</x:v>
      </x:c>
      <x:c r="F761" t="s">
        <x:v>99</x:v>
      </x:c>
      <x:c r="G761" s="6">
        <x:v>215.30361673838863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30.647999999999996</x:v>
      </x:c>
      <x:c r="S761" s="8">
        <x:v>18193.05059903703</x:v>
      </x:c>
      <x:c r="T761" s="12">
        <x:v>49049.18067771915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124587</x:v>
      </x:c>
      <x:c r="B762" s="1">
        <x:v>45156.41188134612</x:v>
      </x:c>
      <x:c r="C762" s="6">
        <x:v>38.017037968333334</x:v>
      </x:c>
      <x:c r="D762" s="14" t="s">
        <x:v>94</x:v>
      </x:c>
      <x:c r="E762" s="15">
        <x:v>45155.3542554595</x:v>
      </x:c>
      <x:c r="F762" t="s">
        <x:v>99</x:v>
      </x:c>
      <x:c r="G762" s="6">
        <x:v>215.32504106043942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30.662</x:v>
      </x:c>
      <x:c r="S762" s="8">
        <x:v>18196.861093112806</x:v>
      </x:c>
      <x:c r="T762" s="12">
        <x:v>49049.05704164049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124599</x:v>
      </x:c>
      <x:c r="B763" s="1">
        <x:v>45156.41191597764</x:v>
      </x:c>
      <x:c r="C763" s="6">
        <x:v>38.066907355</x:v>
      </x:c>
      <x:c r="D763" s="14" t="s">
        <x:v>94</x:v>
      </x:c>
      <x:c r="E763" s="15">
        <x:v>45155.3542554595</x:v>
      </x:c>
      <x:c r="F763" t="s">
        <x:v>99</x:v>
      </x:c>
      <x:c r="G763" s="6">
        <x:v>215.43908176736065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30.656</x:v>
      </x:c>
      <x:c r="S763" s="8">
        <x:v>18202.655914301726</x:v>
      </x:c>
      <x:c r="T763" s="12">
        <x:v>49047.88558864108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124611</x:v>
      </x:c>
      <x:c r="B764" s="1">
        <x:v>45156.411950559836</x:v>
      </x:c>
      <x:c r="C764" s="6">
        <x:v>38.11670572333333</x:v>
      </x:c>
      <x:c r="D764" s="14" t="s">
        <x:v>94</x:v>
      </x:c>
      <x:c r="E764" s="15">
        <x:v>45155.3542554595</x:v>
      </x:c>
      <x:c r="F764" t="s">
        <x:v>99</x:v>
      </x:c>
      <x:c r="G764" s="6">
        <x:v>215.1813377023004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30.662</x:v>
      </x:c>
      <x:c r="S764" s="8">
        <x:v>18199.299316118384</x:v>
      </x:c>
      <x:c r="T764" s="12">
        <x:v>49052.70454392534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124623</x:v>
      </x:c>
      <x:c r="B765" s="1">
        <x:v>45156.41198510061</x:v>
      </x:c>
      <x:c r="C765" s="6">
        <x:v>38.16644444166667</x:v>
      </x:c>
      <x:c r="D765" s="14" t="s">
        <x:v>94</x:v>
      </x:c>
      <x:c r="E765" s="15">
        <x:v>45155.3542554595</x:v>
      </x:c>
      <x:c r="F765" t="s">
        <x:v>99</x:v>
      </x:c>
      <x:c r="G765" s="6">
        <x:v>215.19124354599774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30.663999999999998</x:v>
      </x:c>
      <x:c r="S765" s="8">
        <x:v>18197.96622928136</x:v>
      </x:c>
      <x:c r="T765" s="12">
        <x:v>49048.46269757285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124635</x:v>
      </x:c>
      <x:c r="B766" s="1">
        <x:v>45156.41201971408</x:v>
      </x:c>
      <x:c r="C766" s="6">
        <x:v>38.21628783333333</x:v>
      </x:c>
      <x:c r="D766" s="14" t="s">
        <x:v>94</x:v>
      </x:c>
      <x:c r="E766" s="15">
        <x:v>45155.3542554595</x:v>
      </x:c>
      <x:c r="F766" t="s">
        <x:v>99</x:v>
      </x:c>
      <x:c r="G766" s="6">
        <x:v>215.32504106043942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30.662</x:v>
      </x:c>
      <x:c r="S766" s="8">
        <x:v>18204.602663303038</x:v>
      </x:c>
      <x:c r="T766" s="12">
        <x:v>49050.904693883465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124647</x:v>
      </x:c>
      <x:c r="B767" s="1">
        <x:v>45156.41205489817</x:v>
      </x:c>
      <x:c r="C767" s="6">
        <x:v>38.26695292</x:v>
      </x:c>
      <x:c r="D767" s="14" t="s">
        <x:v>94</x:v>
      </x:c>
      <x:c r="E767" s="15">
        <x:v>45155.3542554595</x:v>
      </x:c>
      <x:c r="F767" t="s">
        <x:v>99</x:v>
      </x:c>
      <x:c r="G767" s="6">
        <x:v>214.62161639336307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30.688999999999997</x:v>
      </x:c>
      <x:c r="S767" s="8">
        <x:v>18201.987818419995</x:v>
      </x:c>
      <x:c r="T767" s="12">
        <x:v>49050.401284460175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124659</x:v>
      </x:c>
      <x:c r="B768" s="1">
        <x:v>45156.4120894322</x:v>
      </x:c>
      <x:c r="C768" s="6">
        <x:v>38.31668192</x:v>
      </x:c>
      <x:c r="D768" s="14" t="s">
        <x:v>94</x:v>
      </x:c>
      <x:c r="E768" s="15">
        <x:v>45155.3542554595</x:v>
      </x:c>
      <x:c r="F768" t="s">
        <x:v>99</x:v>
      </x:c>
      <x:c r="G768" s="6">
        <x:v>215.3068953027272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30.668</x:v>
      </x:c>
      <x:c r="S768" s="8">
        <x:v>18203.155849298055</x:v>
      </x:c>
      <x:c r="T768" s="12">
        <x:v>49050.93968468268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124671</x:v>
      </x:c>
      <x:c r="B769" s="1">
        <x:v>45156.41212405551</x:v>
      </x:c>
      <x:c r="C769" s="6">
        <x:v>38.36653949</x:v>
      </x:c>
      <x:c r="D769" s="14" t="s">
        <x:v>94</x:v>
      </x:c>
      <x:c r="E769" s="15">
        <x:v>45155.3542554595</x:v>
      </x:c>
      <x:c r="F769" t="s">
        <x:v>99</x:v>
      </x:c>
      <x:c r="G769" s="6">
        <x:v>215.0204273308662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30.673</x:v>
      </x:c>
      <x:c r="S769" s="8">
        <x:v>18206.97667946234</x:v>
      </x:c>
      <x:c r="T769" s="12">
        <x:v>49049.39355136704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124683</x:v>
      </x:c>
      <x:c r="B770" s="1">
        <x:v>45156.41215860101</x:v>
      </x:c>
      <x:c r="C770" s="6">
        <x:v>38.41628500666667</x:v>
      </x:c>
      <x:c r="D770" s="14" t="s">
        <x:v>94</x:v>
      </x:c>
      <x:c r="E770" s="15">
        <x:v>45155.3542554595</x:v>
      </x:c>
      <x:c r="F770" t="s">
        <x:v>99</x:v>
      </x:c>
      <x:c r="G770" s="6">
        <x:v>214.7739754750659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30.685999999999996</x:v>
      </x:c>
      <x:c r="S770" s="8">
        <x:v>18206.415061996668</x:v>
      </x:c>
      <x:c r="T770" s="12">
        <x:v>49046.95922254054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124695</x:v>
      </x:c>
      <x:c r="B771" s="1">
        <x:v>45156.41219373375</x:v>
      </x:c>
      <x:c r="C771" s="6">
        <x:v>38.466876156666665</x:v>
      </x:c>
      <x:c r="D771" s="14" t="s">
        <x:v>94</x:v>
      </x:c>
      <x:c r="E771" s="15">
        <x:v>45155.3542554595</x:v>
      </x:c>
      <x:c r="F771" t="s">
        <x:v>99</x:v>
      </x:c>
      <x:c r="G771" s="6">
        <x:v>214.82997358790666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30.677999999999997</x:v>
      </x:c>
      <x:c r="S771" s="8">
        <x:v>18214.065749890524</x:v>
      </x:c>
      <x:c r="T771" s="12">
        <x:v>49045.33124216017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124707</x:v>
      </x:c>
      <x:c r="B772" s="1">
        <x:v>45156.412228290596</x:v>
      </x:c>
      <x:c r="C772" s="6">
        <x:v>38.51663801833333</x:v>
      </x:c>
      <x:c r="D772" s="14" t="s">
        <x:v>94</x:v>
      </x:c>
      <x:c r="E772" s="15">
        <x:v>45155.3542554595</x:v>
      </x:c>
      <x:c r="F772" t="s">
        <x:v>99</x:v>
      </x:c>
      <x:c r="G772" s="6">
        <x:v>214.94720820404393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30.691999999999997</x:v>
      </x:c>
      <x:c r="S772" s="8">
        <x:v>18217.712372699698</x:v>
      </x:c>
      <x:c r="T772" s="12">
        <x:v>49055.73602835778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124719</x:v>
      </x:c>
      <x:c r="B773" s="1">
        <x:v>45156.4122628455</x:v>
      </x:c>
      <x:c r="C773" s="6">
        <x:v>38.56639707666667</x:v>
      </x:c>
      <x:c r="D773" s="14" t="s">
        <x:v>94</x:v>
      </x:c>
      <x:c r="E773" s="15">
        <x:v>45155.3542554595</x:v>
      </x:c>
      <x:c r="F773" t="s">
        <x:v>99</x:v>
      </x:c>
      <x:c r="G773" s="6">
        <x:v>214.85063842230562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30.686999999999998</x:v>
      </x:c>
      <x:c r="S773" s="8">
        <x:v>18213.411956375137</x:v>
      </x:c>
      <x:c r="T773" s="12">
        <x:v>49053.78650084763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124738</x:v>
      </x:c>
      <x:c r="B774" s="1">
        <x:v>45156.412297480805</x:v>
      </x:c>
      <x:c r="C774" s="6">
        <x:v>38.616271921666666</x:v>
      </x:c>
      <x:c r="D774" s="14" t="s">
        <x:v>94</x:v>
      </x:c>
      <x:c r="E774" s="15">
        <x:v>45155.3542554595</x:v>
      </x:c>
      <x:c r="F774" t="s">
        <x:v>99</x:v>
      </x:c>
      <x:c r="G774" s="6">
        <x:v>215.01312129374676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30.685999999999996</x:v>
      </x:c>
      <x:c r="S774" s="8">
        <x:v>18217.05608078411</x:v>
      </x:c>
      <x:c r="T774" s="12">
        <x:v>49050.26491148872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124750</x:v>
      </x:c>
      <x:c r="B775" s="1">
        <x:v>45156.4123326875</x:v>
      </x:c>
      <x:c r="C775" s="6">
        <x:v>38.666969565</x:v>
      </x:c>
      <x:c r="D775" s="14" t="s">
        <x:v>94</x:v>
      </x:c>
      <x:c r="E775" s="15">
        <x:v>45155.3542554595</x:v>
      </x:c>
      <x:c r="F775" t="s">
        <x:v>99</x:v>
      </x:c>
      <x:c r="G775" s="6">
        <x:v>214.7171493575124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30.688999999999997</x:v>
      </x:c>
      <x:c r="S775" s="8">
        <x:v>18218.823453104924</x:v>
      </x:c>
      <x:c r="T775" s="12">
        <x:v>49044.9171271572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124755</x:v>
      </x:c>
      <x:c r="B776" s="1">
        <x:v>45156.41236725863</x:v>
      </x:c>
      <x:c r="C776" s="6">
        <x:v>38.716751978333335</x:v>
      </x:c>
      <x:c r="D776" s="14" t="s">
        <x:v>94</x:v>
      </x:c>
      <x:c r="E776" s="15">
        <x:v>45155.3542554595</x:v>
      </x:c>
      <x:c r="F776" t="s">
        <x:v>99</x:v>
      </x:c>
      <x:c r="G776" s="6">
        <x:v>214.5936519167326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30.692999999999998</x:v>
      </x:c>
      <x:c r="S776" s="8">
        <x:v>18227.145746364862</x:v>
      </x:c>
      <x:c r="T776" s="12">
        <x:v>49052.86965044935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124767</x:v>
      </x:c>
      <x:c r="B777" s="1">
        <x:v>45156.4124018409</x:v>
      </x:c>
      <x:c r="C777" s="6">
        <x:v>38.766550455</x:v>
      </x:c>
      <x:c r="D777" s="14" t="s">
        <x:v>94</x:v>
      </x:c>
      <x:c r="E777" s="15">
        <x:v>45155.3542554595</x:v>
      </x:c>
      <x:c r="F777" t="s">
        <x:v>99</x:v>
      </x:c>
      <x:c r="G777" s="6">
        <x:v>215.1079757264622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30.680999999999997</x:v>
      </x:c>
      <x:c r="S777" s="8">
        <x:v>18220.61627875257</x:v>
      </x:c>
      <x:c r="T777" s="12">
        <x:v>49048.97818286679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124779</x:v>
      </x:c>
      <x:c r="B778" s="1">
        <x:v>45156.41243636997</x:v>
      </x:c>
      <x:c r="C778" s="6">
        <x:v>38.81627230833333</x:v>
      </x:c>
      <x:c r="D778" s="14" t="s">
        <x:v>94</x:v>
      </x:c>
      <x:c r="E778" s="15">
        <x:v>45155.3542554595</x:v>
      </x:c>
      <x:c r="F778" t="s">
        <x:v>99</x:v>
      </x:c>
      <x:c r="G778" s="6">
        <x:v>214.6053463667343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30.705</x:v>
      </x:c>
      <x:c r="S778" s="8">
        <x:v>18222.167806414287</x:v>
      </x:c>
      <x:c r="T778" s="12">
        <x:v>49051.35235417444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124791</x:v>
      </x:c>
      <x:c r="B779" s="1">
        <x:v>45156.412471656215</x:v>
      </x:c>
      <x:c r="C779" s="6">
        <x:v>38.86708450333333</x:v>
      </x:c>
      <x:c r="D779" s="14" t="s">
        <x:v>94</x:v>
      </x:c>
      <x:c r="E779" s="15">
        <x:v>45155.3542554595</x:v>
      </x:c>
      <x:c r="F779" t="s">
        <x:v>99</x:v>
      </x:c>
      <x:c r="G779" s="6">
        <x:v>214.7739754750659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30.685999999999996</x:v>
      </x:c>
      <x:c r="S779" s="8">
        <x:v>18221.686182019894</x:v>
      </x:c>
      <x:c r="T779" s="12">
        <x:v>49048.68967996133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124803</x:v>
      </x:c>
      <x:c r="B780" s="1">
        <x:v>45156.41250628268</x:v>
      </x:c>
      <x:c r="C780" s="6">
        <x:v>38.91694661166667</x:v>
      </x:c>
      <x:c r="D780" s="14" t="s">
        <x:v>94</x:v>
      </x:c>
      <x:c r="E780" s="15">
        <x:v>45155.3542554595</x:v>
      </x:c>
      <x:c r="F780" t="s">
        <x:v>99</x:v>
      </x:c>
      <x:c r="G780" s="6">
        <x:v>214.56569982522927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30.697</x:v>
      </x:c>
      <x:c r="S780" s="8">
        <x:v>18229.265488014506</x:v>
      </x:c>
      <x:c r="T780" s="12">
        <x:v>49053.42825662238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124815</x:v>
      </x:c>
      <x:c r="B781" s="1">
        <x:v>45156.41254090063</x:v>
      </x:c>
      <x:c r="C781" s="6">
        <x:v>38.96679646333333</x:v>
      </x:c>
      <x:c r="D781" s="14" t="s">
        <x:v>94</x:v>
      </x:c>
      <x:c r="E781" s="15">
        <x:v>45155.3542554595</x:v>
      </x:c>
      <x:c r="F781" t="s">
        <x:v>99</x:v>
      </x:c>
      <x:c r="G781" s="6">
        <x:v>214.4612111382047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30.7</x:v>
      </x:c>
      <x:c r="S781" s="8">
        <x:v>18231.96507311851</x:v>
      </x:c>
      <x:c r="T781" s="12">
        <x:v>49049.166367971295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124827</x:v>
      </x:c>
      <x:c r="B782" s="1">
        <x:v>45156.41257548949</x:v>
      </x:c>
      <x:c r="C782" s="6">
        <x:v>39.01660442833333</x:v>
      </x:c>
      <x:c r="D782" s="14" t="s">
        <x:v>94</x:v>
      </x:c>
      <x:c r="E782" s="15">
        <x:v>45155.3542554595</x:v>
      </x:c>
      <x:c r="F782" t="s">
        <x:v>99</x:v>
      </x:c>
      <x:c r="G782" s="6">
        <x:v>214.4504669917315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30.692999999999998</x:v>
      </x:c>
      <x:c r="S782" s="8">
        <x:v>18231.00960858474</x:v>
      </x:c>
      <x:c r="T782" s="12">
        <x:v>49050.21238152254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124839</x:v>
      </x:c>
      <x:c r="B783" s="1">
        <x:v>45156.412610047424</x:v>
      </x:c>
      <x:c r="C783" s="6">
        <x:v>39.06636785833334</x:v>
      </x:c>
      <x:c r="D783" s="14" t="s">
        <x:v>94</x:v>
      </x:c>
      <x:c r="E783" s="15">
        <x:v>45155.3542554595</x:v>
      </x:c>
      <x:c r="F783" t="s">
        <x:v>99</x:v>
      </x:c>
      <x:c r="G783" s="6">
        <x:v>214.10132346468845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30.714</x:v>
      </x:c>
      <x:c r="S783" s="8">
        <x:v>18235.04651430327</x:v>
      </x:c>
      <x:c r="T783" s="12">
        <x:v>49050.645401396556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124851</x:v>
      </x:c>
      <x:c r="B784" s="1">
        <x:v>45156.41264522753</x:v>
      </x:c>
      <x:c r="C784" s="6">
        <x:v>39.117027201666666</x:v>
      </x:c>
      <x:c r="D784" s="14" t="s">
        <x:v>94</x:v>
      </x:c>
      <x:c r="E784" s="15">
        <x:v>45155.3542554595</x:v>
      </x:c>
      <x:c r="F784" t="s">
        <x:v>99</x:v>
      </x:c>
      <x:c r="G784" s="6">
        <x:v>214.63065982782985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30.685999999999996</x:v>
      </x:c>
      <x:c r="S784" s="8">
        <x:v>18238.39374156901</x:v>
      </x:c>
      <x:c r="T784" s="12">
        <x:v>49050.233007864466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124871</x:v>
      </x:c>
      <x:c r="B785" s="1">
        <x:v>45156.41267977997</x:v>
      </x:c>
      <x:c r="C785" s="6">
        <x:v>39.16678271666667</x:v>
      </x:c>
      <x:c r="D785" s="14" t="s">
        <x:v>94</x:v>
      </x:c>
      <x:c r="E785" s="15">
        <x:v>45155.3542554595</x:v>
      </x:c>
      <x:c r="F785" t="s">
        <x:v>99</x:v>
      </x:c>
      <x:c r="G785" s="6">
        <x:v>214.4801253392954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30.698999999999998</x:v>
      </x:c>
      <x:c r="S785" s="8">
        <x:v>18239.337847310737</x:v>
      </x:c>
      <x:c r="T785" s="12">
        <x:v>49050.7870652245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124875</x:v>
      </x:c>
      <x:c r="B786" s="1">
        <x:v>45156.412714344886</x:v>
      </x:c>
      <x:c r="C786" s="6">
        <x:v>39.21655619166667</x:v>
      </x:c>
      <x:c r="D786" s="14" t="s">
        <x:v>94</x:v>
      </x:c>
      <x:c r="E786" s="15">
        <x:v>45155.3542554595</x:v>
      </x:c>
      <x:c r="F786" t="s">
        <x:v>99</x:v>
      </x:c>
      <x:c r="G786" s="6">
        <x:v>214.500831009594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30.708</x:v>
      </x:c>
      <x:c r="S786" s="8">
        <x:v>18243.027973116576</x:v>
      </x:c>
      <x:c r="T786" s="12">
        <x:v>49049.46690646056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124895</x:v>
      </x:c>
      <x:c r="B787" s="1">
        <x:v>45156.41274943749</x:v>
      </x:c>
      <x:c r="C787" s="6">
        <x:v>39.267089541666664</x:v>
      </x:c>
      <x:c r="D787" s="14" t="s">
        <x:v>94</x:v>
      </x:c>
      <x:c r="E787" s="15">
        <x:v>45155.3542554595</x:v>
      </x:c>
      <x:c r="F787" t="s">
        <x:v>99</x:v>
      </x:c>
      <x:c r="G787" s="6">
        <x:v>214.65220749245597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30.7</x:v>
      </x:c>
      <x:c r="S787" s="8">
        <x:v>18242.619821471657</x:v>
      </x:c>
      <x:c r="T787" s="12">
        <x:v>49049.96757183384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124907</x:v>
      </x:c>
      <x:c r="B788" s="1">
        <x:v>45156.41278399681</x:v>
      </x:c>
      <x:c r="C788" s="6">
        <x:v>39.31685497</x:v>
      </x:c>
      <x:c r="D788" s="14" t="s">
        <x:v>94</x:v>
      </x:c>
      <x:c r="E788" s="15">
        <x:v>45155.3542554595</x:v>
      </x:c>
      <x:c r="F788" t="s">
        <x:v>99</x:v>
      </x:c>
      <x:c r="G788" s="6">
        <x:v>214.1867310185222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30.711999999999996</x:v>
      </x:c>
      <x:c r="S788" s="8">
        <x:v>18243.910048122612</x:v>
      </x:c>
      <x:c r="T788" s="12">
        <x:v>49049.545158512745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124912</x:v>
      </x:c>
      <x:c r="B789" s="1">
        <x:v>45156.41281865345</x:v>
      </x:c>
      <x:c r="C789" s="6">
        <x:v>39.36676053666667</x:v>
      </x:c>
      <x:c r="D789" s="14" t="s">
        <x:v>94</x:v>
      </x:c>
      <x:c r="E789" s="15">
        <x:v>45155.3542554595</x:v>
      </x:c>
      <x:c r="F789" t="s">
        <x:v>99</x:v>
      </x:c>
      <x:c r="G789" s="6">
        <x:v>214.53776011391605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30.700999999999997</x:v>
      </x:c>
      <x:c r="S789" s="8">
        <x:v>18244.49378179225</x:v>
      </x:c>
      <x:c r="T789" s="12">
        <x:v>49045.17850645198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124922</x:v>
      </x:c>
      <x:c r="B790" s="1">
        <x:v>45156.41285329272</x:v>
      </x:c>
      <x:c r="C790" s="6">
        <x:v>39.41664108166667</x:v>
      </x:c>
      <x:c r="D790" s="14" t="s">
        <x:v>94</x:v>
      </x:c>
      <x:c r="E790" s="15">
        <x:v>45155.3542554595</x:v>
      </x:c>
      <x:c r="F790" t="s">
        <x:v>99</x:v>
      </x:c>
      <x:c r="G790" s="6">
        <x:v>214.42427792367062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30.706999999999997</x:v>
      </x:c>
      <x:c r="S790" s="8">
        <x:v>18247.97565112612</x:v>
      </x:c>
      <x:c r="T790" s="12">
        <x:v>49054.15109124319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124935</x:v>
      </x:c>
      <x:c r="B791" s="1">
        <x:v>45156.41288783751</x:v>
      </x:c>
      <x:c r="C791" s="6">
        <x:v>39.46638557333333</x:v>
      </x:c>
      <x:c r="D791" s="14" t="s">
        <x:v>94</x:v>
      </x:c>
      <x:c r="E791" s="15">
        <x:v>45155.3542554595</x:v>
      </x:c>
      <x:c r="F791" t="s">
        <x:v>99</x:v>
      </x:c>
      <x:c r="G791" s="6">
        <x:v>214.47200489849823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30.706999999999997</x:v>
      </x:c>
      <x:c r="S791" s="8">
        <x:v>18244.867568700658</x:v>
      </x:c>
      <x:c r="T791" s="12">
        <x:v>49049.4283713707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124947</x:v>
      </x:c>
      <x:c r="B792" s="1">
        <x:v>45156.412922981224</x:v>
      </x:c>
      <x:c r="C792" s="6">
        <x:v>39.516992515</x:v>
      </x:c>
      <x:c r="D792" s="14" t="s">
        <x:v>94</x:v>
      </x:c>
      <x:c r="E792" s="15">
        <x:v>45155.3542554595</x:v>
      </x:c>
      <x:c r="F792" t="s">
        <x:v>99</x:v>
      </x:c>
      <x:c r="G792" s="6">
        <x:v>214.19752605934374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30.718999999999998</x:v>
      </x:c>
      <x:c r="S792" s="8">
        <x:v>18249.246501121197</x:v>
      </x:c>
      <x:c r="T792" s="12">
        <x:v>49047.60011192344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124967</x:v>
      </x:c>
      <x:c r="B793" s="1">
        <x:v>45156.4129575807</x:v>
      </x:c>
      <x:c r="C793" s="6">
        <x:v>39.566815765</x:v>
      </x:c>
      <x:c r="D793" s="14" t="s">
        <x:v>94</x:v>
      </x:c>
      <x:c r="E793" s="15">
        <x:v>45155.3542554595</x:v>
      </x:c>
      <x:c r="F793" t="s">
        <x:v>99</x:v>
      </x:c>
      <x:c r="G793" s="6">
        <x:v>214.31178758990848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30.717999999999996</x:v>
      </x:c>
      <x:c r="S793" s="8">
        <x:v>18248.611465662998</x:v>
      </x:c>
      <x:c r="T793" s="12">
        <x:v>49047.04551115862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124971</x:v>
      </x:c>
      <x:c r="B794" s="1">
        <x:v>45156.41299209055</x:v>
      </x:c>
      <x:c r="C794" s="6">
        <x:v>39.61650994666667</x:v>
      </x:c>
      <x:c r="D794" s="14" t="s">
        <x:v>94</x:v>
      </x:c>
      <x:c r="E794" s="15">
        <x:v>45155.3542554595</x:v>
      </x:c>
      <x:c r="F794" t="s">
        <x:v>99</x:v>
      </x:c>
      <x:c r="G794" s="6">
        <x:v>214.38131557485224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30.731999999999996</x:v>
      </x:c>
      <x:c r="S794" s="8">
        <x:v>18248.612680395923</x:v>
      </x:c>
      <x:c r="T794" s="12">
        <x:v>49055.20718449693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124983</x:v>
      </x:c>
      <x:c r="B795" s="1">
        <x:v>45156.41302665145</x:v>
      </x:c>
      <x:c r="C795" s="6">
        <x:v>39.66627763166667</x:v>
      </x:c>
      <x:c r="D795" s="14" t="s">
        <x:v>94</x:v>
      </x:c>
      <x:c r="E795" s="15">
        <x:v>45155.3542554595</x:v>
      </x:c>
      <x:c r="F795" t="s">
        <x:v>99</x:v>
      </x:c>
      <x:c r="G795" s="6">
        <x:v>214.0097269687968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30.733999999999998</x:v>
      </x:c>
      <x:c r="S795" s="8">
        <x:v>18254.20865398855</x:v>
      </x:c>
      <x:c r="T795" s="12">
        <x:v>49050.45146843589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124995</x:v>
      </x:c>
      <x:c r="B796" s="1">
        <x:v>45156.41306181681</x:v>
      </x:c>
      <x:c r="C796" s="6">
        <x:v>39.71691577166666</x:v>
      </x:c>
      <x:c r="D796" s="14" t="s">
        <x:v>94</x:v>
      </x:c>
      <x:c r="E796" s="15">
        <x:v>45155.3542554595</x:v>
      </x:c>
      <x:c r="F796" t="s">
        <x:v>99</x:v>
      </x:c>
      <x:c r="G796" s="6">
        <x:v>214.05834492479707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30.738999999999997</x:v>
      </x:c>
      <x:c r="S796" s="8">
        <x:v>18260.134420297225</x:v>
      </x:c>
      <x:c r="T796" s="12">
        <x:v>49049.64632716983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125015</x:v>
      </x:c>
      <x:c r="B797" s="1">
        <x:v>45156.413096474666</x:v>
      </x:c>
      <x:c r="C797" s="6">
        <x:v>39.766823073333335</x:v>
      </x:c>
      <x:c r="D797" s="14" t="s">
        <x:v>94</x:v>
      </x:c>
      <x:c r="E797" s="15">
        <x:v>45155.3542554595</x:v>
      </x:c>
      <x:c r="F797" t="s">
        <x:v>99</x:v>
      </x:c>
      <x:c r="G797" s="6">
        <x:v>214.4091624994414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30.727999999999998</x:v>
      </x:c>
      <x:c r="S797" s="8">
        <x:v>18258.30880325262</x:v>
      </x:c>
      <x:c r="T797" s="12">
        <x:v>49051.624050489125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125019</x:v>
      </x:c>
      <x:c r="B798" s="1">
        <x:v>45156.41313106019</x:v>
      </x:c>
      <x:c r="C798" s="6">
        <x:v>39.81662621833333</x:v>
      </x:c>
      <x:c r="D798" s="14" t="s">
        <x:v>94</x:v>
      </x:c>
      <x:c r="E798" s="15">
        <x:v>45155.3542554595</x:v>
      </x:c>
      <x:c r="F798" t="s">
        <x:v>99</x:v>
      </x:c>
      <x:c r="G798" s="6">
        <x:v>214.37038155354685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30.724999999999998</x:v>
      </x:c>
      <x:c r="S798" s="8">
        <x:v>18249.497178022546</x:v>
      </x:c>
      <x:c r="T798" s="12">
        <x:v>49047.52926257426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125031</x:v>
      </x:c>
      <x:c r="B799" s="1">
        <x:v>45156.41316571659</x:v>
      </x:c>
      <x:c r="C799" s="6">
        <x:v>39.86653145</x:v>
      </x:c>
      <x:c r="D799" s="14" t="s">
        <x:v>94</x:v>
      </x:c>
      <x:c r="E799" s="15">
        <x:v>45155.3542554595</x:v>
      </x:c>
      <x:c r="F799" t="s">
        <x:v>99</x:v>
      </x:c>
      <x:c r="G799" s="6">
        <x:v>214.36242033134573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30.732999999999997</x:v>
      </x:c>
      <x:c r="S799" s="8">
        <x:v>18251.99377326443</x:v>
      </x:c>
      <x:c r="T799" s="12">
        <x:v>49048.617573757474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125043</x:v>
      </x:c>
      <x:c r="B800" s="1">
        <x:v>45156.413200264724</x:v>
      </x:c>
      <x:c r="C800" s="6">
        <x:v>39.91628075333333</x:v>
      </x:c>
      <x:c r="D800" s="14" t="s">
        <x:v>94</x:v>
      </x:c>
      <x:c r="E800" s="15">
        <x:v>45155.3542554595</x:v>
      </x:c>
      <x:c r="F800" t="s">
        <x:v>99</x:v>
      </x:c>
      <x:c r="G800" s="6">
        <x:v>214.42708275658683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30.721999999999998</x:v>
      </x:c>
      <x:c r="S800" s="8">
        <x:v>18253.698250783687</x:v>
      </x:c>
      <x:c r="T800" s="12">
        <x:v>49049.8607731902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125063</x:v>
      </x:c>
      <x:c r="B801" s="1">
        <x:v>45156.413235455824</x:v>
      </x:c>
      <x:c r="C801" s="6">
        <x:v>39.96695594333333</x:v>
      </x:c>
      <x:c r="D801" s="14" t="s">
        <x:v>94</x:v>
      </x:c>
      <x:c r="E801" s="15">
        <x:v>45155.3542554595</x:v>
      </x:c>
      <x:c r="F801" t="s">
        <x:v>99</x:v>
      </x:c>
      <x:c r="G801" s="6">
        <x:v>213.97297505741784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30.740999999999996</x:v>
      </x:c>
      <x:c r="S801" s="8">
        <x:v>18255.925222591497</x:v>
      </x:c>
      <x:c r="T801" s="12">
        <x:v>49053.03044558583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125075</x:v>
      </x:c>
      <x:c r="B802" s="1">
        <x:v>45156.41327005342</x:v>
      </x:c>
      <x:c r="C802" s="6">
        <x:v>40.01677648333333</x:v>
      </x:c>
      <x:c r="D802" s="14" t="s">
        <x:v>94</x:v>
      </x:c>
      <x:c r="E802" s="15">
        <x:v>45155.3542554595</x:v>
      </x:c>
      <x:c r="F802" t="s">
        <x:v>99</x:v>
      </x:c>
      <x:c r="G802" s="6">
        <x:v>213.83110399575844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30.746</x:v>
      </x:c>
      <x:c r="S802" s="8">
        <x:v>18256.50894025342</x:v>
      </x:c>
      <x:c r="T802" s="12">
        <x:v>49044.13977188563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125079</x:v>
      </x:c>
      <x:c r="B803" s="1">
        <x:v>45156.413304648275</x:v>
      </x:c>
      <x:c r="C803" s="6">
        <x:v>40.066593085</x:v>
      </x:c>
      <x:c r="D803" s="14" t="s">
        <x:v>94</x:v>
      </x:c>
      <x:c r="E803" s="15">
        <x:v>45155.3542554595</x:v>
      </x:c>
      <x:c r="F803" t="s">
        <x:v>99</x:v>
      </x:c>
      <x:c r="G803" s="6">
        <x:v>213.91641080747814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30.743999999999996</x:v>
      </x:c>
      <x:c r="S803" s="8">
        <x:v>18262.14771530505</x:v>
      </x:c>
      <x:c r="T803" s="12">
        <x:v>49055.48879635747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125091</x:v>
      </x:c>
      <x:c r="B804" s="1">
        <x:v>45156.41333919651</x:v>
      </x:c>
      <x:c r="C804" s="6">
        <x:v>40.116342536666664</x:v>
      </x:c>
      <x:c r="D804" s="14" t="s">
        <x:v>94</x:v>
      </x:c>
      <x:c r="E804" s="15">
        <x:v>45155.3542554595</x:v>
      </x:c>
      <x:c r="F804" t="s">
        <x:v>99</x:v>
      </x:c>
      <x:c r="G804" s="6">
        <x:v>214.0017564031915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30.741999999999997</x:v>
      </x:c>
      <x:c r="S804" s="8">
        <x:v>18256.824455050646</x:v>
      </x:c>
      <x:c r="T804" s="12">
        <x:v>49050.94309399961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125105</x:v>
      </x:c>
      <x:c r="B805" s="1">
        <x:v>45156.413374349235</x:v>
      </x:c>
      <x:c r="C805" s="6">
        <x:v>40.16696245166667</x:v>
      </x:c>
      <x:c r="D805" s="14" t="s">
        <x:v>94</x:v>
      </x:c>
      <x:c r="E805" s="15">
        <x:v>45155.3542554595</x:v>
      </x:c>
      <x:c r="F805" t="s">
        <x:v>99</x:v>
      </x:c>
      <x:c r="G805" s="6">
        <x:v>214.13481577928061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30.74</x:v>
      </x:c>
      <x:c r="S805" s="8">
        <x:v>18259.207834758872</x:v>
      </x:c>
      <x:c r="T805" s="12">
        <x:v>49045.8359195062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125122</x:v>
      </x:c>
      <x:c r="B806" s="1">
        <x:v>45156.413408872904</x:v>
      </x:c>
      <x:c r="C806" s="6">
        <x:v>40.216676543333335</x:v>
      </x:c>
      <x:c r="D806" s="14" t="s">
        <x:v>94</x:v>
      </x:c>
      <x:c r="E806" s="15">
        <x:v>45155.3542554595</x:v>
      </x:c>
      <x:c r="F806" t="s">
        <x:v>99</x:v>
      </x:c>
      <x:c r="G806" s="6">
        <x:v>213.8965837760423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30.74</x:v>
      </x:c>
      <x:c r="S806" s="8">
        <x:v>18264.09576045362</x:v>
      </x:c>
      <x:c r="T806" s="12">
        <x:v>49043.934047865405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125130</x:v>
      </x:c>
      <x:c r="B807" s="1">
        <x:v>45156.41344340771</x:v>
      </x:c>
      <x:c r="C807" s="6">
        <x:v>40.26640667</x:v>
      </x:c>
      <x:c r="D807" s="14" t="s">
        <x:v>94</x:v>
      </x:c>
      <x:c r="E807" s="15">
        <x:v>45155.3542554595</x:v>
      </x:c>
      <x:c r="F807" t="s">
        <x:v>99</x:v>
      </x:c>
      <x:c r="G807" s="6">
        <x:v>213.89855893793296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30.749999999999996</x:v>
      </x:c>
      <x:c r="S807" s="8">
        <x:v>18268.8329446431</x:v>
      </x:c>
      <x:c r="T807" s="12">
        <x:v>49050.29399701845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125139</x:v>
      </x:c>
      <x:c r="B808" s="1">
        <x:v>45156.41347855823</x:v>
      </x:c>
      <x:c r="C808" s="6">
        <x:v>40.31702341</x:v>
      </x:c>
      <x:c r="D808" s="14" t="s">
        <x:v>94</x:v>
      </x:c>
      <x:c r="E808" s="15">
        <x:v>45155.3542554595</x:v>
      </x:c>
      <x:c r="F808" t="s">
        <x:v>99</x:v>
      </x:c>
      <x:c r="G808" s="6">
        <x:v>213.94518553029033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30.744999999999997</x:v>
      </x:c>
      <x:c r="S808" s="8">
        <x:v>18266.39844201568</x:v>
      </x:c>
      <x:c r="T808" s="12">
        <x:v>49051.06915448496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125151</x:v>
      </x:c>
      <x:c r="B809" s="1">
        <x:v>45156.41351311158</x:v>
      </x:c>
      <x:c r="C809" s="6">
        <x:v>40.36678024</x:v>
      </x:c>
      <x:c r="D809" s="14" t="s">
        <x:v>94</x:v>
      </x:c>
      <x:c r="E809" s="15">
        <x:v>45155.3542554595</x:v>
      </x:c>
      <x:c r="F809" t="s">
        <x:v>99</x:v>
      </x:c>
      <x:c r="G809" s="6">
        <x:v>213.9283715653722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30.755999999999997</x:v>
      </x:c>
      <x:c r="S809" s="8">
        <x:v>18264.72398004561</x:v>
      </x:c>
      <x:c r="T809" s="12">
        <x:v>49052.38755531906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125163</x:v>
      </x:c>
      <x:c r="B810" s="1">
        <x:v>45156.413547787364</x:v>
      </x:c>
      <x:c r="C810" s="6">
        <x:v>40.416713363333336</x:v>
      </x:c>
      <x:c r="D810" s="14" t="s">
        <x:v>94</x:v>
      </x:c>
      <x:c r="E810" s="15">
        <x:v>45155.3542554595</x:v>
      </x:c>
      <x:c r="F810" t="s">
        <x:v>99</x:v>
      </x:c>
      <x:c r="G810" s="6">
        <x:v>213.6903301335529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30.755999999999997</x:v>
      </x:c>
      <x:c r="S810" s="8">
        <x:v>18274.41180623845</x:v>
      </x:c>
      <x:c r="T810" s="12">
        <x:v>49052.09762196491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125175</x:v>
      </x:c>
      <x:c r="B811" s="1">
        <x:v>45156.41358236038</x:v>
      </x:c>
      <x:c r="C811" s="6">
        <x:v>40.4664985</x:v>
      </x:c>
      <x:c r="D811" s="14" t="s">
        <x:v>94</x:v>
      </x:c>
      <x:c r="E811" s="15">
        <x:v>45155.3542554595</x:v>
      </x:c>
      <x:c r="F811" t="s">
        <x:v>99</x:v>
      </x:c>
      <x:c r="G811" s="6">
        <x:v>213.7002488432123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30.758</x:v>
      </x:c>
      <x:c r="S811" s="8">
        <x:v>18271.844166888455</x:v>
      </x:c>
      <x:c r="T811" s="12">
        <x:v>49049.26266532017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125187</x:v>
      </x:c>
      <x:c r="B812" s="1">
        <x:v>45156.413617018705</x:v>
      </x:c>
      <x:c r="C812" s="6">
        <x:v>40.516406493333335</x:v>
      </x:c>
      <x:c r="D812" s="14" t="s">
        <x:v>94</x:v>
      </x:c>
      <x:c r="E812" s="15">
        <x:v>45155.3542554595</x:v>
      </x:c>
      <x:c r="F812" t="s">
        <x:v>99</x:v>
      </x:c>
      <x:c r="G812" s="6">
        <x:v>213.98390124213367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30.747999999999998</x:v>
      </x:c>
      <x:c r="S812" s="8">
        <x:v>18273.020657369187</x:v>
      </x:c>
      <x:c r="T812" s="12">
        <x:v>49052.0436189222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125199</x:v>
      </x:c>
      <x:c r="B813" s="1">
        <x:v>45156.41365216883</x:v>
      </x:c>
      <x:c r="C813" s="6">
        <x:v>40.56702267</x:v>
      </x:c>
      <x:c r="D813" s="14" t="s">
        <x:v>94</x:v>
      </x:c>
      <x:c r="E813" s="15">
        <x:v>45155.3542554595</x:v>
      </x:c>
      <x:c r="F813" t="s">
        <x:v>99</x:v>
      </x:c>
      <x:c r="G813" s="6">
        <x:v>213.90849102739787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30.752</x:v>
      </x:c>
      <x:c r="S813" s="8">
        <x:v>18273.41436508665</x:v>
      </x:c>
      <x:c r="T813" s="12">
        <x:v>49052.04184142469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125211</x:v>
      </x:c>
      <x:c r="B814" s="1">
        <x:v>45156.413686749074</x:v>
      </x:c>
      <x:c r="C814" s="6">
        <x:v>40.61681822833334</x:v>
      </x:c>
      <x:c r="D814" s="14" t="s">
        <x:v>94</x:v>
      </x:c>
      <x:c r="E814" s="15">
        <x:v>45155.3542554595</x:v>
      </x:c>
      <x:c r="F814" t="s">
        <x:v>99</x:v>
      </x:c>
      <x:c r="G814" s="6">
        <x:v>213.65473605346227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30.767999999999997</x:v>
      </x:c>
      <x:c r="S814" s="8">
        <x:v>18275.784303147106</x:v>
      </x:c>
      <x:c r="T814" s="12">
        <x:v>49055.391345434095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125231</x:v>
      </x:c>
      <x:c r="B815" s="1">
        <x:v>45156.41372133571</x:v>
      </x:c>
      <x:c r="C815" s="6">
        <x:v>40.66662299</x:v>
      </x:c>
      <x:c r="D815" s="14" t="s">
        <x:v>94</x:v>
      </x:c>
      <x:c r="E815" s="15">
        <x:v>45155.3542554595</x:v>
      </x:c>
      <x:c r="F815" t="s">
        <x:v>99</x:v>
      </x:c>
      <x:c r="G815" s="6">
        <x:v>213.31213470739843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30.766</x:v>
      </x:c>
      <x:c r="S815" s="8">
        <x:v>18281.293895413597</x:v>
      </x:c>
      <x:c r="T815" s="12">
        <x:v>49051.23066888578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125235</x:v>
      </x:c>
      <x:c r="B816" s="1">
        <x:v>45156.41375591006</x:v>
      </x:c>
      <x:c r="C816" s="6">
        <x:v>40.71641005</x:v>
      </x:c>
      <x:c r="D816" s="14" t="s">
        <x:v>94</x:v>
      </x:c>
      <x:c r="E816" s="15">
        <x:v>45155.3542554595</x:v>
      </x:c>
      <x:c r="F816" t="s">
        <x:v>99</x:v>
      </x:c>
      <x:c r="G816" s="6">
        <x:v>213.53087103329412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30.766999999999996</x:v>
      </x:c>
      <x:c r="S816" s="8">
        <x:v>18281.511141696265</x:v>
      </x:c>
      <x:c r="T816" s="12">
        <x:v>49054.13144013502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125247</x:v>
      </x:c>
      <x:c r="B817" s="1">
        <x:v>45156.41379111482</x:v>
      </x:c>
      <x:c r="C817" s="6">
        <x:v>40.76710490666667</x:v>
      </x:c>
      <x:c r="D817" s="14" t="s">
        <x:v>94</x:v>
      </x:c>
      <x:c r="E817" s="15">
        <x:v>45155.3542554595</x:v>
      </x:c>
      <x:c r="F817" t="s">
        <x:v>99</x:v>
      </x:c>
      <x:c r="G817" s="6">
        <x:v>213.65267742822243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30.758</x:v>
      </x:c>
      <x:c r="S817" s="8">
        <x:v>18280.971905769453</x:v>
      </x:c>
      <x:c r="T817" s="12">
        <x:v>49056.41036561944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125259</x:v>
      </x:c>
      <x:c r="B818" s="1">
        <x:v>45156.41382568344</x:v>
      </x:c>
      <x:c r="C818" s="6">
        <x:v>40.816883715</x:v>
      </x:c>
      <x:c r="D818" s="14" t="s">
        <x:v>94</x:v>
      </x:c>
      <x:c r="E818" s="15">
        <x:v>45155.3542554595</x:v>
      </x:c>
      <x:c r="F818" t="s">
        <x:v>99</x:v>
      </x:c>
      <x:c r="G818" s="6">
        <x:v>213.5042267247139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30.775999999999996</x:v>
      </x:c>
      <x:c r="S818" s="8">
        <x:v>18283.082481134108</x:v>
      </x:c>
      <x:c r="T818" s="12">
        <x:v>49052.24091369835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125279</x:v>
      </x:c>
      <x:c r="B819" s="1">
        <x:v>45156.41386027412</x:v>
      </x:c>
      <x:c r="C819" s="6">
        <x:v>40.866694296666665</x:v>
      </x:c>
      <x:c r="D819" s="14" t="s">
        <x:v>94</x:v>
      </x:c>
      <x:c r="E819" s="15">
        <x:v>45155.3542554595</x:v>
      </x:c>
      <x:c r="F819" t="s">
        <x:v>99</x:v>
      </x:c>
      <x:c r="G819" s="6">
        <x:v>213.5883471105399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30.769</x:v>
      </x:c>
      <x:c r="S819" s="8">
        <x:v>18286.7013186233</x:v>
      </x:c>
      <x:c r="T819" s="12">
        <x:v>49047.85819501957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125283</x:v>
      </x:c>
      <x:c r="B820" s="1">
        <x:v>45156.41389484955</x:v>
      </x:c>
      <x:c r="C820" s="6">
        <x:v>40.916482916666666</x:v>
      </x:c>
      <x:c r="D820" s="14" t="s">
        <x:v>94</x:v>
      </x:c>
      <x:c r="E820" s="15">
        <x:v>45155.3542554595</x:v>
      </x:c>
      <x:c r="F820" t="s">
        <x:v>99</x:v>
      </x:c>
      <x:c r="G820" s="6">
        <x:v>213.22023318084445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30.781</x:v>
      </x:c>
      <x:c r="S820" s="8">
        <x:v>18289.093693616378</x:v>
      </x:c>
      <x:c r="T820" s="12">
        <x:v>49054.45537594788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125296</x:v>
      </x:c>
      <x:c r="B821" s="1">
        <x:v>45156.413929482915</x:v>
      </x:c>
      <x:c r="C821" s="6">
        <x:v>40.96635496</x:v>
      </x:c>
      <x:c r="D821" s="14" t="s">
        <x:v>94</x:v>
      </x:c>
      <x:c r="E821" s="15">
        <x:v>45155.3542554595</x:v>
      </x:c>
      <x:c r="F821" t="s">
        <x:v>99</x:v>
      </x:c>
      <x:c r="G821" s="6">
        <x:v>213.47549007119812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30.775</x:v>
      </x:c>
      <x:c r="S821" s="8">
        <x:v>18284.636551850264</x:v>
      </x:c>
      <x:c r="T821" s="12">
        <x:v>49050.93416778848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125314</x:v>
      </x:c>
      <x:c r="B822" s="1">
        <x:v>45156.41396469213</x:v>
      </x:c>
      <x:c r="C822" s="6">
        <x:v>41.01705623</x:v>
      </x:c>
      <x:c r="D822" s="14" t="s">
        <x:v>94</x:v>
      </x:c>
      <x:c r="E822" s="15">
        <x:v>45155.3542554595</x:v>
      </x:c>
      <x:c r="F822" t="s">
        <x:v>99</x:v>
      </x:c>
      <x:c r="G822" s="6">
        <x:v>213.41804044469546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30.772999999999996</x:v>
      </x:c>
      <x:c r="S822" s="8">
        <x:v>18286.779741843897</x:v>
      </x:c>
      <x:c r="T822" s="12">
        <x:v>49050.37843879348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125319</x:v>
      </x:c>
      <x:c r="B823" s="1">
        <x:v>45156.413999303</x:v>
      </x:c>
      <x:c r="C823" s="6">
        <x:v>41.06689587166667</x:v>
      </x:c>
      <x:c r="D823" s="14" t="s">
        <x:v>94</x:v>
      </x:c>
      <x:c r="E823" s="15">
        <x:v>45155.3542554595</x:v>
      </x:c>
      <x:c r="F823" t="s">
        <x:v>99</x:v>
      </x:c>
      <x:c r="G823" s="6">
        <x:v>213.3042466497835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30.773999999999997</x:v>
      </x:c>
      <x:c r="S823" s="8">
        <x:v>18292.339102593178</x:v>
      </x:c>
      <x:c r="T823" s="12">
        <x:v>49052.023442635465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125339</x:v>
      </x:c>
      <x:c r="B824" s="1">
        <x:v>45156.41403391594</x:v>
      </x:c>
      <x:c r="C824" s="6">
        <x:v>41.11673852</x:v>
      </x:c>
      <x:c r="D824" s="14" t="s">
        <x:v>94</x:v>
      </x:c>
      <x:c r="E824" s="15">
        <x:v>45155.3542554595</x:v>
      </x:c>
      <x:c r="F824" t="s">
        <x:v>99</x:v>
      </x:c>
      <x:c r="G824" s="6">
        <x:v>213.49535907036562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30.778999999999996</x:v>
      </x:c>
      <x:c r="S824" s="8">
        <x:v>18292.78247627462</x:v>
      </x:c>
      <x:c r="T824" s="12">
        <x:v>49048.19275411112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125351</x:v>
      </x:c>
      <x:c r="B825" s="1">
        <x:v>45156.41406851393</x:v>
      </x:c>
      <x:c r="C825" s="6">
        <x:v>41.16655961833333</x:v>
      </x:c>
      <x:c r="D825" s="14" t="s">
        <x:v>94</x:v>
      </x:c>
      <x:c r="E825" s="15">
        <x:v>45155.3542554595</x:v>
      </x:c>
      <x:c r="F825" t="s">
        <x:v>99</x:v>
      </x:c>
      <x:c r="G825" s="6">
        <x:v>213.33505313376637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30.784999999999997</x:v>
      </x:c>
      <x:c r="S825" s="8">
        <x:v>18290.238161559788</x:v>
      </x:c>
      <x:c r="T825" s="12">
        <x:v>49053.064173867846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125355</x:v>
      </x:c>
      <x:c r="B826" s="1">
        <x:v>45156.41410309113</x:v>
      </x:c>
      <x:c r="C826" s="6">
        <x:v>41.216350778333336</x:v>
      </x:c>
      <x:c r="D826" s="14" t="s">
        <x:v>94</x:v>
      </x:c>
      <x:c r="E826" s="15">
        <x:v>45155.3542554595</x:v>
      </x:c>
      <x:c r="F826" t="s">
        <x:v>99</x:v>
      </x:c>
      <x:c r="G826" s="6">
        <x:v>213.18480925917765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30.793</x:v>
      </x:c>
      <x:c r="S826" s="8">
        <x:v>18297.290148404078</x:v>
      </x:c>
      <x:c r="T826" s="12">
        <x:v>49050.95718847009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125375</x:v>
      </x:c>
      <x:c r="B827" s="1">
        <x:v>45156.41413829398</x:v>
      </x:c>
      <x:c r="C827" s="6">
        <x:v>41.267042885</x:v>
      </x:c>
      <x:c r="D827" s="14" t="s">
        <x:v>94</x:v>
      </x:c>
      <x:c r="E827" s="15">
        <x:v>45155.3542554595</x:v>
      </x:c>
      <x:c r="F827" t="s">
        <x:v>99</x:v>
      </x:c>
      <x:c r="G827" s="6">
        <x:v>213.32512337198455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30.782999999999998</x:v>
      </x:c>
      <x:c r="S827" s="8">
        <x:v>18295.288329726245</x:v>
      </x:c>
      <x:c r="T827" s="12">
        <x:v>49054.13662247074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125387</x:v>
      </x:c>
      <x:c r="B828" s="1">
        <x:v>45156.414172834426</x:v>
      </x:c>
      <x:c r="C828" s="6">
        <x:v>41.31678113</x:v>
      </x:c>
      <x:c r="D828" s="14" t="s">
        <x:v>94</x:v>
      </x:c>
      <x:c r="E828" s="15">
        <x:v>45155.3542554595</x:v>
      </x:c>
      <x:c r="F828" t="s">
        <x:v>99</x:v>
      </x:c>
      <x:c r="G828" s="6">
        <x:v>213.37371873439818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30.787999999999997</x:v>
      </x:c>
      <x:c r="S828" s="8">
        <x:v>18300.36825417509</x:v>
      </x:c>
      <x:c r="T828" s="12">
        <x:v>49052.89547618695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125391</x:v>
      </x:c>
      <x:c r="B829" s="1">
        <x:v>45156.41420739486</x:v>
      </x:c>
      <x:c r="C829" s="6">
        <x:v>41.36654816</x:v>
      </x:c>
      <x:c r="D829" s="14" t="s">
        <x:v>94</x:v>
      </x:c>
      <x:c r="E829" s="15">
        <x:v>45155.3542554595</x:v>
      </x:c>
      <x:c r="F829" t="s">
        <x:v>99</x:v>
      </x:c>
      <x:c r="G829" s="6">
        <x:v>212.9486689576528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30.798</x:v>
      </x:c>
      <x:c r="S829" s="8">
        <x:v>18304.97162897409</x:v>
      </x:c>
      <x:c r="T829" s="12">
        <x:v>49049.62285023007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125403</x:v>
      </x:c>
      <x:c r="B830" s="1">
        <x:v>45156.41424197709</x:v>
      </x:c>
      <x:c r="C830" s="6">
        <x:v>41.41634655833333</x:v>
      </x:c>
      <x:c r="D830" s="14" t="s">
        <x:v>94</x:v>
      </x:c>
      <x:c r="E830" s="15">
        <x:v>45155.3542554595</x:v>
      </x:c>
      <x:c r="F830" t="s">
        <x:v>99</x:v>
      </x:c>
      <x:c r="G830" s="6">
        <x:v>213.50317442743764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30.770999999999997</x:v>
      </x:c>
      <x:c r="S830" s="8">
        <x:v>18302.903131606097</x:v>
      </x:c>
      <x:c r="T830" s="12">
        <x:v>49053.611666212484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125423</x:v>
      </x:c>
      <x:c r="B831" s="1">
        <x:v>45156.41427712818</x:v>
      </x:c>
      <x:c r="C831" s="6">
        <x:v>41.46696413666667</x:v>
      </x:c>
      <x:c r="D831" s="14" t="s">
        <x:v>94</x:v>
      </x:c>
      <x:c r="E831" s="15">
        <x:v>45155.3542554595</x:v>
      </x:c>
      <x:c r="F831" t="s">
        <x:v>99</x:v>
      </x:c>
      <x:c r="G831" s="6">
        <x:v>212.96850257800455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30.801999999999996</x:v>
      </x:c>
      <x:c r="S831" s="8">
        <x:v>18306.961208213386</x:v>
      </x:c>
      <x:c r="T831" s="12">
        <x:v>49054.930331947835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125435</x:v>
      </x:c>
      <x:c r="B832" s="1">
        <x:v>45156.41431176548</x:v>
      </x:c>
      <x:c r="C832" s="6">
        <x:v>41.516841846666665</x:v>
      </x:c>
      <x:c r="D832" s="14" t="s">
        <x:v>94</x:v>
      </x:c>
      <x:c r="E832" s="15">
        <x:v>45155.3542554595</x:v>
      </x:c>
      <x:c r="F832" t="s">
        <x:v>99</x:v>
      </x:c>
      <x:c r="G832" s="6">
        <x:v>213.1915478963666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30.779999999999998</x:v>
      </x:c>
      <x:c r="S832" s="8">
        <x:v>18306.60026720456</x:v>
      </x:c>
      <x:c r="T832" s="12">
        <x:v>49050.64434426937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125439</x:v>
      </x:c>
      <x:c r="B833" s="1">
        <x:v>45156.414346359525</x:v>
      </x:c>
      <x:c r="C833" s="6">
        <x:v>41.56665728</x:v>
      </x:c>
      <x:c r="D833" s="14" t="s">
        <x:v>94</x:v>
      </x:c>
      <x:c r="E833" s="15">
        <x:v>45155.3542554595</x:v>
      </x:c>
      <x:c r="F833" t="s">
        <x:v>99</x:v>
      </x:c>
      <x:c r="G833" s="6">
        <x:v>213.03469008871485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30.801</x:v>
      </x:c>
      <x:c r="S833" s="8">
        <x:v>18307.227541372242</x:v>
      </x:c>
      <x:c r="T833" s="12">
        <x:v>49051.68938352291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125451</x:v>
      </x:c>
      <x:c r="B834" s="1">
        <x:v>45156.41438093175</x:v>
      </x:c>
      <x:c r="C834" s="6">
        <x:v>41.61644127833333</x:v>
      </x:c>
      <x:c r="D834" s="14" t="s">
        <x:v>94</x:v>
      </x:c>
      <x:c r="E834" s="15">
        <x:v>45155.3542554595</x:v>
      </x:c>
      <x:c r="F834" t="s">
        <x:v>99</x:v>
      </x:c>
      <x:c r="G834" s="6">
        <x:v>212.86485356519447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30.804999999999996</x:v>
      </x:c>
      <x:c r="S834" s="8">
        <x:v>18309.031136445832</x:v>
      </x:c>
      <x:c r="T834" s="12">
        <x:v>49052.08810072769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125463</x:v>
      </x:c>
      <x:c r="B835" s="1">
        <x:v>45156.41441601026</x:v>
      </x:c>
      <x:c r="C835" s="6">
        <x:v>41.66695433666667</x:v>
      </x:c>
      <x:c r="D835" s="14" t="s">
        <x:v>94</x:v>
      </x:c>
      <x:c r="E835" s="15">
        <x:v>45155.3542554595</x:v>
      </x:c>
      <x:c r="F835" t="s">
        <x:v>99</x:v>
      </x:c>
      <x:c r="G835" s="6">
        <x:v>212.9200109946916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30.796999999999997</x:v>
      </x:c>
      <x:c r="S835" s="8">
        <x:v>18314.865776651495</x:v>
      </x:c>
      <x:c r="T835" s="12">
        <x:v>49054.98900983698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125483</x:v>
      </x:c>
      <x:c r="B836" s="1">
        <x:v>45156.41445062536</x:v>
      </x:c>
      <x:c r="C836" s="6">
        <x:v>41.71680008166667</x:v>
      </x:c>
      <x:c r="D836" s="14" t="s">
        <x:v>94</x:v>
      </x:c>
      <x:c r="E836" s="15">
        <x:v>45155.3542554595</x:v>
      </x:c>
      <x:c r="F836" t="s">
        <x:v>99</x:v>
      </x:c>
      <x:c r="G836" s="6">
        <x:v>212.82629376200146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30.801999999999996</x:v>
      </x:c>
      <x:c r="S836" s="8">
        <x:v>18314.81827607668</x:v>
      </x:c>
      <x:c r="T836" s="12">
        <x:v>49049.59822360669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125495</x:v>
      </x:c>
      <x:c r="B837" s="1">
        <x:v>45156.41448516324</x:v>
      </x:c>
      <x:c r="C837" s="6">
        <x:v>41.76653462833333</x:v>
      </x:c>
      <x:c r="D837" s="14" t="s">
        <x:v>94</x:v>
      </x:c>
      <x:c r="E837" s="15">
        <x:v>45155.3542554595</x:v>
      </x:c>
      <x:c r="F837" t="s">
        <x:v>99</x:v>
      </x:c>
      <x:c r="G837" s="6">
        <x:v>213.2599155998454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30.788999999999998</x:v>
      </x:c>
      <x:c r="S837" s="8">
        <x:v>18320.64144771194</x:v>
      </x:c>
      <x:c r="T837" s="12">
        <x:v>49051.29133406909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125500</x:v>
      </x:c>
      <x:c r="B838" s="1">
        <x:v>45156.414519744</x:v>
      </x:c>
      <x:c r="C838" s="6">
        <x:v>41.81633091333333</x:v>
      </x:c>
      <x:c r="D838" s="14" t="s">
        <x:v>94</x:v>
      </x:c>
      <x:c r="E838" s="15">
        <x:v>45155.3542554595</x:v>
      </x:c>
      <x:c r="F838" t="s">
        <x:v>99</x:v>
      </x:c>
      <x:c r="G838" s="6">
        <x:v>212.79101205251334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30.813999999999997</x:v>
      </x:c>
      <x:c r="S838" s="8">
        <x:v>18322.420000165872</x:v>
      </x:c>
      <x:c r="T838" s="12">
        <x:v>49054.93563687721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125518</x:v>
      </x:c>
      <x:c r="B839" s="1">
        <x:v>45156.41455486992</x:v>
      </x:c>
      <x:c r="C839" s="6">
        <x:v>41.866912258333336</x:v>
      </x:c>
      <x:c r="D839" s="14" t="s">
        <x:v>94</x:v>
      </x:c>
      <x:c r="E839" s="15">
        <x:v>45155.3542554595</x:v>
      </x:c>
      <x:c r="F839" t="s">
        <x:v>99</x:v>
      </x:c>
      <x:c r="G839" s="6">
        <x:v>213.11857298680715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30.793999999999997</x:v>
      </x:c>
      <x:c r="S839" s="8">
        <x:v>18316.644573251968</x:v>
      </x:c>
      <x:c r="T839" s="12">
        <x:v>49053.65143119872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125523</x:v>
      </x:c>
      <x:c r="B840" s="1">
        <x:v>45156.414589430984</x:v>
      </x:c>
      <x:c r="C840" s="6">
        <x:v>41.91668017833333</x:v>
      </x:c>
      <x:c r="D840" s="14" t="s">
        <x:v>94</x:v>
      </x:c>
      <x:c r="E840" s="15">
        <x:v>45155.3542554595</x:v>
      </x:c>
      <x:c r="F840" t="s">
        <x:v>99</x:v>
      </x:c>
      <x:c r="G840" s="6">
        <x:v>213.05344816997285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30.799999999999997</x:v>
      </x:c>
      <x:c r="S840" s="8">
        <x:v>18325.07586797275</x:v>
      </x:c>
      <x:c r="T840" s="12">
        <x:v>49053.020546538646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125543</x:v>
      </x:c>
      <x:c r="B841" s="1">
        <x:v>45156.41462412702</x:v>
      </x:c>
      <x:c r="C841" s="6">
        <x:v>41.96664247166667</x:v>
      </x:c>
      <x:c r="D841" s="14" t="s">
        <x:v>94</x:v>
      </x:c>
      <x:c r="E841" s="15">
        <x:v>45155.3542554595</x:v>
      </x:c>
      <x:c r="F841" t="s">
        <x:v>99</x:v>
      </x:c>
      <x:c r="G841" s="6">
        <x:v>213.0722081978504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30.798999999999996</x:v>
      </x:c>
      <x:c r="S841" s="8">
        <x:v>18319.46610406811</x:v>
      </x:c>
      <x:c r="T841" s="12">
        <x:v>49054.92078014185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125547</x:v>
      </x:c>
      <x:c r="B842" s="1">
        <x:v>45156.41465870516</x:v>
      </x:c>
      <x:c r="C842" s="6">
        <x:v>42.01643498</x:v>
      </x:c>
      <x:c r="D842" s="14" t="s">
        <x:v>94</x:v>
      </x:c>
      <x:c r="E842" s="15">
        <x:v>45155.3542554595</x:v>
      </x:c>
      <x:c r="F842" t="s">
        <x:v>99</x:v>
      </x:c>
      <x:c r="G842" s="6">
        <x:v>212.8273753811176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30.807</x:v>
      </x:c>
      <x:c r="S842" s="8">
        <x:v>18328.362578884273</x:v>
      </x:c>
      <x:c r="T842" s="12">
        <x:v>49052.40511057843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125559</x:v>
      </x:c>
      <x:c r="B843" s="1">
        <x:v>45156.41469379309</x:v>
      </x:c>
      <x:c r="C843" s="6">
        <x:v>42.066961606666666</x:v>
      </x:c>
      <x:c r="D843" s="14" t="s">
        <x:v>94</x:v>
      </x:c>
      <x:c r="E843" s="15">
        <x:v>45155.3542554595</x:v>
      </x:c>
      <x:c r="F843" t="s">
        <x:v>99</x:v>
      </x:c>
      <x:c r="G843" s="6">
        <x:v>212.77891923909584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30.801999999999996</x:v>
      </x:c>
      <x:c r="S843" s="8">
        <x:v>18331.672826732953</x:v>
      </x:c>
      <x:c r="T843" s="12">
        <x:v>49049.124981319204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125571</x:v>
      </x:c>
      <x:c r="B844" s="1">
        <x:v>45156.414728465796</x:v>
      </x:c>
      <x:c r="C844" s="6">
        <x:v>42.116890311666666</x:v>
      </x:c>
      <x:c r="D844" s="14" t="s">
        <x:v>94</x:v>
      </x:c>
      <x:c r="E844" s="15">
        <x:v>45155.3542554595</x:v>
      </x:c>
      <x:c r="F844" t="s">
        <x:v>99</x:v>
      </x:c>
      <x:c r="G844" s="6">
        <x:v>212.96960733848195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30.807</x:v>
      </x:c>
      <x:c r="S844" s="8">
        <x:v>18333.164312436696</x:v>
      </x:c>
      <x:c r="T844" s="12">
        <x:v>49056.14320643825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125583</x:v>
      </x:c>
      <x:c r="B845" s="1">
        <x:v>45156.41476304523</x:v>
      </x:c>
      <x:c r="C845" s="6">
        <x:v>42.166684695</x:v>
      </x:c>
      <x:c r="D845" s="14" t="s">
        <x:v>94</x:v>
      </x:c>
      <x:c r="E845" s="15">
        <x:v>45155.3542554595</x:v>
      </x:c>
      <x:c r="F845" t="s">
        <x:v>99</x:v>
      </x:c>
      <x:c r="G845" s="6">
        <x:v>212.536628196102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30.819999999999997</x:v>
      </x:c>
      <x:c r="S845" s="8">
        <x:v>18339.048690406726</x:v>
      </x:c>
      <x:c r="T845" s="12">
        <x:v>49054.615608865875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125595</x:v>
      </x:c>
      <x:c r="B846" s="1">
        <x:v>45156.41479756356</x:v>
      </x:c>
      <x:c r="C846" s="6">
        <x:v>42.216391075</x:v>
      </x:c>
      <x:c r="D846" s="14" t="s">
        <x:v>94</x:v>
      </x:c>
      <x:c r="E846" s="15">
        <x:v>45155.3542554595</x:v>
      </x:c>
      <x:c r="F846" t="s">
        <x:v>99</x:v>
      </x:c>
      <x:c r="G846" s="6">
        <x:v>212.57629465452567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30.827999999999996</x:v>
      </x:c>
      <x:c r="S846" s="8">
        <x:v>18333.589338432823</x:v>
      </x:c>
      <x:c r="T846" s="12">
        <x:v>49054.33202581363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125607</x:v>
      </x:c>
      <x:c r="B847" s="1">
        <x:v>45156.41483272252</x:v>
      </x:c>
      <x:c r="C847" s="6">
        <x:v>42.26701998</x:v>
      </x:c>
      <x:c r="D847" s="14" t="s">
        <x:v>94</x:v>
      </x:c>
      <x:c r="E847" s="15">
        <x:v>45155.3542554595</x:v>
      </x:c>
      <x:c r="F847" t="s">
        <x:v>99</x:v>
      </x:c>
      <x:c r="G847" s="6">
        <x:v>212.6973771918438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30.819</x:v>
      </x:c>
      <x:c r="S847" s="8">
        <x:v>18336.454668774415</x:v>
      </x:c>
      <x:c r="T847" s="12">
        <x:v>49049.27949562965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125619</x:v>
      </x:c>
      <x:c r="B848" s="1">
        <x:v>45156.41486738007</x:v>
      </x:c>
      <x:c r="C848" s="6">
        <x:v>42.316926851666665</x:v>
      </x:c>
      <x:c r="D848" s="14" t="s">
        <x:v>94</x:v>
      </x:c>
      <x:c r="E848" s="15">
        <x:v>45155.3542554595</x:v>
      </x:c>
      <x:c r="F848" t="s">
        <x:v>99</x:v>
      </x:c>
      <x:c r="G848" s="6">
        <x:v>212.74363039964993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30.813999999999997</x:v>
      </x:c>
      <x:c r="S848" s="8">
        <x:v>18340.63357768097</x:v>
      </x:c>
      <x:c r="T848" s="12">
        <x:v>49056.504936646415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125631</x:v>
      </x:c>
      <x:c r="B849" s="1">
        <x:v>45156.41490197883</x:v>
      </x:c>
      <x:c r="C849" s="6">
        <x:v>42.36674907166667</x:v>
      </x:c>
      <x:c r="D849" s="14" t="s">
        <x:v>94</x:v>
      </x:c>
      <x:c r="E849" s="15">
        <x:v>45155.3542554595</x:v>
      </x:c>
      <x:c r="F849" t="s">
        <x:v>99</x:v>
      </x:c>
      <x:c r="G849" s="6">
        <x:v>212.78108965924582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30.811999999999998</x:v>
      </x:c>
      <x:c r="S849" s="8">
        <x:v>18342.120937916094</x:v>
      </x:c>
      <x:c r="T849" s="12">
        <x:v>49053.88838949416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125643</x:v>
      </x:c>
      <x:c r="B850" s="1">
        <x:v>45156.41493659829</x:v>
      </x:c>
      <x:c r="C850" s="6">
        <x:v>42.416601091666664</x:v>
      </x:c>
      <x:c r="D850" s="14" t="s">
        <x:v>94</x:v>
      </x:c>
      <x:c r="E850" s="15">
        <x:v>45155.3542554595</x:v>
      </x:c>
      <x:c r="F850" t="s">
        <x:v>99</x:v>
      </x:c>
      <x:c r="G850" s="6">
        <x:v>212.51025305108928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30.828999999999997</x:v>
      </x:c>
      <x:c r="S850" s="8">
        <x:v>18343.35179567266</x:v>
      </x:c>
      <x:c r="T850" s="12">
        <x:v>49047.32503336806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125655</x:v>
      </x:c>
      <x:c r="B851" s="1">
        <x:v>45156.41497120302</x:v>
      </x:c>
      <x:c r="C851" s="6">
        <x:v>42.46643191166667</x:v>
      </x:c>
      <x:c r="D851" s="14" t="s">
        <x:v>94</x:v>
      </x:c>
      <x:c r="E851" s="15">
        <x:v>45155.3542554595</x:v>
      </x:c>
      <x:c r="F851" t="s">
        <x:v>99</x:v>
      </x:c>
      <x:c r="G851" s="6">
        <x:v>212.81967292092975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30.814999999999998</x:v>
      </x:c>
      <x:c r="S851" s="8">
        <x:v>18346.420605203934</x:v>
      </x:c>
      <x:c r="T851" s="12">
        <x:v>49053.072180108626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125667</x:v>
      </x:c>
      <x:c r="B852" s="1">
        <x:v>45156.41500635333</x:v>
      </x:c>
      <x:c r="C852" s="6">
        <x:v>42.51704835666666</x:v>
      </x:c>
      <x:c r="D852" s="14" t="s">
        <x:v>94</x:v>
      </x:c>
      <x:c r="E852" s="15">
        <x:v>45155.3542554595</x:v>
      </x:c>
      <x:c r="F852" t="s">
        <x:v>99</x:v>
      </x:c>
      <x:c r="G852" s="6">
        <x:v>212.21887630559522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30.836999999999996</x:v>
      </x:c>
      <x:c r="S852" s="8">
        <x:v>18355.054498150996</x:v>
      </x:c>
      <x:c r="T852" s="12">
        <x:v>49051.16107764195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125679</x:v>
      </x:c>
      <x:c r="B853" s="1">
        <x:v>45156.4150409442</x:v>
      </x:c>
      <x:c r="C853" s="6">
        <x:v>42.566859218333335</x:v>
      </x:c>
      <x:c r="D853" s="14" t="s">
        <x:v>94</x:v>
      </x:c>
      <x:c r="E853" s="15">
        <x:v>45155.3542554595</x:v>
      </x:c>
      <x:c r="F853" t="s">
        <x:v>99</x:v>
      </x:c>
      <x:c r="G853" s="6">
        <x:v>212.51025305108928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30.828999999999997</x:v>
      </x:c>
      <x:c r="S853" s="8">
        <x:v>18350.903951808898</x:v>
      </x:c>
      <x:c r="T853" s="12">
        <x:v>49055.415182066274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125699</x:v>
      </x:c>
      <x:c r="B854" s="1">
        <x:v>45156.41507550876</x:v>
      </x:c>
      <x:c r="C854" s="6">
        <x:v>42.61663216833333</x:v>
      </x:c>
      <x:c r="D854" s="14" t="s">
        <x:v>94</x:v>
      </x:c>
      <x:c r="E854" s="15">
        <x:v>45155.3542554595</x:v>
      </x:c>
      <x:c r="F854" t="s">
        <x:v>99</x:v>
      </x:c>
      <x:c r="G854" s="6">
        <x:v>212.50263806315763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30.836999999999996</x:v>
      </x:c>
      <x:c r="S854" s="8">
        <x:v>18356.50549117811</x:v>
      </x:c>
      <x:c r="T854" s="12">
        <x:v>49054.645231861425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125705</x:v>
      </x:c>
      <x:c r="B855" s="1">
        <x:v>45156.415110081594</x:v>
      </x:c>
      <x:c r="C855" s="6">
        <x:v>42.666417055</x:v>
      </x:c>
      <x:c r="D855" s="14" t="s">
        <x:v>94</x:v>
      </x:c>
      <x:c r="E855" s="15">
        <x:v>45155.3542554595</x:v>
      </x:c>
      <x:c r="F855" t="s">
        <x:v>99</x:v>
      </x:c>
      <x:c r="G855" s="6">
        <x:v>212.79446890726723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30.828999999999997</x:v>
      </x:c>
      <x:c r="S855" s="8">
        <x:v>18357.491434597076</x:v>
      </x:c>
      <x:c r="T855" s="12">
        <x:v>49045.81983649625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125718</x:v>
      </x:c>
      <x:c r="B856" s="1">
        <x:v>45156.41514476299</x:v>
      </x:c>
      <x:c r="C856" s="6">
        <x:v>42.71635826666667</x:v>
      </x:c>
      <x:c r="D856" s="14" t="s">
        <x:v>94</x:v>
      </x:c>
      <x:c r="E856" s="15">
        <x:v>45155.3542554595</x:v>
      </x:c>
      <x:c r="F856" t="s">
        <x:v>99</x:v>
      </x:c>
      <x:c r="G856" s="6">
        <x:v>212.21243136155013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30.849999999999998</x:v>
      </x:c>
      <x:c r="S856" s="8">
        <x:v>18352.556008848354</x:v>
      </x:c>
      <x:c r="T856" s="12">
        <x:v>49055.27387576927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125727</x:v>
      </x:c>
      <x:c r="B857" s="1">
        <x:v>45156.41517994142</x:v>
      </x:c>
      <x:c r="C857" s="6">
        <x:v>42.76701519833333</x:v>
      </x:c>
      <x:c r="D857" s="14" t="s">
        <x:v>94</x:v>
      </x:c>
      <x:c r="E857" s="15">
        <x:v>45155.3542554595</x:v>
      </x:c>
      <x:c r="F857" t="s">
        <x:v>99</x:v>
      </x:c>
      <x:c r="G857" s="6">
        <x:v>212.84070535013768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30.823999999999998</x:v>
      </x:c>
      <x:c r="S857" s="8">
        <x:v>18352.689356428647</x:v>
      </x:c>
      <x:c r="T857" s="12">
        <x:v>49056.65709305604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125739</x:v>
      </x:c>
      <x:c r="B858" s="1">
        <x:v>45156.415214468936</x:v>
      </x:c>
      <x:c r="C858" s="6">
        <x:v>42.816734821666664</x:v>
      </x:c>
      <x:c r="D858" s="14" t="s">
        <x:v>94</x:v>
      </x:c>
      <x:c r="E858" s="15">
        <x:v>45155.3542554595</x:v>
      </x:c>
      <x:c r="F858" t="s">
        <x:v>99</x:v>
      </x:c>
      <x:c r="G858" s="6">
        <x:v>212.3805425433867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30.840999999999998</x:v>
      </x:c>
      <x:c r="S858" s="8">
        <x:v>18356.60049503334</x:v>
      </x:c>
      <x:c r="T858" s="12">
        <x:v>49052.09645443826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125751</x:v>
      </x:c>
      <x:c r="B859" s="1">
        <x:v>45156.4152490417</x:v>
      </x:c>
      <x:c r="C859" s="6">
        <x:v>42.86651959833333</x:v>
      </x:c>
      <x:c r="D859" s="14" t="s">
        <x:v>94</x:v>
      </x:c>
      <x:c r="E859" s="15">
        <x:v>45155.3542554595</x:v>
      </x:c>
      <x:c r="F859" t="s">
        <x:v>99</x:v>
      </x:c>
      <x:c r="G859" s="6">
        <x:v>212.43779375360808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30.842999999999996</x:v>
      </x:c>
      <x:c r="S859" s="8">
        <x:v>18357.382145142976</x:v>
      </x:c>
      <x:c r="T859" s="12">
        <x:v>49050.8082126047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125763</x:v>
      </x:c>
      <x:c r="B860" s="1">
        <x:v>45156.415283670554</x:v>
      </x:c>
      <x:c r="C860" s="6">
        <x:v>42.91638515166667</x:v>
      </x:c>
      <x:c r="D860" s="14" t="s">
        <x:v>94</x:v>
      </x:c>
      <x:c r="E860" s="15">
        <x:v>45155.3542554595</x:v>
      </x:c>
      <x:c r="F860" t="s">
        <x:v>99</x:v>
      </x:c>
      <x:c r="G860" s="6">
        <x:v>212.60610134303872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30.833999999999996</x:v>
      </x:c>
      <x:c r="S860" s="8">
        <x:v>18354.819883597112</x:v>
      </x:c>
      <x:c r="T860" s="12">
        <x:v>49046.385408074406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125775</x:v>
      </x:c>
      <x:c r="B861" s="1">
        <x:v>45156.415318865416</x:v>
      </x:c>
      <x:c r="C861" s="6">
        <x:v>42.96706576333333</x:v>
      </x:c>
      <x:c r="D861" s="14" t="s">
        <x:v>94</x:v>
      </x:c>
      <x:c r="E861" s="15">
        <x:v>45155.3542554595</x:v>
      </x:c>
      <x:c r="F861" t="s">
        <x:v>99</x:v>
      </x:c>
      <x:c r="G861" s="6">
        <x:v>212.2895318785349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30.855999999999998</x:v>
      </x:c>
      <x:c r="S861" s="8">
        <x:v>18362.3146997578</x:v>
      </x:c>
      <x:c r="T861" s="12">
        <x:v>49048.84472846147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125787</x:v>
      </x:c>
      <x:c r="B862" s="1">
        <x:v>45156.41535349475</x:v>
      </x:c>
      <x:c r="C862" s="6">
        <x:v>43.01693199333333</x:v>
      </x:c>
      <x:c r="D862" s="14" t="s">
        <x:v>94</x:v>
      </x:c>
      <x:c r="E862" s="15">
        <x:v>45155.3542554595</x:v>
      </x:c>
      <x:c r="F862" t="s">
        <x:v>99</x:v>
      </x:c>
      <x:c r="G862" s="6">
        <x:v>212.43026024338727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30.851</x:v>
      </x:c>
      <x:c r="S862" s="8">
        <x:v>18355.635201966645</x:v>
      </x:c>
      <x:c r="T862" s="12">
        <x:v>49059.244190116166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125807</x:v>
      </x:c>
      <x:c r="B863" s="1">
        <x:v>45156.41538811418</x:v>
      </x:c>
      <x:c r="C863" s="6">
        <x:v>43.066783988333334</x:v>
      </x:c>
      <x:c r="D863" s="14" t="s">
        <x:v>94</x:v>
      </x:c>
      <x:c r="E863" s="15">
        <x:v>45155.3542554595</x:v>
      </x:c>
      <x:c r="F863" t="s">
        <x:v>99</x:v>
      </x:c>
      <x:c r="G863" s="6">
        <x:v>212.31573878134853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30.846999999999998</x:v>
      </x:c>
      <x:c r="S863" s="8">
        <x:v>18358.64507453498</x:v>
      </x:c>
      <x:c r="T863" s="12">
        <x:v>49050.7172801482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125811</x:v>
      </x:c>
      <x:c r="B864" s="1">
        <x:v>45156.41542267159</x:v>
      </x:c>
      <x:c r="C864" s="6">
        <x:v>43.11654665166667</x:v>
      </x:c>
      <x:c r="D864" s="14" t="s">
        <x:v>94</x:v>
      </x:c>
      <x:c r="E864" s="15">
        <x:v>45155.3542554595</x:v>
      </x:c>
      <x:c r="F864" t="s">
        <x:v>99</x:v>
      </x:c>
      <x:c r="G864" s="6">
        <x:v>212.02463699695562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30.854999999999997</x:v>
      </x:c>
      <x:c r="S864" s="8">
        <x:v>18359.001641289928</x:v>
      </x:c>
      <x:c r="T864" s="12">
        <x:v>49050.84045998981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125823</x:v>
      </x:c>
      <x:c r="B865" s="1">
        <x:v>45156.41545729099</x:v>
      </x:c>
      <x:c r="C865" s="6">
        <x:v>43.16639858333333</x:v>
      </x:c>
      <x:c r="D865" s="14" t="s">
        <x:v>94</x:v>
      </x:c>
      <x:c r="E865" s="15">
        <x:v>45155.3542554595</x:v>
      </x:c>
      <x:c r="F865" t="s">
        <x:v>99</x:v>
      </x:c>
      <x:c r="G865" s="6">
        <x:v>212.50751600320885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30.856999999999996</x:v>
      </x:c>
      <x:c r="S865" s="8">
        <x:v>18356.85636567049</x:v>
      </x:c>
      <x:c r="T865" s="12">
        <x:v>49050.042040461805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125835</x:v>
      </x:c>
      <x:c r="B866" s="1">
        <x:v>45156.41549250977</x:v>
      </x:c>
      <x:c r="C866" s="6">
        <x:v>43.21711362166667</x:v>
      </x:c>
      <x:c r="D866" s="14" t="s">
        <x:v>94</x:v>
      </x:c>
      <x:c r="E866" s="15">
        <x:v>45155.3542554595</x:v>
      </x:c>
      <x:c r="F866" t="s">
        <x:v>99</x:v>
      </x:c>
      <x:c r="G866" s="6">
        <x:v>212.44022003576546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30.852999999999998</x:v>
      </x:c>
      <x:c r="S866" s="8">
        <x:v>18364.201697895</x:v>
      </x:c>
      <x:c r="T866" s="12">
        <x:v>49052.32004374778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125847</x:v>
      </x:c>
      <x:c r="B867" s="1">
        <x:v>45156.41552710372</x:v>
      </x:c>
      <x:c r="C867" s="6">
        <x:v>43.266928918333335</x:v>
      </x:c>
      <x:c r="D867" s="14" t="s">
        <x:v>94</x:v>
      </x:c>
      <x:c r="E867" s="15">
        <x:v>45155.3542554595</x:v>
      </x:c>
      <x:c r="F867" t="s">
        <x:v>99</x:v>
      </x:c>
      <x:c r="G867" s="6">
        <x:v>212.28080989152394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30.858999999999998</x:v>
      </x:c>
      <x:c r="S867" s="8">
        <x:v>18368.343577512438</x:v>
      </x:c>
      <x:c r="T867" s="12">
        <x:v>49047.91643889539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125859</x:v>
      </x:c>
      <x:c r="B868" s="1">
        <x:v>45156.41556166132</x:v>
      </x:c>
      <x:c r="C868" s="6">
        <x:v>43.31669186166667</x:v>
      </x:c>
      <x:c r="D868" s="14" t="s">
        <x:v>94</x:v>
      </x:c>
      <x:c r="E868" s="15">
        <x:v>45155.3542554595</x:v>
      </x:c>
      <x:c r="F868" t="s">
        <x:v>99</x:v>
      </x:c>
      <x:c r="G868" s="6">
        <x:v>211.9909756452674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30.871999999999996</x:v>
      </x:c>
      <x:c r="S868" s="8">
        <x:v>18361.75056782877</x:v>
      </x:c>
      <x:c r="T868" s="12">
        <x:v>49054.08098289376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125871</x:v>
      </x:c>
      <x:c r="B869" s="1">
        <x:v>45156.41559623379</x:v>
      </x:c>
      <x:c r="C869" s="6">
        <x:v>43.36647621</x:v>
      </x:c>
      <x:c r="D869" s="14" t="s">
        <x:v>94</x:v>
      </x:c>
      <x:c r="E869" s="15">
        <x:v>45155.3542554595</x:v>
      </x:c>
      <x:c r="F869" t="s">
        <x:v>99</x:v>
      </x:c>
      <x:c r="G869" s="6">
        <x:v>211.98228035136955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30.874999999999996</x:v>
      </x:c>
      <x:c r="S869" s="8">
        <x:v>18369.86021519332</x:v>
      </x:c>
      <x:c r="T869" s="12">
        <x:v>49049.90734917407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125883</x:v>
      </x:c>
      <x:c r="B870" s="1">
        <x:v>45156.41563083956</x:v>
      </x:c>
      <x:c r="C870" s="6">
        <x:v>43.416308533333336</x:v>
      </x:c>
      <x:c r="D870" s="14" t="s">
        <x:v>94</x:v>
      </x:c>
      <x:c r="E870" s="15">
        <x:v>45155.3542554595</x:v>
      </x:c>
      <x:c r="F870" t="s">
        <x:v>99</x:v>
      </x:c>
      <x:c r="G870" s="6">
        <x:v>212.35551958808688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30.854999999999997</x:v>
      </x:c>
      <x:c r="S870" s="8">
        <x:v>18369.16740423235</x:v>
      </x:c>
      <x:c r="T870" s="12">
        <x:v>49046.454888493405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125895</x:v>
      </x:c>
      <x:c r="B871" s="1">
        <x:v>45156.41566598795</x:v>
      </x:c>
      <x:c r="C871" s="6">
        <x:v>43.46692221333333</x:v>
      </x:c>
      <x:c r="D871" s="14" t="s">
        <x:v>94</x:v>
      </x:c>
      <x:c r="E871" s="15">
        <x:v>45155.3542554595</x:v>
      </x:c>
      <x:c r="F871" t="s">
        <x:v>99</x:v>
      </x:c>
      <x:c r="G871" s="6">
        <x:v>212.47884668146693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30.855999999999998</x:v>
      </x:c>
      <x:c r="S871" s="8">
        <x:v>18373.08256136535</x:v>
      </x:c>
      <x:c r="T871" s="12">
        <x:v>49052.05933855302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125914</x:v>
      </x:c>
      <x:c r="B872" s="1">
        <x:v>45156.415700519516</x:v>
      </x:c>
      <x:c r="C872" s="6">
        <x:v>43.516647666666664</x:v>
      </x:c>
      <x:c r="D872" s="14" t="s">
        <x:v>94</x:v>
      </x:c>
      <x:c r="E872" s="15">
        <x:v>45155.3542554595</x:v>
      </x:c>
      <x:c r="F872" t="s">
        <x:v>99</x:v>
      </x:c>
      <x:c r="G872" s="6">
        <x:v>212.19262034456085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30.883999999999997</x:v>
      </x:c>
      <x:c r="S872" s="8">
        <x:v>18367.508210415122</x:v>
      </x:c>
      <x:c r="T872" s="12">
        <x:v>49052.317975254125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125926</x:v>
      </x:c>
      <x:c r="B873" s="1">
        <x:v>45156.41573510509</x:v>
      </x:c>
      <x:c r="C873" s="6">
        <x:v>43.566450886666665</x:v>
      </x:c>
      <x:c r="D873" s="14" t="s">
        <x:v>94</x:v>
      </x:c>
      <x:c r="E873" s="15">
        <x:v>45155.3542554595</x:v>
      </x:c>
      <x:c r="F873" t="s">
        <x:v>99</x:v>
      </x:c>
      <x:c r="G873" s="6">
        <x:v>212.09543269839574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30.874</x:v>
      </x:c>
      <x:c r="S873" s="8">
        <x:v>18376.43894296521</x:v>
      </x:c>
      <x:c r="T873" s="12">
        <x:v>49053.720821147865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125931</x:v>
      </x:c>
      <x:c r="B874" s="1">
        <x:v>45156.415769718</x:v>
      </x:c>
      <x:c r="C874" s="6">
        <x:v>43.616293481666666</x:v>
      </x:c>
      <x:c r="D874" s="14" t="s">
        <x:v>94</x:v>
      </x:c>
      <x:c r="E874" s="15">
        <x:v>45155.3542554595</x:v>
      </x:c>
      <x:c r="F874" t="s">
        <x:v>99</x:v>
      </x:c>
      <x:c r="G874" s="6">
        <x:v>212.0693935752482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30.883</x:v>
      </x:c>
      <x:c r="S874" s="8">
        <x:v>18375.246985683167</x:v>
      </x:c>
      <x:c r="T874" s="12">
        <x:v>49052.57484948581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125943</x:v>
      </x:c>
      <x:c r="B875" s="1">
        <x:v>45156.41580481057</x:v>
      </x:c>
      <x:c r="C875" s="6">
        <x:v>43.66682676833334</x:v>
      </x:c>
      <x:c r="D875" s="14" t="s">
        <x:v>94</x:v>
      </x:c>
      <x:c r="E875" s="15">
        <x:v>45155.3542554595</x:v>
      </x:c>
      <x:c r="F875" t="s">
        <x:v>99</x:v>
      </x:c>
      <x:c r="G875" s="6">
        <x:v>212.3966714600996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30.868</x:v>
      </x:c>
      <x:c r="S875" s="8">
        <x:v>18374.50576447637</x:v>
      </x:c>
      <x:c r="T875" s="12">
        <x:v>49049.83894229291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125955</x:v>
      </x:c>
      <x:c r="B876" s="1">
        <x:v>45156.415839416215</x:v>
      </x:c>
      <x:c r="C876" s="6">
        <x:v>43.71665890166667</x:v>
      </x:c>
      <x:c r="D876" s="14" t="s">
        <x:v>94</x:v>
      </x:c>
      <x:c r="E876" s="15">
        <x:v>45155.3542554595</x:v>
      </x:c>
      <x:c r="F876" t="s">
        <x:v>99</x:v>
      </x:c>
      <x:c r="G876" s="6">
        <x:v>211.9375986124549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30.884999999999998</x:v>
      </x:c>
      <x:c r="S876" s="8">
        <x:v>18379.38640408706</x:v>
      </x:c>
      <x:c r="T876" s="12">
        <x:v>49049.47740636505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125967</x:v>
      </x:c>
      <x:c r="B877" s="1">
        <x:v>45156.41587391406</x:v>
      </x:c>
      <x:c r="C877" s="6">
        <x:v>43.766335813333335</x:v>
      </x:c>
      <x:c r="D877" s="14" t="s">
        <x:v>94</x:v>
      </x:c>
      <x:c r="E877" s="15">
        <x:v>45155.3542554595</x:v>
      </x:c>
      <x:c r="F877" t="s">
        <x:v>99</x:v>
      </x:c>
      <x:c r="G877" s="6">
        <x:v>212.10412603187083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30.871</x:v>
      </x:c>
      <x:c r="S877" s="8">
        <x:v>18377.78614849687</x:v>
      </x:c>
      <x:c r="T877" s="12">
        <x:v>49054.03607613602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125979</x:v>
      </x:c>
      <x:c r="B878" s="1">
        <x:v>45156.415909044175</x:v>
      </x:c>
      <x:c r="C878" s="6">
        <x:v>43.81692317666667</x:v>
      </x:c>
      <x:c r="D878" s="14" t="s">
        <x:v>94</x:v>
      </x:c>
      <x:c r="E878" s="15">
        <x:v>45155.3542554595</x:v>
      </x:c>
      <x:c r="F878" t="s">
        <x:v>99</x:v>
      </x:c>
      <x:c r="G878" s="6">
        <x:v>211.92027259795285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30.891</x:v>
      </x:c>
      <x:c r="S878" s="8">
        <x:v>18387.21866850788</x:v>
      </x:c>
      <x:c r="T878" s="12">
        <x:v>49053.358177586204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125991</x:v>
      </x:c>
      <x:c r="B879" s="1">
        <x:v>45156.415943664404</x:v>
      </x:c>
      <x:c r="C879" s="6">
        <x:v>43.86677630333333</x:v>
      </x:c>
      <x:c r="D879" s="14" t="s">
        <x:v>94</x:v>
      </x:c>
      <x:c r="E879" s="15">
        <x:v>45155.3542554595</x:v>
      </x:c>
      <x:c r="F879" t="s">
        <x:v>99</x:v>
      </x:c>
      <x:c r="G879" s="6">
        <x:v>212.12405236759886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30.874999999999996</x:v>
      </x:c>
      <x:c r="S879" s="8">
        <x:v>18384.779928334356</x:v>
      </x:c>
      <x:c r="T879" s="12">
        <x:v>49052.893260387624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126003</x:v>
      </x:c>
      <x:c r="B880" s="1">
        <x:v>45156.415978351055</x:v>
      </x:c>
      <x:c r="C880" s="6">
        <x:v>43.916725085</x:v>
      </x:c>
      <x:c r="D880" s="14" t="s">
        <x:v>94</x:v>
      </x:c>
      <x:c r="E880" s="15">
        <x:v>45155.3542554595</x:v>
      </x:c>
      <x:c r="F880" t="s">
        <x:v>99</x:v>
      </x:c>
      <x:c r="G880" s="6">
        <x:v>211.64963790090067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30.903</x:v>
      </x:c>
      <x:c r="S880" s="8">
        <x:v>18384.14888494506</x:v>
      </x:c>
      <x:c r="T880" s="12">
        <x:v>49053.04758059948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126015</x:v>
      </x:c>
      <x:c r="B881" s="1">
        <x:v>45156.41601292678</x:v>
      </x:c>
      <x:c r="C881" s="6">
        <x:v>43.96651412</x:v>
      </x:c>
      <x:c r="D881" s="14" t="s">
        <x:v>94</x:v>
      </x:c>
      <x:c r="E881" s="15">
        <x:v>45155.3542554595</x:v>
      </x:c>
      <x:c r="F881" t="s">
        <x:v>99</x:v>
      </x:c>
      <x:c r="G881" s="6">
        <x:v>211.89777819653906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30.877</x:v>
      </x:c>
      <x:c r="S881" s="8">
        <x:v>18383.628805760793</x:v>
      </x:c>
      <x:c r="T881" s="12">
        <x:v>49053.84704979651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126027</x:v>
      </x:c>
      <x:c r="B882" s="1">
        <x:v>45156.4160475475</x:v>
      </x:c>
      <x:c r="C882" s="6">
        <x:v>44.016367951666666</x:v>
      </x:c>
      <x:c r="D882" s="14" t="s">
        <x:v>94</x:v>
      </x:c>
      <x:c r="E882" s="15">
        <x:v>45155.3542554595</x:v>
      </x:c>
      <x:c r="F882" t="s">
        <x:v>99</x:v>
      </x:c>
      <x:c r="G882" s="6">
        <x:v>212.0980237034188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30.883999999999997</x:v>
      </x:c>
      <x:c r="S882" s="8">
        <x:v>18392.34821536351</x:v>
      </x:c>
      <x:c r="T882" s="12">
        <x:v>49054.06921830435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126039</x:v>
      </x:c>
      <x:c r="B883" s="1">
        <x:v>45156.416082737574</x:v>
      </x:c>
      <x:c r="C883" s="6">
        <x:v>44.06704166666667</x:v>
      </x:c>
      <x:c r="D883" s="14" t="s">
        <x:v>94</x:v>
      </x:c>
      <x:c r="E883" s="15">
        <x:v>45155.3542554595</x:v>
      </x:c>
      <x:c r="F883" t="s">
        <x:v>99</x:v>
      </x:c>
      <x:c r="G883" s="6">
        <x:v>211.83320089035897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30.883</x:v>
      </x:c>
      <x:c r="S883" s="8">
        <x:v>18392.586891814775</x:v>
      </x:c>
      <x:c r="T883" s="12">
        <x:v>49051.15471837164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126051</x:v>
      </x:c>
      <x:c r="B884" s="1">
        <x:v>45156.416117257846</x:v>
      </x:c>
      <x:c r="C884" s="6">
        <x:v>44.11675084833333</x:v>
      </x:c>
      <x:c r="D884" s="14" t="s">
        <x:v>94</x:v>
      </x:c>
      <x:c r="E884" s="15">
        <x:v>45155.3542554595</x:v>
      </x:c>
      <x:c r="F884" t="s">
        <x:v>99</x:v>
      </x:c>
      <x:c r="G884" s="6">
        <x:v>211.55147223385907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30.887999999999998</x:v>
      </x:c>
      <x:c r="S884" s="8">
        <x:v>18394.139101400193</x:v>
      </x:c>
      <x:c r="T884" s="12">
        <x:v>49051.48834424601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126063</x:v>
      </x:c>
      <x:c r="B885" s="1">
        <x:v>45156.41615185202</x:v>
      </x:c>
      <x:c r="C885" s="6">
        <x:v>44.166566465</x:v>
      </x:c>
      <x:c r="D885" s="14" t="s">
        <x:v>94</x:v>
      </x:c>
      <x:c r="E885" s="15">
        <x:v>45155.3542554595</x:v>
      </x:c>
      <x:c r="F885" t="s">
        <x:v>99</x:v>
      </x:c>
      <x:c r="G885" s="6">
        <x:v>211.72147225562776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30.888999999999996</x:v>
      </x:c>
      <x:c r="S885" s="8">
        <x:v>18389.45893177054</x:v>
      </x:c>
      <x:c r="T885" s="12">
        <x:v>49049.79506711861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126075</x:v>
      </x:c>
      <x:c r="B886" s="1">
        <x:v>45156.41618650095</x:v>
      </x:c>
      <x:c r="C886" s="6">
        <x:v>44.216460936666664</x:v>
      </x:c>
      <x:c r="D886" s="14" t="s">
        <x:v>94</x:v>
      </x:c>
      <x:c r="E886" s="15">
        <x:v>45155.3542554595</x:v>
      </x:c>
      <x:c r="F886" t="s">
        <x:v>99</x:v>
      </x:c>
      <x:c r="G886" s="6">
        <x:v>211.85441134665382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30.891999999999996</x:v>
      </x:c>
      <x:c r="S886" s="8">
        <x:v>18393.389039325164</x:v>
      </x:c>
      <x:c r="T886" s="12">
        <x:v>49058.81666172287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126087</x:v>
      </x:c>
      <x:c r="B887" s="1">
        <x:v>45156.416221650536</x:v>
      </x:c>
      <x:c r="C887" s="6">
        <x:v>44.26707633</x:v>
      </x:c>
      <x:c r="D887" s="14" t="s">
        <x:v>94</x:v>
      </x:c>
      <x:c r="E887" s="15">
        <x:v>45155.3542554595</x:v>
      </x:c>
      <x:c r="F887" t="s">
        <x:v>99</x:v>
      </x:c>
      <x:c r="G887" s="6">
        <x:v>211.41264899965242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30.897999999999996</x:v>
      </x:c>
      <x:c r="S887" s="8">
        <x:v>18399.752077313056</x:v>
      </x:c>
      <x:c r="T887" s="12">
        <x:v>49055.89000948354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126102</x:v>
      </x:c>
      <x:c r="B888" s="1">
        <x:v>45156.416256261175</x:v>
      </x:c>
      <x:c r="C888" s="6">
        <x:v>44.316915656666666</x:v>
      </x:c>
      <x:c r="D888" s="14" t="s">
        <x:v>94</x:v>
      </x:c>
      <x:c r="E888" s="15">
        <x:v>45155.3542554595</x:v>
      </x:c>
      <x:c r="F888" t="s">
        <x:v>99</x:v>
      </x:c>
      <x:c r="G888" s="6">
        <x:v>211.4956775251725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30.891</x:v>
      </x:c>
      <x:c r="S888" s="8">
        <x:v>18395.31741356119</x:v>
      </x:c>
      <x:c r="T888" s="12">
        <x:v>49056.19601521665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126110</x:v>
      </x:c>
      <x:c r="B889" s="1">
        <x:v>45156.41629087938</x:v>
      </x:c>
      <x:c r="C889" s="6">
        <x:v>44.36676587</x:v>
      </x:c>
      <x:c r="D889" s="14" t="s">
        <x:v>94</x:v>
      </x:c>
      <x:c r="E889" s="15">
        <x:v>45155.3542554595</x:v>
      </x:c>
      <x:c r="F889" t="s">
        <x:v>99</x:v>
      </x:c>
      <x:c r="G889" s="6">
        <x:v>211.45239960107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30.906</x:v>
      </x:c>
      <x:c r="S889" s="8">
        <x:v>18399.735962951447</x:v>
      </x:c>
      <x:c r="T889" s="12">
        <x:v>49057.95083787922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126123</x:v>
      </x:c>
      <x:c r="B890" s="1">
        <x:v>45156.41632548903</x:v>
      </x:c>
      <x:c r="C890" s="6">
        <x:v>44.416603761666664</x:v>
      </x:c>
      <x:c r="D890" s="14" t="s">
        <x:v>94</x:v>
      </x:c>
      <x:c r="E890" s="15">
        <x:v>45155.3542554595</x:v>
      </x:c>
      <x:c r="F890" t="s">
        <x:v>99</x:v>
      </x:c>
      <x:c r="G890" s="6">
        <x:v>211.8071957291033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30.891999999999996</x:v>
      </x:c>
      <x:c r="S890" s="8">
        <x:v>18395.375032725166</x:v>
      </x:c>
      <x:c r="T890" s="12">
        <x:v>49056.62800483351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126135</x:v>
      </x:c>
      <x:c r="B891" s="1">
        <x:v>45156.416360131436</x:v>
      </x:c>
      <x:c r="C891" s="6">
        <x:v>44.466488821666665</x:v>
      </x:c>
      <x:c r="D891" s="14" t="s">
        <x:v>94</x:v>
      </x:c>
      <x:c r="E891" s="15">
        <x:v>45155.3542554595</x:v>
      </x:c>
      <x:c r="F891" t="s">
        <x:v>99</x:v>
      </x:c>
      <x:c r="G891" s="6">
        <x:v>211.55531144255093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30.903</x:v>
      </x:c>
      <x:c r="S891" s="8">
        <x:v>18399.216545263997</x:v>
      </x:c>
      <x:c r="T891" s="12">
        <x:v>49054.27269915891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126147</x:v>
      </x:c>
      <x:c r="B892" s="1">
        <x:v>45156.41639527117</x:v>
      </x:c>
      <x:c r="C892" s="6">
        <x:v>44.51709004166667</x:v>
      </x:c>
      <x:c r="D892" s="14" t="s">
        <x:v>94</x:v>
      </x:c>
      <x:c r="E892" s="15">
        <x:v>45155.3542554595</x:v>
      </x:c>
      <x:c r="F892" t="s">
        <x:v>99</x:v>
      </x:c>
      <x:c r="G892" s="6">
        <x:v>211.5739093540337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30.901999999999997</x:v>
      </x:c>
      <x:c r="S892" s="8">
        <x:v>18401.638688945248</x:v>
      </x:c>
      <x:c r="T892" s="12">
        <x:v>49053.21093277685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126159</x:v>
      </x:c>
      <x:c r="B893" s="1">
        <x:v>45156.41642989385</x:v>
      </x:c>
      <x:c r="C893" s="6">
        <x:v>44.566946701666666</x:v>
      </x:c>
      <x:c r="D893" s="14" t="s">
        <x:v>94</x:v>
      </x:c>
      <x:c r="E893" s="15">
        <x:v>45155.3542554595</x:v>
      </x:c>
      <x:c r="F893" t="s">
        <x:v>99</x:v>
      </x:c>
      <x:c r="G893" s="6">
        <x:v>211.45110102070876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30.900999999999996</x:v>
      </x:c>
      <x:c r="S893" s="8">
        <x:v>18395.967504237757</x:v>
      </x:c>
      <x:c r="T893" s="12">
        <x:v>49054.78797139586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126171</x:v>
      </x:c>
      <x:c r="B894" s="1">
        <x:v>45156.416464445785</x:v>
      </x:c>
      <x:c r="C894" s="6">
        <x:v>44.616701495</x:v>
      </x:c>
      <x:c r="D894" s="14" t="s">
        <x:v>94</x:v>
      </x:c>
      <x:c r="E894" s="15">
        <x:v>45155.3542554595</x:v>
      </x:c>
      <x:c r="F894" t="s">
        <x:v>99</x:v>
      </x:c>
      <x:c r="G894" s="6">
        <x:v>211.39664703914087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30.909</x:v>
      </x:c>
      <x:c r="S894" s="8">
        <x:v>18404.389750584534</x:v>
      </x:c>
      <x:c r="T894" s="12">
        <x:v>49051.269972942275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126183</x:v>
      </x:c>
      <x:c r="B895" s="1">
        <x:v>45156.41649911613</x:v>
      </x:c>
      <x:c r="C895" s="6">
        <x:v>44.666626783333335</x:v>
      </x:c>
      <x:c r="D895" s="14" t="s">
        <x:v>94</x:v>
      </x:c>
      <x:c r="E895" s="15">
        <x:v>45155.3542554595</x:v>
      </x:c>
      <x:c r="F895" t="s">
        <x:v>99</x:v>
      </x:c>
      <x:c r="G895" s="6">
        <x:v>211.61111094711816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30.9</x:v>
      </x:c>
      <x:c r="S895" s="8">
        <x:v>18412.64606276179</x:v>
      </x:c>
      <x:c r="T895" s="12">
        <x:v>49050.55626360078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126195</x:v>
      </x:c>
      <x:c r="B896" s="1">
        <x:v>45156.41653375137</x:v>
      </x:c>
      <x:c r="C896" s="6">
        <x:v>44.71650152833333</x:v>
      </x:c>
      <x:c r="D896" s="14" t="s">
        <x:v>94</x:v>
      </x:c>
      <x:c r="E896" s="15">
        <x:v>45155.3542554595</x:v>
      </x:c>
      <x:c r="F896" t="s">
        <x:v>99</x:v>
      </x:c>
      <x:c r="G896" s="6">
        <x:v>211.4325135253981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30.901999999999997</x:v>
      </x:c>
      <x:c r="S896" s="8">
        <x:v>18405.61884702943</x:v>
      </x:c>
      <x:c r="T896" s="12">
        <x:v>49054.05904394738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126207</x:v>
      </x:c>
      <x:c r="B897" s="1">
        <x:v>45156.4165688638</x:v>
      </x:c>
      <x:c r="C897" s="6">
        <x:v>44.76706343833333</x:v>
      </x:c>
      <x:c r="D897" s="14" t="s">
        <x:v>94</x:v>
      </x:c>
      <x:c r="E897" s="15">
        <x:v>45155.3542554595</x:v>
      </x:c>
      <x:c r="F897" t="s">
        <x:v>99</x:v>
      </x:c>
      <x:c r="G897" s="6">
        <x:v>211.64832023546094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30.897999999999996</x:v>
      </x:c>
      <x:c r="S897" s="8">
        <x:v>18410.426549717944</x:v>
      </x:c>
      <x:c r="T897" s="12">
        <x:v>49052.73384177866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126219</x:v>
      </x:c>
      <x:c r="B898" s="1">
        <x:v>45156.416603399586</x:v>
      </x:c>
      <x:c r="C898" s="6">
        <x:v>44.816794953333336</x:v>
      </x:c>
      <x:c r="D898" s="14" t="s">
        <x:v>94</x:v>
      </x:c>
      <x:c r="E898" s="15">
        <x:v>45155.3542554595</x:v>
      </x:c>
      <x:c r="F898" t="s">
        <x:v>99</x:v>
      </x:c>
      <x:c r="G898" s="6">
        <x:v>211.28388273258142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30.909999999999997</x:v>
      </x:c>
      <x:c r="S898" s="8">
        <x:v>18413.92176855556</x:v>
      </x:c>
      <x:c r="T898" s="12">
        <x:v>49048.890153101114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126231</x:v>
      </x:c>
      <x:c r="B899" s="1">
        <x:v>45156.4166379712</x:v>
      </x:c>
      <x:c r="C899" s="6">
        <x:v>44.86657808</x:v>
      </x:c>
      <x:c r="D899" s="14" t="s">
        <x:v>94</x:v>
      </x:c>
      <x:c r="E899" s="15">
        <x:v>45155.3542554595</x:v>
      </x:c>
      <x:c r="F899" t="s">
        <x:v>99</x:v>
      </x:c>
      <x:c r="G899" s="6">
        <x:v>211.1996816750533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30.912</x:v>
      </x:c>
      <x:c r="S899" s="8">
        <x:v>18419.44607914631</x:v>
      </x:c>
      <x:c r="T899" s="12">
        <x:v>49053.27176453884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126243</x:v>
      </x:c>
      <x:c r="B900" s="1">
        <x:v>45156.41667253347</x:v>
      </x:c>
      <x:c r="C900" s="6">
        <x:v>44.91634775333333</x:v>
      </x:c>
      <x:c r="D900" s="14" t="s">
        <x:v>94</x:v>
      </x:c>
      <x:c r="E900" s="15">
        <x:v>45155.3542554595</x:v>
      </x:c>
      <x:c r="F900" t="s">
        <x:v>99</x:v>
      </x:c>
      <x:c r="G900" s="6">
        <x:v>211.44982484687375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30.895999999999997</x:v>
      </x:c>
      <x:c r="S900" s="8">
        <x:v>18412.69987473073</x:v>
      </x:c>
      <x:c r="T900" s="12">
        <x:v>49052.93339840473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126255</x:v>
      </x:c>
      <x:c r="B901" s="1">
        <x:v>45156.4167077215</x:v>
      </x:c>
      <x:c r="C901" s="6">
        <x:v>44.96701852333333</x:v>
      </x:c>
      <x:c r="D901" s="14" t="s">
        <x:v>94</x:v>
      </x:c>
      <x:c r="E901" s="15">
        <x:v>45155.3542554595</x:v>
      </x:c>
      <x:c r="F901" t="s">
        <x:v>99</x:v>
      </x:c>
      <x:c r="G901" s="6">
        <x:v>211.38540987870064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30.901999999999997</x:v>
      </x:c>
      <x:c r="S901" s="8">
        <x:v>18419.326484160734</x:v>
      </x:c>
      <x:c r="T901" s="12">
        <x:v>49053.98925966579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126267</x:v>
      </x:c>
      <x:c r="B902" s="1">
        <x:v>45156.41674225962</x:v>
      </x:c>
      <x:c r="C902" s="6">
        <x:v>45.01675341333333</x:v>
      </x:c>
      <x:c r="D902" s="14" t="s">
        <x:v>94</x:v>
      </x:c>
      <x:c r="E902" s="15">
        <x:v>45155.3542554595</x:v>
      </x:c>
      <x:c r="F902" t="s">
        <x:v>99</x:v>
      </x:c>
      <x:c r="G902" s="6">
        <x:v>211.36812203424657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30.907999999999998</x:v>
      </x:c>
      <x:c r="S902" s="8">
        <x:v>18415.73272010124</x:v>
      </x:c>
      <x:c r="T902" s="12">
        <x:v>49049.828571060694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126279</x:v>
      </x:c>
      <x:c r="B903" s="1">
        <x:v>45156.41677686913</x:v>
      </x:c>
      <x:c r="C903" s="6">
        <x:v>45.066591105</x:v>
      </x:c>
      <x:c r="D903" s="14" t="s">
        <x:v>94</x:v>
      </x:c>
      <x:c r="E903" s="15">
        <x:v>45155.3542554595</x:v>
      </x:c>
      <x:c r="F903" t="s">
        <x:v>99</x:v>
      </x:c>
      <x:c r="G903" s="6">
        <x:v>211.02407442533823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30.923999999999996</x:v>
      </x:c>
      <x:c r="S903" s="8">
        <x:v>18426.63187821887</x:v>
      </x:c>
      <x:c r="T903" s="12">
        <x:v>49056.41795546254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126299</x:v>
      </x:c>
      <x:c r="B904" s="1">
        <x:v>45156.41681158386</x:v>
      </x:c>
      <x:c r="C904" s="6">
        <x:v>45.11658032166667</x:v>
      </x:c>
      <x:c r="D904" s="14" t="s">
        <x:v>94</x:v>
      </x:c>
      <x:c r="E904" s="15">
        <x:v>45155.3542554595</x:v>
      </x:c>
      <x:c r="F904" t="s">
        <x:v>99</x:v>
      </x:c>
      <x:c r="G904" s="6">
        <x:v>211.11681995477926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30.918999999999997</x:v>
      </x:c>
      <x:c r="S904" s="8">
        <x:v>18428.092342861182</x:v>
      </x:c>
      <x:c r="T904" s="12">
        <x:v>49051.56188874502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126304</x:v>
      </x:c>
      <x:c r="B905" s="1">
        <x:v>45156.416846170854</x:v>
      </x:c>
      <x:c r="C905" s="6">
        <x:v>45.16638558333333</x:v>
      </x:c>
      <x:c r="D905" s="14" t="s">
        <x:v>94</x:v>
      </x:c>
      <x:c r="E905" s="15">
        <x:v>45155.3542554595</x:v>
      </x:c>
      <x:c r="F905" t="s">
        <x:v>99</x:v>
      </x:c>
      <x:c r="G905" s="6">
        <x:v>211.40659735714942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30.910999999999998</x:v>
      </x:c>
      <x:c r="S905" s="8">
        <x:v>18420.961400755874</x:v>
      </x:c>
      <x:c r="T905" s="12">
        <x:v>49052.525592304686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126322</x:v>
      </x:c>
      <x:c r="B906" s="1">
        <x:v>45156.416880835626</x:v>
      </x:c>
      <x:c r="C906" s="6">
        <x:v>45.21630286</x:v>
      </x:c>
      <x:c r="D906" s="14" t="s">
        <x:v>94</x:v>
      </x:c>
      <x:c r="E906" s="15">
        <x:v>45155.3542554595</x:v>
      </x:c>
      <x:c r="F906" t="s">
        <x:v>99</x:v>
      </x:c>
      <x:c r="G906" s="6">
        <x:v>210.95722017162157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30.919999999999998</x:v>
      </x:c>
      <x:c r="S906" s="8">
        <x:v>18421.21137556543</x:v>
      </x:c>
      <x:c r="T906" s="12">
        <x:v>49054.98872924879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126327</x:v>
      </x:c>
      <x:c r="B907" s="1">
        <x:v>45156.41691600083</x:v>
      </x:c>
      <x:c r="C907" s="6">
        <x:v>45.26694075666666</x:v>
      </x:c>
      <x:c r="D907" s="14" t="s">
        <x:v>94</x:v>
      </x:c>
      <x:c r="E907" s="15">
        <x:v>45155.3542554595</x:v>
      </x:c>
      <x:c r="F907" t="s">
        <x:v>99</x:v>
      </x:c>
      <x:c r="G907" s="6">
        <x:v>210.9671379536476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30.921999999999997</x:v>
      </x:c>
      <x:c r="S907" s="8">
        <x:v>18427.856016311565</x:v>
      </x:c>
      <x:c r="T907" s="12">
        <x:v>49052.90310061357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126347</x:v>
      </x:c>
      <x:c r="B908" s="1">
        <x:v>45156.416950572675</x:v>
      </x:c>
      <x:c r="C908" s="6">
        <x:v>45.31672421</x:v>
      </x:c>
      <x:c r="D908" s="14" t="s">
        <x:v>94</x:v>
      </x:c>
      <x:c r="E908" s="15">
        <x:v>45155.3542554595</x:v>
      </x:c>
      <x:c r="F908" t="s">
        <x:v>99</x:v>
      </x:c>
      <x:c r="G908" s="6">
        <x:v>211.05857871028226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30.912</x:v>
      </x:c>
      <x:c r="S908" s="8">
        <x:v>18431.909416119008</x:v>
      </x:c>
      <x:c r="T908" s="12">
        <x:v>49054.64724158882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126351</x:v>
      </x:c>
      <x:c r="B909" s="1">
        <x:v>45156.416985138305</x:v>
      </x:c>
      <x:c r="C909" s="6">
        <x:v>45.366498723333336</x:v>
      </x:c>
      <x:c r="D909" s="14" t="s">
        <x:v>94</x:v>
      </x:c>
      <x:c r="E909" s="15">
        <x:v>45155.3542554595</x:v>
      </x:c>
      <x:c r="F909" t="s">
        <x:v>99</x:v>
      </x:c>
      <x:c r="G909" s="6">
        <x:v>211.16386790828676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30.918999999999997</x:v>
      </x:c>
      <x:c r="S909" s="8">
        <x:v>18436.557321795284</x:v>
      </x:c>
      <x:c r="T909" s="12">
        <x:v>49054.329645900856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126363</x:v>
      </x:c>
      <x:c r="B910" s="1">
        <x:v>45156.41701972734</x:v>
      </x:c>
      <x:c r="C910" s="6">
        <x:v>45.416306928333334</x:v>
      </x:c>
      <x:c r="D910" s="14" t="s">
        <x:v>94</x:v>
      </x:c>
      <x:c r="E910" s="15">
        <x:v>45155.3542554595</x:v>
      </x:c>
      <x:c r="F910" t="s">
        <x:v>99</x:v>
      </x:c>
      <x:c r="G910" s="6">
        <x:v>211.08833687810662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30.918</x:v>
      </x:c>
      <x:c r="S910" s="8">
        <x:v>18435.62917132078</x:v>
      </x:c>
      <x:c r="T910" s="12">
        <x:v>49057.603872403866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126375</x:v>
      </x:c>
      <x:c r="B911" s="1">
        <x:v>45156.417054891666</x:v>
      </x:c>
      <x:c r="C911" s="6">
        <x:v>45.46694356166667</x:v>
      </x:c>
      <x:c r="D911" s="14" t="s">
        <x:v>94</x:v>
      </x:c>
      <x:c r="E911" s="15">
        <x:v>45155.3542554595</x:v>
      </x:c>
      <x:c r="F911" t="s">
        <x:v>99</x:v>
      </x:c>
      <x:c r="G911" s="6">
        <x:v>210.76200942518116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30.927999999999997</x:v>
      </x:c>
      <x:c r="S911" s="8">
        <x:v>18436.607322913307</x:v>
      </x:c>
      <x:c r="T911" s="12">
        <x:v>49051.50354181246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126395</x:v>
      </x:c>
      <x:c r="B912" s="1">
        <x:v>45156.41708947941</x:v>
      </x:c>
      <x:c r="C912" s="6">
        <x:v>45.51674989833333</x:v>
      </x:c>
      <x:c r="D912" s="14" t="s">
        <x:v>94</x:v>
      </x:c>
      <x:c r="E912" s="15">
        <x:v>45155.3542554595</x:v>
      </x:c>
      <x:c r="F912" t="s">
        <x:v>99</x:v>
      </x:c>
      <x:c r="G912" s="6">
        <x:v>211.0499425094425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30.915</x:v>
      </x:c>
      <x:c r="S912" s="8">
        <x:v>18446.502063421238</x:v>
      </x:c>
      <x:c r="T912" s="12">
        <x:v>49053.39345497293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126399</x:v>
      </x:c>
      <x:c r="B913" s="1">
        <x:v>45156.41712402489</x:v>
      </x:c>
      <x:c r="C913" s="6">
        <x:v>45.566495403333334</x:v>
      </x:c>
      <x:c r="D913" s="14" t="s">
        <x:v>94</x:v>
      </x:c>
      <x:c r="E913" s="15">
        <x:v>45155.3542554595</x:v>
      </x:c>
      <x:c r="F913" t="s">
        <x:v>99</x:v>
      </x:c>
      <x:c r="G913" s="6">
        <x:v>210.92277583816337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30.932</x:v>
      </x:c>
      <x:c r="S913" s="8">
        <x:v>18442.550070261295</x:v>
      </x:c>
      <x:c r="T913" s="12">
        <x:v>49047.61306508613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126411</x:v>
      </x:c>
      <x:c r="B914" s="1">
        <x:v>45156.41715863898</x:v>
      </x:c>
      <x:c r="C914" s="6">
        <x:v>45.616339695</x:v>
      </x:c>
      <x:c r="D914" s="14" t="s">
        <x:v>94</x:v>
      </x:c>
      <x:c r="E914" s="15">
        <x:v>45155.3542554595</x:v>
      </x:c>
      <x:c r="F914" t="s">
        <x:v>99</x:v>
      </x:c>
      <x:c r="G914" s="6">
        <x:v>210.91152673987597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30.924999999999997</x:v>
      </x:c>
      <x:c r="S914" s="8">
        <x:v>18445.882571989066</x:v>
      </x:c>
      <x:c r="T914" s="12">
        <x:v>49052.96368572487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126423</x:v>
      </x:c>
      <x:c r="B915" s="1">
        <x:v>45156.41719377997</x:v>
      </x:c>
      <x:c r="C915" s="6">
        <x:v>45.666942715</x:v>
      </x:c>
      <x:c r="D915" s="14" t="s">
        <x:v>94</x:v>
      </x:c>
      <x:c r="E915" s="15">
        <x:v>45155.3542554595</x:v>
      </x:c>
      <x:c r="F915" t="s">
        <x:v>99</x:v>
      </x:c>
      <x:c r="G915" s="6">
        <x:v>210.99560227653524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30.923</x:v>
      </x:c>
      <x:c r="S915" s="8">
        <x:v>18444.65610921996</x:v>
      </x:c>
      <x:c r="T915" s="12">
        <x:v>49055.42836822224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126435</x:v>
      </x:c>
      <x:c r="B916" s="1">
        <x:v>45156.41722834695</x:v>
      </x:c>
      <x:c r="C916" s="6">
        <x:v>45.71671917166667</x:v>
      </x:c>
      <x:c r="D916" s="14" t="s">
        <x:v>94</x:v>
      </x:c>
      <x:c r="E916" s="15">
        <x:v>45155.3542554595</x:v>
      </x:c>
      <x:c r="F916" t="s">
        <x:v>99</x:v>
      </x:c>
      <x:c r="G916" s="6">
        <x:v>211.20231619631795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30.921999999999997</x:v>
      </x:c>
      <x:c r="S916" s="8">
        <x:v>18441.41652171145</x:v>
      </x:c>
      <x:c r="T916" s="12">
        <x:v>49054.672052660244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126447</x:v>
      </x:c>
      <x:c r="B917" s="1">
        <x:v>45156.41726287396</x:v>
      </x:c>
      <x:c r="C917" s="6">
        <x:v>45.76643806166667</x:v>
      </x:c>
      <x:c r="D917" s="14" t="s">
        <x:v>94</x:v>
      </x:c>
      <x:c r="E917" s="15">
        <x:v>45155.3542554595</x:v>
      </x:c>
      <x:c r="F917" t="s">
        <x:v>99</x:v>
      </x:c>
      <x:c r="G917" s="6">
        <x:v>210.53264711647665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30.947999999999997</x:v>
      </x:c>
      <x:c r="S917" s="8">
        <x:v>18440.609464498997</x:v>
      </x:c>
      <x:c r="T917" s="12">
        <x:v>49053.001609365965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126459</x:v>
      </x:c>
      <x:c r="B918" s="1">
        <x:v>45156.41729800772</x:v>
      </x:c>
      <x:c r="C918" s="6">
        <x:v>45.817030681666665</x:v>
      </x:c>
      <x:c r="D918" s="14" t="s">
        <x:v>94</x:v>
      </x:c>
      <x:c r="E918" s="15">
        <x:v>45155.3542554595</x:v>
      </x:c>
      <x:c r="F918" t="s">
        <x:v>99</x:v>
      </x:c>
      <x:c r="G918" s="6">
        <x:v>210.58813864331657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30.944999999999997</x:v>
      </x:c>
      <x:c r="S918" s="8">
        <x:v>18443.816701563454</x:v>
      </x:c>
      <x:c r="T918" s="12">
        <x:v>49047.586050299535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126471</x:v>
      </x:c>
      <x:c r="B919" s="1">
        <x:v>45156.417332556855</x:v>
      </x:c>
      <x:c r="C919" s="6">
        <x:v>45.86678141833333</x:v>
      </x:c>
      <x:c r="D919" s="14" t="s">
        <x:v>94</x:v>
      </x:c>
      <x:c r="E919" s="15">
        <x:v>45155.3542554595</x:v>
      </x:c>
      <x:c r="F919" t="s">
        <x:v>99</x:v>
      </x:c>
      <x:c r="G919" s="6">
        <x:v>210.74479648349538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30.933999999999997</x:v>
      </x:c>
      <x:c r="S919" s="8">
        <x:v>18445.131710155023</x:v>
      </x:c>
      <x:c r="T919" s="12">
        <x:v>49052.615022720005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126491</x:v>
      </x:c>
      <x:c r="B920" s="1">
        <x:v>45156.417367290946</x:v>
      </x:c>
      <x:c r="C920" s="6">
        <x:v>45.91679851166667</x:v>
      </x:c>
      <x:c r="D920" s="14" t="s">
        <x:v>94</x:v>
      </x:c>
      <x:c r="E920" s="15">
        <x:v>45155.3542554595</x:v>
      </x:c>
      <x:c r="F920" t="s">
        <x:v>99</x:v>
      </x:c>
      <x:c r="G920" s="6">
        <x:v>210.49566231286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30.95</x:v>
      </x:c>
      <x:c r="S920" s="8">
        <x:v>18444.965861502144</x:v>
      </x:c>
      <x:c r="T920" s="12">
        <x:v>49053.326592696365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126495</x:v>
      </x:c>
      <x:c r="B921" s="1">
        <x:v>45156.41740184808</x:v>
      </x:c>
      <x:c r="C921" s="6">
        <x:v>45.96656078666667</x:v>
      </x:c>
      <x:c r="D921" s="14" t="s">
        <x:v>94</x:v>
      </x:c>
      <x:c r="E921" s="15">
        <x:v>45155.3542554595</x:v>
      </x:c>
      <x:c r="F921" t="s">
        <x:v>99</x:v>
      </x:c>
      <x:c r="G921" s="6">
        <x:v>210.46997751901253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30.958999999999996</x:v>
      </x:c>
      <x:c r="S921" s="8">
        <x:v>18450.454164709492</x:v>
      </x:c>
      <x:c r="T921" s="12">
        <x:v>49052.478839146046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126508</x:v>
      </x:c>
      <x:c r="B922" s="1">
        <x:v>45156.41743643556</x:v>
      </x:c>
      <x:c r="C922" s="6">
        <x:v>46.016366751666666</x:v>
      </x:c>
      <x:c r="D922" s="14" t="s">
        <x:v>94</x:v>
      </x:c>
      <x:c r="E922" s="15">
        <x:v>45155.3542554595</x:v>
      </x:c>
      <x:c r="F922" t="s">
        <x:v>99</x:v>
      </x:c>
      <x:c r="G922" s="6">
        <x:v>210.92549633044965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30.941999999999997</x:v>
      </x:c>
      <x:c r="S922" s="8">
        <x:v>18448.463119537115</x:v>
      </x:c>
      <x:c r="T922" s="12">
        <x:v>49052.27181927769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126526</x:v>
      </x:c>
      <x:c r="B923" s="1">
        <x:v>45156.41747154317</x:v>
      </x:c>
      <x:c r="C923" s="6">
        <x:v>46.06692173166667</x:v>
      </x:c>
      <x:c r="D923" s="14" t="s">
        <x:v>94</x:v>
      </x:c>
      <x:c r="E923" s="15">
        <x:v>45155.3542554595</x:v>
      </x:c>
      <x:c r="F923" t="s">
        <x:v>99</x:v>
      </x:c>
      <x:c r="G923" s="6">
        <x:v>210.51551065159583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30.953999999999997</x:v>
      </x:c>
      <x:c r="S923" s="8">
        <x:v>18441.056454187645</x:v>
      </x:c>
      <x:c r="T923" s="12">
        <x:v>49058.26521045587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126538</x:v>
      </x:c>
      <x:c r="B924" s="1">
        <x:v>45156.41750620057</x:v>
      </x:c>
      <x:c r="C924" s="6">
        <x:v>46.116828371666664</x:v>
      </x:c>
      <x:c r="D924" s="14" t="s">
        <x:v>94</x:v>
      </x:c>
      <x:c r="E924" s="15">
        <x:v>45155.3542554595</x:v>
      </x:c>
      <x:c r="F924" t="s">
        <x:v>99</x:v>
      </x:c>
      <x:c r="G924" s="6">
        <x:v>210.90696693617517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30.942999999999998</x:v>
      </x:c>
      <x:c r="S924" s="8">
        <x:v>18446.215156725186</x:v>
      </x:c>
      <x:c r="T924" s="12">
        <x:v>49052.79362462658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126543</x:v>
      </x:c>
      <x:c r="B925" s="1">
        <x:v>45156.41754080657</x:v>
      </x:c>
      <x:c r="C925" s="6">
        <x:v>46.16666102</x:v>
      </x:c>
      <x:c r="D925" s="14" t="s">
        <x:v>94</x:v>
      </x:c>
      <x:c r="E925" s="15">
        <x:v>45155.3542554595</x:v>
      </x:c>
      <x:c r="F925" t="s">
        <x:v>99</x:v>
      </x:c>
      <x:c r="G925" s="6">
        <x:v>210.67343443799936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30.947999999999997</x:v>
      </x:c>
      <x:c r="S925" s="8">
        <x:v>18444.019553639107</x:v>
      </x:c>
      <x:c r="T925" s="12">
        <x:v>49056.774620526805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126555</x:v>
      </x:c>
      <x:c r="B926" s="1">
        <x:v>45156.4175754166</x:v>
      </x:c>
      <x:c r="C926" s="6">
        <x:v>46.216499465</x:v>
      </x:c>
      <x:c r="D926" s="14" t="s">
        <x:v>94</x:v>
      </x:c>
      <x:c r="E926" s="15">
        <x:v>45155.3542554595</x:v>
      </x:c>
      <x:c r="F926" t="s">
        <x:v>99</x:v>
      </x:c>
      <x:c r="G926" s="6">
        <x:v>210.39605043790883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30.962999999999997</x:v>
      </x:c>
      <x:c r="S926" s="8">
        <x:v>18450.739396764948</x:v>
      </x:c>
      <x:c r="T926" s="12">
        <x:v>49053.189393838176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126567</x:v>
      </x:c>
      <x:c r="B927" s="1">
        <x:v>45156.417610005155</x:v>
      </x:c>
      <x:c r="C927" s="6">
        <x:v>46.26630698666666</x:v>
      </x:c>
      <x:c r="D927" s="14" t="s">
        <x:v>94</x:v>
      </x:c>
      <x:c r="E927" s="15">
        <x:v>45155.3542554595</x:v>
      </x:c>
      <x:c r="F927" t="s">
        <x:v>99</x:v>
      </x:c>
      <x:c r="G927" s="6">
        <x:v>210.1604435328266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30.958</x:v>
      </x:c>
      <x:c r="S927" s="8">
        <x:v>18449.3934852239</x:v>
      </x:c>
      <x:c r="T927" s="12">
        <x:v>49053.5232885733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126579</x:v>
      </x:c>
      <x:c r="B928" s="1">
        <x:v>45156.41764517607</x:v>
      </x:c>
      <x:c r="C928" s="6">
        <x:v>46.31695311</x:v>
      </x:c>
      <x:c r="D928" s="14" t="s">
        <x:v>94</x:v>
      </x:c>
      <x:c r="E928" s="15">
        <x:v>45155.3542554595</x:v>
      </x:c>
      <x:c r="F928" t="s">
        <x:v>99</x:v>
      </x:c>
      <x:c r="G928" s="6">
        <x:v>210.7502448749429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30.953999999999997</x:v>
      </x:c>
      <x:c r="S928" s="8">
        <x:v>18455.379032719717</x:v>
      </x:c>
      <x:c r="T928" s="12">
        <x:v>49049.67867343897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126591</x:v>
      </x:c>
      <x:c r="B929" s="1">
        <x:v>45156.417679762046</x:v>
      </x:c>
      <x:c r="C929" s="6">
        <x:v>46.36675691</x:v>
      </x:c>
      <x:c r="D929" s="14" t="s">
        <x:v>94</x:v>
      </x:c>
      <x:c r="E929" s="15">
        <x:v>45155.3542554595</x:v>
      </x:c>
      <x:c r="F929" t="s">
        <x:v>99</x:v>
      </x:c>
      <x:c r="G929" s="6">
        <x:v>210.6535710234537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30.944</x:v>
      </x:c>
      <x:c r="S929" s="8">
        <x:v>18452.52927353597</x:v>
      </x:c>
      <x:c r="T929" s="12">
        <x:v>49052.41065026945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126611</x:v>
      </x:c>
      <x:c r="B930" s="1">
        <x:v>45156.41771439223</x:v>
      </x:c>
      <x:c r="C930" s="6">
        <x:v>46.416624373333335</x:v>
      </x:c>
      <x:c r="D930" s="14" t="s">
        <x:v>94</x:v>
      </x:c>
      <x:c r="E930" s="15">
        <x:v>45155.3542554595</x:v>
      </x:c>
      <x:c r="F930" t="s">
        <x:v>99</x:v>
      </x:c>
      <x:c r="G930" s="6">
        <x:v>210.3974495569258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30.967999999999996</x:v>
      </x:c>
      <x:c r="S930" s="8">
        <x:v>18455.134398349946</x:v>
      </x:c>
      <x:c r="T930" s="12">
        <x:v>49053.349027857905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126615</x:v>
      </x:c>
      <x:c r="B931" s="1">
        <x:v>45156.41774903903</x:v>
      </x:c>
      <x:c r="C931" s="6">
        <x:v>46.46651575666667</x:v>
      </x:c>
      <x:c r="D931" s="14" t="s">
        <x:v>94</x:v>
      </x:c>
      <x:c r="E931" s="15">
        <x:v>45155.3542554595</x:v>
      </x:c>
      <x:c r="F931" t="s">
        <x:v>99</x:v>
      </x:c>
      <x:c r="G931" s="6">
        <x:v>210.21851952652972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30.964999999999996</x:v>
      </x:c>
      <x:c r="S931" s="8">
        <x:v>18451.79632635161</x:v>
      </x:c>
      <x:c r="T931" s="12">
        <x:v>49050.86723790801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126627</x:v>
      </x:c>
      <x:c r="B932" s="1">
        <x:v>45156.417783620775</x:v>
      </x:c>
      <x:c r="C932" s="6">
        <x:v>46.51631347166666</x:v>
      </x:c>
      <x:c r="D932" s="14" t="s">
        <x:v>94</x:v>
      </x:c>
      <x:c r="E932" s="15">
        <x:v>45155.3542554595</x:v>
      </x:c>
      <x:c r="F932" t="s">
        <x:v>99</x:v>
      </x:c>
      <x:c r="G932" s="6">
        <x:v>209.97867584859463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30.977999999999998</x:v>
      </x:c>
      <x:c r="S932" s="8">
        <x:v>18456.244533994406</x:v>
      </x:c>
      <x:c r="T932" s="12">
        <x:v>49056.744435868786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126639</x:v>
      </x:c>
      <x:c r="B933" s="1">
        <x:v>45156.417818856455</x:v>
      </x:c>
      <x:c r="C933" s="6">
        <x:v>46.567052851666666</x:v>
      </x:c>
      <x:c r="D933" s="14" t="s">
        <x:v>94</x:v>
      </x:c>
      <x:c r="E933" s="15">
        <x:v>45155.3542554595</x:v>
      </x:c>
      <x:c r="F933" t="s">
        <x:v>99</x:v>
      </x:c>
      <x:c r="G933" s="6">
        <x:v>210.1645251722674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30.973</x:v>
      </x:c>
      <x:c r="S933" s="8">
        <x:v>18457.460156111814</x:v>
      </x:c>
      <x:c r="T933" s="12">
        <x:v>49055.78322452511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126659</x:v>
      </x:c>
      <x:c r="B934" s="1">
        <x:v>45156.41785340972</x:v>
      </x:c>
      <x:c r="C934" s="6">
        <x:v>46.616809563333334</x:v>
      </x:c>
      <x:c r="D934" s="14" t="s">
        <x:v>94</x:v>
      </x:c>
      <x:c r="E934" s="15">
        <x:v>45155.3542554595</x:v>
      </x:c>
      <x:c r="F934" t="s">
        <x:v>99</x:v>
      </x:c>
      <x:c r="G934" s="6">
        <x:v>210.57376476018206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30.961</x:v>
      </x:c>
      <x:c r="S934" s="8">
        <x:v>18458.858906800066</x:v>
      </x:c>
      <x:c r="T934" s="12">
        <x:v>49060.242042088226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126671</x:v>
      </x:c>
      <x:c r="B935" s="1">
        <x:v>45156.41788803677</x:v>
      </x:c>
      <x:c r="C935" s="6">
        <x:v>46.666672505</x:v>
      </x:c>
      <x:c r="D935" s="14" t="s">
        <x:v>94</x:v>
      </x:c>
      <x:c r="E935" s="15">
        <x:v>45155.3542554595</x:v>
      </x:c>
      <x:c r="F935" t="s">
        <x:v>99</x:v>
      </x:c>
      <x:c r="G935" s="6">
        <x:v>210.23267088800134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30.981999999999996</x:v>
      </x:c>
      <x:c r="S935" s="8">
        <x:v>18464.5620347782</x:v>
      </x:c>
      <x:c r="T935" s="12">
        <x:v>49057.74897550345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126675</x:v>
      </x:c>
      <x:c r="B936" s="1">
        <x:v>45156.41792261684</x:v>
      </x:c>
      <x:c r="C936" s="6">
        <x:v>46.716467815</x:v>
      </x:c>
      <x:c r="D936" s="14" t="s">
        <x:v>94</x:v>
      </x:c>
      <x:c r="E936" s="15">
        <x:v>45155.3542554595</x:v>
      </x:c>
      <x:c r="F936" t="s">
        <x:v>99</x:v>
      </x:c>
      <x:c r="G936" s="6">
        <x:v>210.4642626262579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30.971999999999998</x:v>
      </x:c>
      <x:c r="S936" s="8">
        <x:v>18456.25820638959</x:v>
      </x:c>
      <x:c r="T936" s="12">
        <x:v>49046.44906949368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126687</x:v>
      </x:c>
      <x:c r="B937" s="1">
        <x:v>45156.4179572415</x:v>
      </x:c>
      <x:c r="C937" s="6">
        <x:v>46.766327321666665</x:v>
      </x:c>
      <x:c r="D937" s="14" t="s">
        <x:v>94</x:v>
      </x:c>
      <x:c r="E937" s="15">
        <x:v>45155.3542554595</x:v>
      </x:c>
      <x:c r="F937" t="s">
        <x:v>99</x:v>
      </x:c>
      <x:c r="G937" s="6">
        <x:v>210.35197361452262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30.973</x:v>
      </x:c>
      <x:c r="S937" s="8">
        <x:v>18467.62545994019</x:v>
      </x:c>
      <x:c r="T937" s="12">
        <x:v>49046.59012512077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126699</x:v>
      </x:c>
      <x:c r="B938" s="1">
        <x:v>45156.41799240387</x:v>
      </x:c>
      <x:c r="C938" s="6">
        <x:v>46.816961125</x:v>
      </x:c>
      <x:c r="D938" s="14" t="s">
        <x:v>94</x:v>
      </x:c>
      <x:c r="E938" s="15">
        <x:v>45155.3542554595</x:v>
      </x:c>
      <x:c r="F938" t="s">
        <x:v>99</x:v>
      </x:c>
      <x:c r="G938" s="6">
        <x:v>210.53820283854586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30.967999999999996</x:v>
      </x:c>
      <x:c r="S938" s="8">
        <x:v>18467.870229385524</x:v>
      </x:c>
      <x:c r="T938" s="12">
        <x:v>49058.49836621673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126710</x:v>
      </x:c>
      <x:c r="B939" s="1">
        <x:v>45156.41802698352</x:v>
      </x:c>
      <x:c r="C939" s="6">
        <x:v>46.86675583</x:v>
      </x:c>
      <x:c r="D939" s="14" t="s">
        <x:v>94</x:v>
      </x:c>
      <x:c r="E939" s="15">
        <x:v>45155.3542554595</x:v>
      </x:c>
      <x:c r="F939" t="s">
        <x:v>99</x:v>
      </x:c>
      <x:c r="G939" s="6">
        <x:v>210.13896387518386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30.981999999999996</x:v>
      </x:c>
      <x:c r="S939" s="8">
        <x:v>18467.575210471914</x:v>
      </x:c>
      <x:c r="T939" s="12">
        <x:v>49048.48865418432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126730</x:v>
      </x:c>
      <x:c r="B940" s="1">
        <x:v>45156.418061591066</x:v>
      </x:c>
      <x:c r="C940" s="6">
        <x:v>46.91659069333333</x:v>
      </x:c>
      <x:c r="D940" s="14" t="s">
        <x:v>94</x:v>
      </x:c>
      <x:c r="E940" s="15">
        <x:v>45155.3542554595</x:v>
      </x:c>
      <x:c r="F940" t="s">
        <x:v>99</x:v>
      </x:c>
      <x:c r="G940" s="6">
        <x:v>210.33208842254558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30.968999999999998</x:v>
      </x:c>
      <x:c r="S940" s="8">
        <x:v>18465.184421976108</x:v>
      </x:c>
      <x:c r="T940" s="12">
        <x:v>49055.0101901441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126735</x:v>
      </x:c>
      <x:c r="B941" s="1">
        <x:v>45156.41809615962</x:v>
      </x:c>
      <x:c r="C941" s="6">
        <x:v>46.966369415</x:v>
      </x:c>
      <x:c r="D941" s="14" t="s">
        <x:v>94</x:v>
      </x:c>
      <x:c r="E941" s="15">
        <x:v>45155.3542554595</x:v>
      </x:c>
      <x:c r="F941" t="s">
        <x:v>99</x:v>
      </x:c>
      <x:c r="G941" s="6">
        <x:v>210.39887093002585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30.973</x:v>
      </x:c>
      <x:c r="S941" s="8">
        <x:v>18472.860126664193</x:v>
      </x:c>
      <x:c r="T941" s="12">
        <x:v>49050.45139539565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126747</x:v>
      </x:c>
      <x:c r="B942" s="1">
        <x:v>45156.41813131589</x:v>
      </x:c>
      <x:c r="C942" s="6">
        <x:v>47.01699443166667</x:v>
      </x:c>
      <x:c r="D942" s="14" t="s">
        <x:v>94</x:v>
      </x:c>
      <x:c r="E942" s="15">
        <x:v>45155.3542554595</x:v>
      </x:c>
      <x:c r="F942" t="s">
        <x:v>99</x:v>
      </x:c>
      <x:c r="G942" s="6">
        <x:v>209.91626730259622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30.988999999999997</x:v>
      </x:c>
      <x:c r="S942" s="8">
        <x:v>18474.621813691803</x:v>
      </x:c>
      <x:c r="T942" s="12">
        <x:v>49052.565438817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126759</x:v>
      </x:c>
      <x:c r="B943" s="1">
        <x:v>45156.41816591218</x:v>
      </x:c>
      <x:c r="C943" s="6">
        <x:v>47.066813105</x:v>
      </x:c>
      <x:c r="D943" s="14" t="s">
        <x:v>94</x:v>
      </x:c>
      <x:c r="E943" s="15">
        <x:v>45155.3542554595</x:v>
      </x:c>
      <x:c r="F943" t="s">
        <x:v>99</x:v>
      </x:c>
      <x:c r="G943" s="6">
        <x:v>210.06375587174327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30.980999999999998</x:v>
      </x:c>
      <x:c r="S943" s="8">
        <x:v>18471.74824401292</x:v>
      </x:c>
      <x:c r="T943" s="12">
        <x:v>49055.09681302438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126779</x:v>
      </x:c>
      <x:c r="B944" s="1">
        <x:v>45156.418200593354</x:v>
      </x:c>
      <x:c r="C944" s="6">
        <x:v>47.116753978333335</x:v>
      </x:c>
      <x:c r="D944" s="14" t="s">
        <x:v>94</x:v>
      </x:c>
      <x:c r="E944" s="15">
        <x:v>45155.3542554595</x:v>
      </x:c>
      <x:c r="F944" t="s">
        <x:v>99</x:v>
      </x:c>
      <x:c r="G944" s="6">
        <x:v>210.17730514632527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30.984999999999996</x:v>
      </x:c>
      <x:c r="S944" s="8">
        <x:v>18476.265305148532</x:v>
      </x:c>
      <x:c r="T944" s="12">
        <x:v>49052.161000291395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126783</x:v>
      </x:c>
      <x:c r="B945" s="1">
        <x:v>45156.418235135054</x:v>
      </x:c>
      <x:c r="C945" s="6">
        <x:v>47.16649404</x:v>
      </x:c>
      <x:c r="D945" s="14" t="s">
        <x:v>94</x:v>
      </x:c>
      <x:c r="E945" s="15">
        <x:v>45155.3542554595</x:v>
      </x:c>
      <x:c r="F945" t="s">
        <x:v>99</x:v>
      </x:c>
      <x:c r="G945" s="6">
        <x:v>210.0751204784897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30.987999999999996</x:v>
      </x:c>
      <x:c r="S945" s="8">
        <x:v>18473.202256419598</x:v>
      </x:c>
      <x:c r="T945" s="12">
        <x:v>49058.23133863532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126795</x:v>
      </x:c>
      <x:c r="B946" s="1">
        <x:v>45156.41827023861</x:v>
      </x:c>
      <x:c r="C946" s="6">
        <x:v>47.21704315833333</x:v>
      </x:c>
      <x:c r="D946" s="14" t="s">
        <x:v>94</x:v>
      </x:c>
      <x:c r="E946" s="15">
        <x:v>45155.3542554595</x:v>
      </x:c>
      <x:c r="F946" t="s">
        <x:v>99</x:v>
      </x:c>
      <x:c r="G946" s="6">
        <x:v>209.94462548969386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30.99</x:v>
      </x:c>
      <x:c r="S946" s="8">
        <x:v>18480.90494156813</x:v>
      </x:c>
      <x:c r="T946" s="12">
        <x:v>49051.896704496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126807</x:v>
      </x:c>
      <x:c r="B947" s="1">
        <x:v>45156.41830486824</x:v>
      </x:c>
      <x:c r="C947" s="6">
        <x:v>47.26690982666667</x:v>
      </x:c>
      <x:c r="D947" s="14" t="s">
        <x:v>94</x:v>
      </x:c>
      <x:c r="E947" s="15">
        <x:v>45155.3542554595</x:v>
      </x:c>
      <x:c r="F947" t="s">
        <x:v>99</x:v>
      </x:c>
      <x:c r="G947" s="6">
        <x:v>210.0198012200373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30.990999999999996</x:v>
      </x:c>
      <x:c r="S947" s="8">
        <x:v>18477.29064191729</x:v>
      </x:c>
      <x:c r="T947" s="12">
        <x:v>49052.358252474114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126819</x:v>
      </x:c>
      <x:c r="B948" s="1">
        <x:v>45156.418339429314</x:v>
      </x:c>
      <x:c r="C948" s="6">
        <x:v>47.316677766666665</x:v>
      </x:c>
      <x:c r="D948" s="14" t="s">
        <x:v>94</x:v>
      </x:c>
      <x:c r="E948" s="15">
        <x:v>45155.3542554595</x:v>
      </x:c>
      <x:c r="F948" t="s">
        <x:v>99</x:v>
      </x:c>
      <x:c r="G948" s="6">
        <x:v>210.36337059062348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30.979999999999997</x:v>
      </x:c>
      <x:c r="S948" s="8">
        <x:v>18481.86803303475</x:v>
      </x:c>
      <x:c r="T948" s="12">
        <x:v>49054.86870599338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126831</x:v>
      </x:c>
      <x:c r="B949" s="1">
        <x:v>45156.41837408937</x:v>
      </x:c>
      <x:c r="C949" s="6">
        <x:v>47.366588255</x:v>
      </x:c>
      <x:c r="D949" s="14" t="s">
        <x:v>94</x:v>
      </x:c>
      <x:c r="E949" s="15">
        <x:v>45155.3542554595</x:v>
      </x:c>
      <x:c r="F949" t="s">
        <x:v>99</x:v>
      </x:c>
      <x:c r="G949" s="6">
        <x:v>210.09356403395796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30.987</x:v>
      </x:c>
      <x:c r="S949" s="8">
        <x:v>18479.617392729444</x:v>
      </x:c>
      <x:c r="T949" s="12">
        <x:v>49057.79031380193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126843</x:v>
      </x:c>
      <x:c r="B950" s="1">
        <x:v>45156.41840861756</x:v>
      </x:c>
      <x:c r="C950" s="6">
        <x:v>47.41630883166667</x:v>
      </x:c>
      <x:c r="D950" s="14" t="s">
        <x:v>94</x:v>
      </x:c>
      <x:c r="E950" s="15">
        <x:v>45155.3542554595</x:v>
      </x:c>
      <x:c r="F950" t="s">
        <x:v>99</x:v>
      </x:c>
      <x:c r="G950" s="6">
        <x:v>210.1319089238236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30.99</x:v>
      </x:c>
      <x:c r="S950" s="8">
        <x:v>18483.30929264765</x:v>
      </x:c>
      <x:c r="T950" s="12">
        <x:v>49057.74195467307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126855</x:v>
      </x:c>
      <x:c r="B951" s="1">
        <x:v>45156.41844373533</x:v>
      </x:c>
      <x:c r="C951" s="6">
        <x:v>47.46687843833333</x:v>
      </x:c>
      <x:c r="D951" s="14" t="s">
        <x:v>94</x:v>
      </x:c>
      <x:c r="E951" s="15">
        <x:v>45155.3542554595</x:v>
      </x:c>
      <x:c r="F951" t="s">
        <x:v>99</x:v>
      </x:c>
      <x:c r="G951" s="6">
        <x:v>209.79869518007123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31.002999999999997</x:v>
      </x:c>
      <x:c r="S951" s="8">
        <x:v>18483.339434724574</x:v>
      </x:c>
      <x:c r="T951" s="12">
        <x:v>49055.587959831464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126867</x:v>
      </x:c>
      <x:c r="B952" s="1">
        <x:v>45156.418478413485</x:v>
      </x:c>
      <x:c r="C952" s="6">
        <x:v>47.516814975</x:v>
      </x:c>
      <x:c r="D952" s="14" t="s">
        <x:v>94</x:v>
      </x:c>
      <x:c r="E952" s="15">
        <x:v>45155.3542554595</x:v>
      </x:c>
      <x:c r="F952" t="s">
        <x:v>99</x:v>
      </x:c>
      <x:c r="G952" s="6">
        <x:v>209.81711024048155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31.002</x:v>
      </x:c>
      <x:c r="S952" s="8">
        <x:v>18487.17766328514</x:v>
      </x:c>
      <x:c r="T952" s="12">
        <x:v>49061.563720716156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126879</x:v>
      </x:c>
      <x:c r="B953" s="1">
        <x:v>45156.41851299968</x:v>
      </x:c>
      <x:c r="C953" s="6">
        <x:v>47.56661909166667</x:v>
      </x:c>
      <x:c r="D953" s="14" t="s">
        <x:v>94</x:v>
      </x:c>
      <x:c r="E953" s="15">
        <x:v>45155.3542554595</x:v>
      </x:c>
      <x:c r="F953" t="s">
        <x:v>99</x:v>
      </x:c>
      <x:c r="G953" s="6">
        <x:v>210.05813627959563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30.993999999999996</x:v>
      </x:c>
      <x:c r="S953" s="8">
        <x:v>18489.947475916168</x:v>
      </x:c>
      <x:c r="T953" s="12">
        <x:v>49056.30191806301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126891</x:v>
      </x:c>
      <x:c r="B954" s="1">
        <x:v>45156.41854751846</x:v>
      </x:c>
      <x:c r="C954" s="6">
        <x:v>47.616326136666665</x:v>
      </x:c>
      <x:c r="D954" s="14" t="s">
        <x:v>94</x:v>
      </x:c>
      <x:c r="E954" s="15">
        <x:v>45155.3542554595</x:v>
      </x:c>
      <x:c r="F954" t="s">
        <x:v>99</x:v>
      </x:c>
      <x:c r="G954" s="6">
        <x:v>209.98293121841482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30.993</x:v>
      </x:c>
      <x:c r="S954" s="8">
        <x:v>18490.634144103795</x:v>
      </x:c>
      <x:c r="T954" s="12">
        <x:v>49055.007613944974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126903</x:v>
      </x:c>
      <x:c r="B955" s="1">
        <x:v>45156.41858267088</x:v>
      </x:c>
      <x:c r="C955" s="6">
        <x:v>47.66694562666667</x:v>
      </x:c>
      <x:c r="D955" s="14" t="s">
        <x:v>94</x:v>
      </x:c>
      <x:c r="E955" s="15">
        <x:v>45155.3542554595</x:v>
      </x:c>
      <x:c r="F955" t="s">
        <x:v>99</x:v>
      </x:c>
      <x:c r="G955" s="6">
        <x:v>209.91068221186734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31.002</x:v>
      </x:c>
      <x:c r="S955" s="8">
        <x:v>18489.381988556244</x:v>
      </x:c>
      <x:c r="T955" s="12">
        <x:v>49055.79284311073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126917</x:v>
      </x:c>
      <x:c r="B956" s="1">
        <x:v>45156.41861722474</x:v>
      </x:c>
      <x:c r="C956" s="6">
        <x:v>47.71670318</x:v>
      </x:c>
      <x:c r="D956" s="14" t="s">
        <x:v>94</x:v>
      </x:c>
      <x:c r="E956" s="15">
        <x:v>45155.3542554595</x:v>
      </x:c>
      <x:c r="F956" t="s">
        <x:v>99</x:v>
      </x:c>
      <x:c r="G956" s="6">
        <x:v>209.96449906802346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30.993999999999996</x:v>
      </x:c>
      <x:c r="S956" s="8">
        <x:v>18494.12592184996</x:v>
      </x:c>
      <x:c r="T956" s="12">
        <x:v>49052.595368859416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126934</x:v>
      </x:c>
      <x:c r="B957" s="1">
        <x:v>45156.41865180771</x:v>
      </x:c>
      <x:c r="C957" s="6">
        <x:v>47.76650266833333</x:v>
      </x:c>
      <x:c r="D957" s="14" t="s">
        <x:v>94</x:v>
      </x:c>
      <x:c r="E957" s="15">
        <x:v>45155.3542554595</x:v>
      </x:c>
      <x:c r="F957" t="s">
        <x:v>99</x:v>
      </x:c>
      <x:c r="G957" s="6">
        <x:v>210.02974686854841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30.993</x:v>
      </x:c>
      <x:c r="S957" s="8">
        <x:v>18489.791141747093</x:v>
      </x:c>
      <x:c r="T957" s="12">
        <x:v>49055.214721196986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126939</x:v>
      </x:c>
      <x:c r="B958" s="1">
        <x:v>45156.41868645314</x:v>
      </x:c>
      <x:c r="C958" s="6">
        <x:v>47.81639207833334</x:v>
      </x:c>
      <x:c r="D958" s="14" t="s">
        <x:v>94</x:v>
      </x:c>
      <x:c r="E958" s="15">
        <x:v>45155.3542554595</x:v>
      </x:c>
      <x:c r="F958" t="s">
        <x:v>99</x:v>
      </x:c>
      <x:c r="G958" s="6">
        <x:v>210.00136526899888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30.991999999999997</x:v>
      </x:c>
      <x:c r="S958" s="8">
        <x:v>18500.50023260666</x:v>
      </x:c>
      <x:c r="T958" s="12">
        <x:v>49051.20003387938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126951</x:v>
      </x:c>
      <x:c r="B959" s="1">
        <x:v>45156.41872166531</x:v>
      </x:c>
      <x:c r="C959" s="6">
        <x:v>47.867097601666664</x:v>
      </x:c>
      <x:c r="D959" s="14" t="s">
        <x:v>94</x:v>
      </x:c>
      <x:c r="E959" s="15">
        <x:v>45155.3542554595</x:v>
      </x:c>
      <x:c r="F959" t="s">
        <x:v>99</x:v>
      </x:c>
      <x:c r="G959" s="6">
        <x:v>209.77330181910534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31.011999999999997</x:v>
      </x:c>
      <x:c r="S959" s="8">
        <x:v>18502.73265338299</x:v>
      </x:c>
      <x:c r="T959" s="12">
        <x:v>49052.5756130421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126963</x:v>
      </x:c>
      <x:c r="B960" s="1">
        <x:v>45156.41875627033</x:v>
      </x:c>
      <x:c r="C960" s="6">
        <x:v>47.916928845</x:v>
      </x:c>
      <x:c r="D960" s="14" t="s">
        <x:v>94</x:v>
      </x:c>
      <x:c r="E960" s="15">
        <x:v>45155.3542554595</x:v>
      </x:c>
      <x:c r="F960" t="s">
        <x:v>99</x:v>
      </x:c>
      <x:c r="G960" s="6">
        <x:v>209.99287631050439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30.994999999999997</x:v>
      </x:c>
      <x:c r="S960" s="8">
        <x:v>18497.739005675383</x:v>
      </x:c>
      <x:c r="T960" s="12">
        <x:v>49050.02855209376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126975</x:v>
      </x:c>
      <x:c r="B961" s="1">
        <x:v>45156.41879088722</x:v>
      </x:c>
      <x:c r="C961" s="6">
        <x:v>47.966777156666666</x:v>
      </x:c>
      <x:c r="D961" s="14" t="s">
        <x:v>94</x:v>
      </x:c>
      <x:c r="E961" s="15">
        <x:v>45155.3542554595</x:v>
      </x:c>
      <x:c r="F961" t="s">
        <x:v>99</x:v>
      </x:c>
      <x:c r="G961" s="6">
        <x:v>209.80863748415874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31.005</x:v>
      </x:c>
      <x:c r="S961" s="8">
        <x:v>18505.114885767092</x:v>
      </x:c>
      <x:c r="T961" s="12">
        <x:v>49055.678583485635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126987</x:v>
      </x:c>
      <x:c r="B962" s="1">
        <x:v>45156.41882544265</x:v>
      </x:c>
      <x:c r="C962" s="6">
        <x:v>48.016536978333335</x:v>
      </x:c>
      <x:c r="D962" s="14" t="s">
        <x:v>94</x:v>
      </x:c>
      <x:c r="E962" s="15">
        <x:v>45155.3542554595</x:v>
      </x:c>
      <x:c r="F962" t="s">
        <x:v>99</x:v>
      </x:c>
      <x:c r="G962" s="6">
        <x:v>210.04965422979782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30.996999999999996</x:v>
      </x:c>
      <x:c r="S962" s="8">
        <x:v>18502.422767215376</x:v>
      </x:c>
      <x:c r="T962" s="12">
        <x:v>49054.62589022129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126999</x:v>
      </x:c>
      <x:c r="B963" s="1">
        <x:v>45156.41886002587</x:v>
      </x:c>
      <x:c r="C963" s="6">
        <x:v>48.06633681833333</x:v>
      </x:c>
      <x:c r="D963" s="14" t="s">
        <x:v>94</x:v>
      </x:c>
      <x:c r="E963" s="15">
        <x:v>45155.3542554595</x:v>
      </x:c>
      <x:c r="F963" t="s">
        <x:v>99</x:v>
      </x:c>
      <x:c r="G963" s="6">
        <x:v>210.18872864002313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30.991999999999997</x:v>
      </x:c>
      <x:c r="S963" s="8">
        <x:v>18504.749457175887</x:v>
      </x:c>
      <x:c r="T963" s="12">
        <x:v>49053.63188263071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127011</x:v>
      </x:c>
      <x:c r="B964" s="1">
        <x:v>45156.418895195966</x:v>
      </x:c>
      <x:c r="C964" s="6">
        <x:v>48.116981743333334</x:v>
      </x:c>
      <x:c r="D964" s="14" t="s">
        <x:v>94</x:v>
      </x:c>
      <x:c r="E964" s="15">
        <x:v>45155.3542554595</x:v>
      </x:c>
      <x:c r="F964" t="s">
        <x:v>99</x:v>
      </x:c>
      <x:c r="G964" s="6">
        <x:v>209.929107322175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31.000999999999998</x:v>
      </x:c>
      <x:c r="S964" s="8">
        <x:v>18505.37024535503</x:v>
      </x:c>
      <x:c r="T964" s="12">
        <x:v>49056.70745648391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127023</x:v>
      </x:c>
      <x:c r="B965" s="1">
        <x:v>45156.41892977108</x:v>
      </x:c>
      <x:c r="C965" s="6">
        <x:v>48.166769908333336</x:v>
      </x:c>
      <x:c r="D965" s="14" t="s">
        <x:v>94</x:v>
      </x:c>
      <x:c r="E965" s="15">
        <x:v>45155.3542554595</x:v>
      </x:c>
      <x:c r="F965" t="s">
        <x:v>99</x:v>
      </x:c>
      <x:c r="G965" s="6">
        <x:v>209.89225900025045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31.002999999999997</x:v>
      </x:c>
      <x:c r="S965" s="8">
        <x:v>18509.942431595307</x:v>
      </x:c>
      <x:c r="T965" s="12">
        <x:v>49056.89271926161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127035</x:v>
      </x:c>
      <x:c r="B966" s="1">
        <x:v>45156.41896428864</x:v>
      </x:c>
      <x:c r="C966" s="6">
        <x:v>48.216475198333335</x:v>
      </x:c>
      <x:c r="D966" s="14" t="s">
        <x:v>94</x:v>
      </x:c>
      <x:c r="E966" s="15">
        <x:v>45155.3542554595</x:v>
      </x:c>
      <x:c r="F966" t="s">
        <x:v>99</x:v>
      </x:c>
      <x:c r="G966" s="6">
        <x:v>209.73800124836058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31.019</x:v>
      </x:c>
      <x:c r="S966" s="8">
        <x:v>18507.056992480117</x:v>
      </x:c>
      <x:c r="T966" s="12">
        <x:v>49052.04520999273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127047</x:v>
      </x:c>
      <x:c r="B967" s="1">
        <x:v>45156.41899889753</x:v>
      </x:c>
      <x:c r="C967" s="6">
        <x:v>48.26631200166667</x:v>
      </x:c>
      <x:c r="D967" s="14" t="s">
        <x:v>94</x:v>
      </x:c>
      <x:c r="E967" s="15">
        <x:v>45155.3542554595</x:v>
      </x:c>
      <x:c r="F967" t="s">
        <x:v>99</x:v>
      </x:c>
      <x:c r="G967" s="6">
        <x:v>209.52122270262498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31.012999999999998</x:v>
      </x:c>
      <x:c r="S967" s="8">
        <x:v>18514.510761841528</x:v>
      </x:c>
      <x:c r="T967" s="12">
        <x:v>49053.922065829254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127059</x:v>
      </x:c>
      <x:c r="B968" s="1">
        <x:v>45156.41903408292</x:v>
      </x:c>
      <x:c r="C968" s="6">
        <x:v>48.316978975</x:v>
      </x:c>
      <x:c r="D968" s="14" t="s">
        <x:v>94</x:v>
      </x:c>
      <x:c r="E968" s="15">
        <x:v>45155.3542554595</x:v>
      </x:c>
      <x:c r="F968" t="s">
        <x:v>99</x:v>
      </x:c>
      <x:c r="G968" s="6">
        <x:v>209.78325932735416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31.013999999999996</x:v>
      </x:c>
      <x:c r="S968" s="8">
        <x:v>18513.039567184587</x:v>
      </x:c>
      <x:c r="T968" s="12">
        <x:v>49052.810778468534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127071</x:v>
      </x:c>
      <x:c r="B969" s="1">
        <x:v>45156.41906864388</x:v>
      </x:c>
      <x:c r="C969" s="6">
        <x:v>48.36674674333333</x:v>
      </x:c>
      <x:c r="D969" s="14" t="s">
        <x:v>94</x:v>
      </x:c>
      <x:c r="E969" s="15">
        <x:v>45155.3542554595</x:v>
      </x:c>
      <x:c r="F969" t="s">
        <x:v>99</x:v>
      </x:c>
      <x:c r="G969" s="6">
        <x:v>209.8484601925579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31.012999999999998</x:v>
      </x:c>
      <x:c r="S969" s="8">
        <x:v>18522.729194425952</x:v>
      </x:c>
      <x:c r="T969" s="12">
        <x:v>49055.24018295377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127083</x:v>
      </x:c>
      <x:c r="B970" s="1">
        <x:v>45156.41910314909</x:v>
      </x:c>
      <x:c r="C970" s="6">
        <x:v>48.41643424833333</x:v>
      </x:c>
      <x:c r="D970" s="14" t="s">
        <x:v>94</x:v>
      </x:c>
      <x:c r="E970" s="15">
        <x:v>45155.3542554595</x:v>
      </x:c>
      <x:c r="F970" t="s">
        <x:v>99</x:v>
      </x:c>
      <x:c r="G970" s="6">
        <x:v>209.6743660999351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31.025</x:v>
      </x:c>
      <x:c r="S970" s="8">
        <x:v>18519.37580956503</x:v>
      </x:c>
      <x:c r="T970" s="12">
        <x:v>49056.96839687972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127095</x:v>
      </x:c>
      <x:c r="B971" s="1">
        <x:v>45156.4191378331</x:v>
      </x:c>
      <x:c r="C971" s="6">
        <x:v>48.466379221666664</x:v>
      </x:c>
      <x:c r="D971" s="14" t="s">
        <x:v>94</x:v>
      </x:c>
      <x:c r="E971" s="15">
        <x:v>45155.3542554595</x:v>
      </x:c>
      <x:c r="F971" t="s">
        <x:v>99</x:v>
      </x:c>
      <x:c r="G971" s="6">
        <x:v>209.64448344528344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31.019</x:v>
      </x:c>
      <x:c r="S971" s="8">
        <x:v>18522.74739739034</x:v>
      </x:c>
      <x:c r="T971" s="12">
        <x:v>49050.66700589954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127108</x:v>
      </x:c>
      <x:c r="B972" s="1">
        <x:v>45156.4191730191</x:v>
      </x:c>
      <x:c r="C972" s="6">
        <x:v>48.51704707</x:v>
      </x:c>
      <x:c r="D972" s="14" t="s">
        <x:v>94</x:v>
      </x:c>
      <x:c r="E972" s="15">
        <x:v>45155.3542554595</x:v>
      </x:c>
      <x:c r="F972" t="s">
        <x:v>99</x:v>
      </x:c>
      <x:c r="G972" s="6">
        <x:v>209.75949851742698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31.028</x:v>
      </x:c>
      <x:c r="S972" s="8">
        <x:v>18525.02562046881</x:v>
      </x:c>
      <x:c r="T972" s="12">
        <x:v>49056.01539113787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127126</x:v>
      </x:c>
      <x:c r="B973" s="1">
        <x:v>45156.41920760218</x:v>
      </x:c>
      <x:c r="C973" s="6">
        <x:v>48.566846696666666</x:v>
      </x:c>
      <x:c r="D973" s="14" t="s">
        <x:v>94</x:v>
      </x:c>
      <x:c r="E973" s="15">
        <x:v>45155.3542554595</x:v>
      </x:c>
      <x:c r="F973" t="s">
        <x:v>99</x:v>
      </x:c>
      <x:c r="G973" s="6">
        <x:v>209.8131639687978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31.019999999999996</x:v>
      </x:c>
      <x:c r="S973" s="8">
        <x:v>18526.20508565898</x:v>
      </x:c>
      <x:c r="T973" s="12">
        <x:v>49054.44157030799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127131</x:v>
      </x:c>
      <x:c r="B974" s="1">
        <x:v>45156.41924213074</x:v>
      </x:c>
      <x:c r="C974" s="6">
        <x:v>48.61656781833333</x:v>
      </x:c>
      <x:c r="D974" s="14" t="s">
        <x:v>94</x:v>
      </x:c>
      <x:c r="E974" s="15">
        <x:v>45155.3542554595</x:v>
      </x:c>
      <x:c r="F974" t="s">
        <x:v>99</x:v>
      </x:c>
      <x:c r="G974" s="6">
        <x:v>209.64230686989075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31.041999999999998</x:v>
      </x:c>
      <x:c r="S974" s="8">
        <x:v>18529.650446067477</x:v>
      </x:c>
      <x:c r="T974" s="12">
        <x:v>49053.3981397276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127143</x:v>
      </x:c>
      <x:c r="B975" s="1">
        <x:v>45156.41927671189</x:v>
      </x:c>
      <x:c r="C975" s="6">
        <x:v>48.666364681666664</x:v>
      </x:c>
      <x:c r="D975" s="14" t="s">
        <x:v>94</x:v>
      </x:c>
      <x:c r="E975" s="15">
        <x:v>45155.3542554595</x:v>
      </x:c>
      <x:c r="F975" t="s">
        <x:v>99</x:v>
      </x:c>
      <x:c r="G975" s="6">
        <x:v>209.8447013477075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31.031</x:v>
      </x:c>
      <x:c r="S975" s="8">
        <x:v>18533.902441189963</x:v>
      </x:c>
      <x:c r="T975" s="12">
        <x:v>49054.711863120225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127155</x:v>
      </x:c>
      <x:c r="B976" s="1">
        <x:v>45156.41931186202</x:v>
      </x:c>
      <x:c r="C976" s="6">
        <x:v>48.716980858333336</x:v>
      </x:c>
      <x:c r="D976" s="14" t="s">
        <x:v>94</x:v>
      </x:c>
      <x:c r="E976" s="15">
        <x:v>45155.3542554595</x:v>
      </x:c>
      <x:c r="F976" t="s">
        <x:v>99</x:v>
      </x:c>
      <x:c r="G976" s="6">
        <x:v>209.89153100256064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31.031</x:v>
      </x:c>
      <x:c r="S976" s="8">
        <x:v>18531.52652792514</x:v>
      </x:c>
      <x:c r="T976" s="12">
        <x:v>49057.05026751246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127175</x:v>
      </x:c>
      <x:c r="B977" s="1">
        <x:v>45156.41934642183</x:v>
      </x:c>
      <x:c r="C977" s="6">
        <x:v>48.766747001666666</x:v>
      </x:c>
      <x:c r="D977" s="14" t="s">
        <x:v>94</x:v>
      </x:c>
      <x:c r="E977" s="15">
        <x:v>45155.3542554595</x:v>
      </x:c>
      <x:c r="F977" t="s">
        <x:v>99</x:v>
      </x:c>
      <x:c r="G977" s="6">
        <x:v>209.75949851742698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31.028</x:v>
      </x:c>
      <x:c r="S977" s="8">
        <x:v>18533.048502483256</x:v>
      </x:c>
      <x:c r="T977" s="12">
        <x:v>49056.787810859074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127179</x:v>
      </x:c>
      <x:c r="B978" s="1">
        <x:v>45156.41938104005</x:v>
      </x:c>
      <x:c r="C978" s="6">
        <x:v>48.81659722</x:v>
      </x:c>
      <x:c r="D978" s="14" t="s">
        <x:v>94</x:v>
      </x:c>
      <x:c r="E978" s="15">
        <x:v>45155.3542554595</x:v>
      </x:c>
      <x:c r="F978" t="s">
        <x:v>99</x:v>
      </x:c>
      <x:c r="G978" s="6">
        <x:v>209.79630905802455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31.025999999999996</x:v>
      </x:c>
      <x:c r="S978" s="8">
        <x:v>18532.465370656246</x:v>
      </x:c>
      <x:c r="T978" s="12">
        <x:v>49053.49777963622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127191</x:v>
      </x:c>
      <x:c r="B979" s="1">
        <x:v>45156.41941560138</x:v>
      </x:c>
      <x:c r="C979" s="6">
        <x:v>48.866365548333334</x:v>
      </x:c>
      <x:c r="D979" s="14" t="s">
        <x:v>94</x:v>
      </x:c>
      <x:c r="E979" s="15">
        <x:v>45155.3542554595</x:v>
      </x:c>
      <x:c r="F979" t="s">
        <x:v>99</x:v>
      </x:c>
      <x:c r="G979" s="6">
        <x:v>209.51043522047348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31.038999999999998</x:v>
      </x:c>
      <x:c r="S979" s="8">
        <x:v>18535.88541124091</x:v>
      </x:c>
      <x:c r="T979" s="12">
        <x:v>49060.88834300583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127203</x:v>
      </x:c>
      <x:c r="B980" s="1">
        <x:v>45156.419450778485</x:v>
      </x:c>
      <x:c r="C980" s="6">
        <x:v>48.917020566666665</x:v>
      </x:c>
      <x:c r="D980" s="14" t="s">
        <x:v>94</x:v>
      </x:c>
      <x:c r="E980" s="15">
        <x:v>45155.3542554595</x:v>
      </x:c>
      <x:c r="F980" t="s">
        <x:v>99</x:v>
      </x:c>
      <x:c r="G980" s="6">
        <x:v>210.07899068150414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31.031</x:v>
      </x:c>
      <x:c r="S980" s="8">
        <x:v>18537.424756946784</x:v>
      </x:c>
      <x:c r="T980" s="12">
        <x:v>49054.17675663329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127223</x:v>
      </x:c>
      <x:c r="B981" s="1">
        <x:v>45156.41948538289</x:v>
      </x:c>
      <x:c r="C981" s="6">
        <x:v>48.966850915</x:v>
      </x:c>
      <x:c r="D981" s="14" t="s">
        <x:v>94</x:v>
      </x:c>
      <x:c r="E981" s="15">
        <x:v>45155.3542554595</x:v>
      </x:c>
      <x:c r="F981" t="s">
        <x:v>99</x:v>
      </x:c>
      <x:c r="G981" s="6">
        <x:v>209.68070743524834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31.044999999999998</x:v>
      </x:c>
      <x:c r="S981" s="8">
        <x:v>18536.796897038286</x:v>
      </x:c>
      <x:c r="T981" s="12">
        <x:v>49056.25684978324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127235</x:v>
      </x:c>
      <x:c r="B982" s="1">
        <x:v>45156.41952003176</x:v>
      </x:c>
      <x:c r="C982" s="6">
        <x:v>49.01674529666667</x:v>
      </x:c>
      <x:c r="D982" s="14" t="s">
        <x:v>94</x:v>
      </x:c>
      <x:c r="E982" s="15">
        <x:v>45155.3542554595</x:v>
      </x:c>
      <x:c r="F982" t="s">
        <x:v>99</x:v>
      </x:c>
      <x:c r="G982" s="6">
        <x:v>209.4868814352164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31.052999999999997</x:v>
      </x:c>
      <x:c r="S982" s="8">
        <x:v>18539.120142585347</x:v>
      </x:c>
      <x:c r="T982" s="12">
        <x:v>49055.02272038836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127247</x:v>
      </x:c>
      <x:c r="B983" s="1">
        <x:v>45156.419554655535</x:v>
      </x:c>
      <x:c r="C983" s="6">
        <x:v>49.06660353833333</x:v>
      </x:c>
      <x:c r="D983" s="14" t="s">
        <x:v>94</x:v>
      </x:c>
      <x:c r="E983" s="15">
        <x:v>45155.3542554595</x:v>
      </x:c>
      <x:c r="F983" t="s">
        <x:v>99</x:v>
      </x:c>
      <x:c r="G983" s="6">
        <x:v>209.72079290130227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31.052999999999997</x:v>
      </x:c>
      <x:c r="S983" s="8">
        <x:v>18535.762923039587</x:v>
      </x:c>
      <x:c r="T983" s="12">
        <x:v>49054.765030027054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127251</x:v>
      </x:c>
      <x:c r="B984" s="1">
        <x:v>45156.41958922609</x:v>
      </x:c>
      <x:c r="C984" s="6">
        <x:v>49.11638513166667</x:v>
      </x:c>
      <x:c r="D984" s="14" t="s">
        <x:v>94</x:v>
      </x:c>
      <x:c r="E984" s="15">
        <x:v>45155.3542554595</x:v>
      </x:c>
      <x:c r="F984" t="s">
        <x:v>99</x:v>
      </x:c>
      <x:c r="G984" s="6">
        <x:v>209.63888633472024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31.06</x:v>
      </x:c>
      <x:c r="S984" s="8">
        <x:v>18535.079239341874</x:v>
      </x:c>
      <x:c r="T984" s="12">
        <x:v>49056.88421346792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127263</x:v>
      </x:c>
      <x:c r="B985" s="1">
        <x:v>45156.4196239285</x:v>
      </x:c>
      <x:c r="C985" s="6">
        <x:v>49.16635659833333</x:v>
      </x:c>
      <x:c r="D985" s="14" t="s">
        <x:v>94</x:v>
      </x:c>
      <x:c r="E985" s="15">
        <x:v>45155.3542554595</x:v>
      </x:c>
      <x:c r="F985" t="s">
        <x:v>99</x:v>
      </x:c>
      <x:c r="G985" s="6">
        <x:v>210.07225388901074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31.038999999999998</x:v>
      </x:c>
      <x:c r="S985" s="8">
        <x:v>18538.658641237533</x:v>
      </x:c>
      <x:c r="T985" s="12">
        <x:v>49053.87444825218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127275</x:v>
      </x:c>
      <x:c r="B986" s="1">
        <x:v>45156.41965898322</x:v>
      </x:c>
      <x:c r="C986" s="6">
        <x:v>49.21683539166666</x:v>
      </x:c>
      <x:c r="D986" s="14" t="s">
        <x:v>94</x:v>
      </x:c>
      <x:c r="E986" s="15">
        <x:v>45155.3542554595</x:v>
      </x:c>
      <x:c r="F986" t="s">
        <x:v>99</x:v>
      </x:c>
      <x:c r="G986" s="6">
        <x:v>209.43342032103766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31.060999999999996</x:v>
      </x:c>
      <x:c r="S986" s="8">
        <x:v>18534.053875174974</x:v>
      </x:c>
      <x:c r="T986" s="12">
        <x:v>49052.303994240996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127295</x:v>
      </x:c>
      <x:c r="B987" s="1">
        <x:v>45156.41969366382</x:v>
      </x:c>
      <x:c r="C987" s="6">
        <x:v>49.266775458333335</x:v>
      </x:c>
      <x:c r="D987" s="14" t="s">
        <x:v>94</x:v>
      </x:c>
      <x:c r="E987" s="15">
        <x:v>45155.3542554595</x:v>
      </x:c>
      <x:c r="F987" t="s">
        <x:v>99</x:v>
      </x:c>
      <x:c r="G987" s="6">
        <x:v>209.71749432513465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31.043</x:v>
      </x:c>
      <x:c r="S987" s="8">
        <x:v>18532.958787728374</x:v>
      </x:c>
      <x:c r="T987" s="12">
        <x:v>49052.66998695678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127298</x:v>
      </x:c>
      <x:c r="B988" s="1">
        <x:v>45156.419728320165</x:v>
      </x:c>
      <x:c r="C988" s="6">
        <x:v>49.31668059333333</x:v>
      </x:c>
      <x:c r="D988" s="14" t="s">
        <x:v>94</x:v>
      </x:c>
      <x:c r="E988" s="15">
        <x:v>45155.3542554595</x:v>
      </x:c>
      <x:c r="F988" t="s">
        <x:v>99</x:v>
      </x:c>
      <x:c r="G988" s="6">
        <x:v>209.71076348036036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31.051</x:v>
      </x:c>
      <x:c r="S988" s="8">
        <x:v>18535.27062624877</x:v>
      </x:c>
      <x:c r="T988" s="12">
        <x:v>49053.392254146514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127318</x:v>
      </x:c>
      <x:c r="B989" s="1">
        <x:v>45156.419762906145</x:v>
      </x:c>
      <x:c r="C989" s="6">
        <x:v>49.366484418333336</x:v>
      </x:c>
      <x:c r="D989" s="14" t="s">
        <x:v>94</x:v>
      </x:c>
      <x:c r="E989" s="15">
        <x:v>45155.3542554595</x:v>
      </x:c>
      <x:c r="F989" t="s">
        <x:v>99</x:v>
      </x:c>
      <x:c r="G989" s="6">
        <x:v>209.5620242140817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31.054</x:v>
      </x:c>
      <x:c r="S989" s="8">
        <x:v>18540.457194024413</x:v>
      </x:c>
      <x:c r="T989" s="12">
        <x:v>49059.0796531561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127323</x:v>
      </x:c>
      <x:c r="B990" s="1">
        <x:v>45156.41979805963</x:v>
      </x:c>
      <x:c r="C990" s="6">
        <x:v>49.41710543</x:v>
      </x:c>
      <x:c r="D990" s="14" t="s">
        <x:v>94</x:v>
      </x:c>
      <x:c r="E990" s="15">
        <x:v>45155.3542554595</x:v>
      </x:c>
      <x:c r="F990" t="s">
        <x:v>99</x:v>
      </x:c>
      <x:c r="G990" s="6">
        <x:v>209.81112628307852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31.043</x:v>
      </x:c>
      <x:c r="S990" s="8">
        <x:v>18541.967934744513</x:v>
      </x:c>
      <x:c r="T990" s="12">
        <x:v>49055.73381244017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127335</x:v>
      </x:c>
      <x:c r="B991" s="1">
        <x:v>45156.41983265375</x:v>
      </x:c>
      <x:c r="C991" s="6">
        <x:v>49.46692096</x:v>
      </x:c>
      <x:c r="D991" s="14" t="s">
        <x:v>94</x:v>
      </x:c>
      <x:c r="E991" s="15">
        <x:v>45155.3542554595</x:v>
      </x:c>
      <x:c r="F991" t="s">
        <x:v>99</x:v>
      </x:c>
      <x:c r="G991" s="6">
        <x:v>209.51526008305595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31.054</x:v>
      </x:c>
      <x:c r="S991" s="8">
        <x:v>18539.12595667406</x:v>
      </x:c>
      <x:c r="T991" s="12">
        <x:v>49056.93881781717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127347</x:v>
      </x:c>
      <x:c r="B992" s="1">
        <x:v>45156.41986729318</x:v>
      </x:c>
      <x:c r="C992" s="6">
        <x:v>49.516801745</x:v>
      </x:c>
      <x:c r="D992" s="14" t="s">
        <x:v>94</x:v>
      </x:c>
      <x:c r="E992" s="15">
        <x:v>45155.3542554595</x:v>
      </x:c>
      <x:c r="F992" t="s">
        <x:v>99</x:v>
      </x:c>
      <x:c r="G992" s="6">
        <x:v>209.40504692047773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31.06</x:v>
      </x:c>
      <x:c r="S992" s="8">
        <x:v>18539.856614774562</x:v>
      </x:c>
      <x:c r="T992" s="12">
        <x:v>49051.040040500906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127359</x:v>
      </x:c>
      <x:c r="B993" s="1">
        <x:v>45156.4199019495</x:v>
      </x:c>
      <x:c r="C993" s="6">
        <x:v>49.56670683666667</x:v>
      </x:c>
      <x:c r="D993" s="14" t="s">
        <x:v>94</x:v>
      </x:c>
      <x:c r="E993" s="15">
        <x:v>45155.3542554595</x:v>
      </x:c>
      <x:c r="F993" t="s">
        <x:v>99</x:v>
      </x:c>
      <x:c r="G993" s="6">
        <x:v>209.23985464481902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31.069</x:v>
      </x:c>
      <x:c r="S993" s="8">
        <x:v>18539.93999094609</x:v>
      </x:c>
      <x:c r="T993" s="12">
        <x:v>49050.53362923545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127371</x:v>
      </x:c>
      <x:c r="B994" s="1">
        <x:v>45156.41993655225</x:v>
      </x:c>
      <x:c r="C994" s="6">
        <x:v>49.61653480333333</x:v>
      </x:c>
      <x:c r="D994" s="14" t="s">
        <x:v>94</x:v>
      </x:c>
      <x:c r="E994" s="15">
        <x:v>45155.3542554595</x:v>
      </x:c>
      <x:c r="F994" t="s">
        <x:v>99</x:v>
      </x:c>
      <x:c r="G994" s="6">
        <x:v>209.83285798302487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31.051999999999996</x:v>
      </x:c>
      <x:c r="S994" s="8">
        <x:v>18543.598966793186</x:v>
      </x:c>
      <x:c r="T994" s="12">
        <x:v>49051.258831236446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127383</x:v>
      </x:c>
      <x:c r="B995" s="1">
        <x:v>45156.41997111657</x:v>
      </x:c>
      <x:c r="C995" s="6">
        <x:v>49.66630741833333</x:v>
      </x:c>
      <x:c r="D995" s="14" t="s">
        <x:v>94</x:v>
      </x:c>
      <x:c r="E995" s="15">
        <x:v>45155.3542554595</x:v>
      </x:c>
      <x:c r="F995" t="s">
        <x:v>99</x:v>
      </x:c>
      <x:c r="G995" s="6">
        <x:v>208.7900943802156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31.090999999999998</x:v>
      </x:c>
      <x:c r="S995" s="8">
        <x:v>18543.077531823823</x:v>
      </x:c>
      <x:c r="T995" s="12">
        <x:v>49049.68179951316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127395</x:v>
      </x:c>
      <x:c r="B996" s="1">
        <x:v>45156.42000633559</x:v>
      </x:c>
      <x:c r="C996" s="6">
        <x:v>49.71702281333334</x:v>
      </x:c>
      <x:c r="D996" s="14" t="s">
        <x:v>94</x:v>
      </x:c>
      <x:c r="E996" s="15">
        <x:v>45155.3542554595</x:v>
      </x:c>
      <x:c r="F996" t="s">
        <x:v>99</x:v>
      </x:c>
      <x:c r="G996" s="6">
        <x:v>209.30658771399052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31.072999999999997</x:v>
      </x:c>
      <x:c r="S996" s="8">
        <x:v>18548.209401913464</x:v>
      </x:c>
      <x:c r="T996" s="12">
        <x:v>49055.016234727285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127407</x:v>
      </x:c>
      <x:c r="B997" s="1">
        <x:v>45156.42004094842</x:v>
      </x:c>
      <x:c r="C997" s="6">
        <x:v>49.766865275</x:v>
      </x:c>
      <x:c r="D997" s="14" t="s">
        <x:v>94</x:v>
      </x:c>
      <x:c r="E997" s="15">
        <x:v>45155.3542554595</x:v>
      </x:c>
      <x:c r="F997" t="s">
        <x:v>99</x:v>
      </x:c>
      <x:c r="G997" s="6">
        <x:v>209.26491216766635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31.06</x:v>
      </x:c>
      <x:c r="S997" s="8">
        <x:v>18548.939230411474</x:v>
      </x:c>
      <x:c r="T997" s="12">
        <x:v>49055.569771691415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127419</x:v>
      </x:c>
      <x:c r="B998" s="1">
        <x:v>45156.42007551434</x:v>
      </x:c>
      <x:c r="C998" s="6">
        <x:v>49.816640213333336</x:v>
      </x:c>
      <x:c r="D998" s="14" t="s">
        <x:v>94</x:v>
      </x:c>
      <x:c r="E998" s="15">
        <x:v>45155.3542554595</x:v>
      </x:c>
      <x:c r="F998" t="s">
        <x:v>99</x:v>
      </x:c>
      <x:c r="G998" s="6">
        <x:v>209.24820049581254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31.066</x:v>
      </x:c>
      <x:c r="S998" s="8">
        <x:v>18554.093538183875</x:v>
      </x:c>
      <x:c r="T998" s="12">
        <x:v>49058.975421500414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127431</x:v>
      </x:c>
      <x:c r="B999" s="1">
        <x:v>45156.42011019626</x:v>
      </x:c>
      <x:c r="C999" s="6">
        <x:v>49.86658217666667</x:v>
      </x:c>
      <x:c r="D999" s="14" t="s">
        <x:v>94</x:v>
      </x:c>
      <x:c r="E999" s="15">
        <x:v>45155.3542554595</x:v>
      </x:c>
      <x:c r="F999" t="s">
        <x:v>99</x:v>
      </x:c>
      <x:c r="G999" s="6">
        <x:v>209.17482438099577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31.069999999999997</x:v>
      </x:c>
      <x:c r="S999" s="8">
        <x:v>18549.408626552275</x:v>
      </x:c>
      <x:c r="T999" s="12">
        <x:v>49059.620098377694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127443</x:v>
      </x:c>
      <x:c r="B1000" s="1">
        <x:v>45156.420144735304</x:v>
      </x:c>
      <x:c r="C1000" s="6">
        <x:v>49.916318403333335</x:v>
      </x:c>
      <x:c r="D1000" s="14" t="s">
        <x:v>94</x:v>
      </x:c>
      <x:c r="E1000" s="15">
        <x:v>45155.3542554595</x:v>
      </x:c>
      <x:c r="F1000" t="s">
        <x:v>99</x:v>
      </x:c>
      <x:c r="G1000" s="6">
        <x:v>208.82338492394808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31.078999999999997</x:v>
      </x:c>
      <x:c r="S1000" s="8">
        <x:v>18555.807875394094</x:v>
      </x:c>
      <x:c r="T1000" s="12">
        <x:v>49056.335378362244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127455</x:v>
      </x:c>
      <x:c r="B1001" s="1">
        <x:v>45156.42017993406</x:v>
      </x:c>
      <x:c r="C1001" s="6">
        <x:v>49.96700459833333</x:v>
      </x:c>
      <x:c r="D1001" s="14" t="s">
        <x:v>94</x:v>
      </x:c>
      <x:c r="E1001" s="15">
        <x:v>45155.3542554595</x:v>
      </x:c>
      <x:c r="F1001" t="s">
        <x:v>99</x:v>
      </x:c>
      <x:c r="G1001" s="6">
        <x:v>209.04483602488932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31.072</x:v>
      </x:c>
      <x:c r="S1001" s="8">
        <x:v>18552.788131763315</x:v>
      </x:c>
      <x:c r="T1001" s="12">
        <x:v>49054.832999586775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127467</x:v>
      </x:c>
      <x:c r="B1002" s="1">
        <x:v>45156.42021447565</x:v>
      </x:c>
      <x:c r="C1002" s="6">
        <x:v>50.01674449833333</x:v>
      </x:c>
      <x:c r="D1002" s="14" t="s">
        <x:v>94</x:v>
      </x:c>
      <x:c r="E1002" s="15">
        <x:v>45155.3542554595</x:v>
      </x:c>
      <x:c r="F1002" t="s">
        <x:v>99</x:v>
      </x:c>
      <x:c r="G1002" s="6">
        <x:v>208.96155642643683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31.073999999999998</x:v>
      </x:c>
      <x:c r="S1002" s="8">
        <x:v>18559.448720788525</x:v>
      </x:c>
      <x:c r="T1002" s="12">
        <x:v>49051.14359637286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127479</x:v>
      </x:c>
      <x:c r="B1003" s="1">
        <x:v>45156.42024913887</x:v>
      </x:c>
      <x:c r="C1003" s="6">
        <x:v>50.06665953666667</x:v>
      </x:c>
      <x:c r="D1003" s="14" t="s">
        <x:v>94</x:v>
      </x:c>
      <x:c r="E1003" s="15">
        <x:v>45155.3542554595</x:v>
      </x:c>
      <x:c r="F1003" t="s">
        <x:v>99</x:v>
      </x:c>
      <x:c r="G1003" s="6">
        <x:v>209.14649056939334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31.069</x:v>
      </x:c>
      <x:c r="S1003" s="8">
        <x:v>18557.666138726854</x:v>
      </x:c>
      <x:c r="T1003" s="12">
        <x:v>49057.82591160871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127491</x:v>
      </x:c>
      <x:c r="B1004" s="1">
        <x:v>45156.42028376778</x:v>
      </x:c>
      <x:c r="C1004" s="6">
        <x:v>50.11652515833333</x:v>
      </x:c>
      <x:c r="D1004" s="14" t="s">
        <x:v>94</x:v>
      </x:c>
      <x:c r="E1004" s="15">
        <x:v>45155.3542554595</x:v>
      </x:c>
      <x:c r="F1004" t="s">
        <x:v>99</x:v>
      </x:c>
      <x:c r="G1004" s="6">
        <x:v>209.00654979136166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31.069</x:v>
      </x:c>
      <x:c r="S1004" s="8">
        <x:v>18557.477479256868</x:v>
      </x:c>
      <x:c r="T1004" s="12">
        <x:v>49058.96671306066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127503</x:v>
      </x:c>
      <x:c r="B1005" s="1">
        <x:v>45156.420318375</x:v>
      </x:c>
      <x:c r="C1005" s="6">
        <x:v>50.166359553333336</x:v>
      </x:c>
      <x:c r="D1005" s="14" t="s">
        <x:v>94</x:v>
      </x:c>
      <x:c r="E1005" s="15">
        <x:v>45155.3542554595</x:v>
      </x:c>
      <x:c r="F1005" t="s">
        <x:v>99</x:v>
      </x:c>
      <x:c r="G1005" s="6">
        <x:v>208.94323682663216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31.075</x:v>
      </x:c>
      <x:c r="S1005" s="8">
        <x:v>18560.805267403888</x:v>
      </x:c>
      <x:c r="T1005" s="12">
        <x:v>49056.396822535484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127518</x:v>
      </x:c>
      <x:c r="B1006" s="1">
        <x:v>45156.42035306644</x:v>
      </x:c>
      <x:c r="C1006" s="6">
        <x:v>50.21631522</x:v>
      </x:c>
      <x:c r="D1006" s="14" t="s">
        <x:v>94</x:v>
      </x:c>
      <x:c r="E1006" s="15">
        <x:v>45155.3542554595</x:v>
      </x:c>
      <x:c r="F1006" t="s">
        <x:v>99</x:v>
      </x:c>
      <x:c r="G1006" s="6">
        <x:v>209.08984637377344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31.066999999999997</x:v>
      </x:c>
      <x:c r="S1006" s="8">
        <x:v>18561.750305129957</x:v>
      </x:c>
      <x:c r="T1006" s="12">
        <x:v>49062.31406742702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127534</x:v>
      </x:c>
      <x:c r="B1007" s="1">
        <x:v>45156.420388208346</x:v>
      </x:c>
      <x:c r="C1007" s="6">
        <x:v>50.266919566666665</x:v>
      </x:c>
      <x:c r="D1007" s="14" t="s">
        <x:v>94</x:v>
      </x:c>
      <x:c r="E1007" s="15">
        <x:v>45155.3542554595</x:v>
      </x:c>
      <x:c r="F1007" t="s">
        <x:v>99</x:v>
      </x:c>
      <x:c r="G1007" s="6">
        <x:v>208.60219557249297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31.086</x:v>
      </x:c>
      <x:c r="S1007" s="8">
        <x:v>18569.083883613588</x:v>
      </x:c>
      <x:c r="T1007" s="12">
        <x:v>49055.44664027127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127539</x:v>
      </x:c>
      <x:c r="B1008" s="1">
        <x:v>45156.42042289401</x:v>
      </x:c>
      <x:c r="C1008" s="6">
        <x:v>50.31686693333333</x:v>
      </x:c>
      <x:c r="D1008" s="14" t="s">
        <x:v>94</x:v>
      </x:c>
      <x:c r="E1008" s="15">
        <x:v>45155.3542554595</x:v>
      </x:c>
      <x:c r="F1008" t="s">
        <x:v>99</x:v>
      </x:c>
      <x:c r="G1008" s="6">
        <x:v>208.80839603514283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31.089999999999996</x:v>
      </x:c>
      <x:c r="S1008" s="8">
        <x:v>18559.324086952493</x:v>
      </x:c>
      <x:c r="T1008" s="12">
        <x:v>49057.042595761675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127551</x:v>
      </x:c>
      <x:c r="B1009" s="1">
        <x:v>45156.42045745337</x:v>
      </x:c>
      <x:c r="C1009" s="6">
        <x:v>50.36663241833333</x:v>
      </x:c>
      <x:c r="D1009" s="14" t="s">
        <x:v>94</x:v>
      </x:c>
      <x:c r="E1009" s="15">
        <x:v>45155.3542554595</x:v>
      </x:c>
      <x:c r="F1009" t="s">
        <x:v>99</x:v>
      </x:c>
      <x:c r="G1009" s="6">
        <x:v>208.95993092945162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31.069</x:v>
      </x:c>
      <x:c r="S1009" s="8">
        <x:v>18567.628778272458</x:v>
      </x:c>
      <x:c r="T1009" s="12">
        <x:v>49059.74581119105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127563</x:v>
      </x:c>
      <x:c r="B1010" s="1">
        <x:v>45156.42049196775</x:v>
      </x:c>
      <x:c r="C1010" s="6">
        <x:v>50.41633312333333</x:v>
      </x:c>
      <x:c r="D1010" s="14" t="s">
        <x:v>94</x:v>
      </x:c>
      <x:c r="E1010" s="15">
        <x:v>45155.3542554595</x:v>
      </x:c>
      <x:c r="F1010" t="s">
        <x:v>99</x:v>
      </x:c>
      <x:c r="G1010" s="6">
        <x:v>208.57558712601696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31.089999999999996</x:v>
      </x:c>
      <x:c r="S1010" s="8">
        <x:v>18573.738820120176</x:v>
      </x:c>
      <x:c r="T1010" s="12">
        <x:v>49055.43442496285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127575</x:v>
      </x:c>
      <x:c r="B1011" s="1">
        <x:v>45156.4205270659</x:v>
      </x:c>
      <x:c r="C1011" s="6">
        <x:v>50.46687445</x:v>
      </x:c>
      <x:c r="D1011" s="14" t="s">
        <x:v>94</x:v>
      </x:c>
      <x:c r="E1011" s="15">
        <x:v>45155.3542554595</x:v>
      </x:c>
      <x:c r="F1011" t="s">
        <x:v>99</x:v>
      </x:c>
      <x:c r="G1011" s="6">
        <x:v>208.21696237123203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31.101999999999997</x:v>
      </x:c>
      <x:c r="S1011" s="8">
        <x:v>18572.22196208554</x:v>
      </x:c>
      <x:c r="T1011" s="12">
        <x:v>49056.00953175982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127587</x:v>
      </x:c>
      <x:c r="B1012" s="1">
        <x:v>45156.420561616585</x:v>
      </x:c>
      <x:c r="C1012" s="6">
        <x:v>50.51662743833333</x:v>
      </x:c>
      <x:c r="D1012" s="14" t="s">
        <x:v>94</x:v>
      </x:c>
      <x:c r="E1012" s="15">
        <x:v>45155.3542554595</x:v>
      </x:c>
      <x:c r="F1012" t="s">
        <x:v>99</x:v>
      </x:c>
      <x:c r="G1012" s="6">
        <x:v>208.7867745385598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31.080999999999996</x:v>
      </x:c>
      <x:c r="S1012" s="8">
        <x:v>18572.838725824346</x:v>
      </x:c>
      <x:c r="T1012" s="12">
        <x:v>49060.816927925975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127599</x:v>
      </x:c>
      <x:c r="B1013" s="1">
        <x:v>45156.42059619534</x:v>
      </x:c>
      <x:c r="C1013" s="6">
        <x:v>50.566420853333334</x:v>
      </x:c>
      <x:c r="D1013" s="14" t="s">
        <x:v>94</x:v>
      </x:c>
      <x:c r="E1013" s="15">
        <x:v>45155.3542554595</x:v>
      </x:c>
      <x:c r="F1013" t="s">
        <x:v>99</x:v>
      </x:c>
      <x:c r="G1013" s="6">
        <x:v>208.7135763393451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31.084999999999997</x:v>
      </x:c>
      <x:c r="S1013" s="8">
        <x:v>18574.17170235517</x:v>
      </x:c>
      <x:c r="T1013" s="12">
        <x:v>49056.09883949518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127619</x:v>
      </x:c>
      <x:c r="B1014" s="1">
        <x:v>45156.420631313915</x:v>
      </x:c>
      <x:c r="C1014" s="6">
        <x:v>50.61699160166667</x:v>
      </x:c>
      <x:c r="D1014" s="14" t="s">
        <x:v>94</x:v>
      </x:c>
      <x:c r="E1014" s="15">
        <x:v>45155.3542554595</x:v>
      </x:c>
      <x:c r="F1014" t="s">
        <x:v>99</x:v>
      </x:c>
      <x:c r="G1014" s="6">
        <x:v>208.8134164138906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31.076999999999998</x:v>
      </x:c>
      <x:c r="S1014" s="8">
        <x:v>18578.15533645726</x:v>
      </x:c>
      <x:c r="T1014" s="12">
        <x:v>49052.20303836246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127631</x:v>
      </x:c>
      <x:c r="B1015" s="1">
        <x:v>45156.420665917336</x:v>
      </x:c>
      <x:c r="C1015" s="6">
        <x:v>50.666820515</x:v>
      </x:c>
      <x:c r="D1015" s="14" t="s">
        <x:v>94</x:v>
      </x:c>
      <x:c r="E1015" s="15">
        <x:v>45155.3542554595</x:v>
      </x:c>
      <x:c r="F1015" t="s">
        <x:v>99</x:v>
      </x:c>
      <x:c r="G1015" s="6">
        <x:v>208.69861430396412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31.095999999999997</x:v>
      </x:c>
      <x:c r="S1015" s="8">
        <x:v>18577.951377783425</x:v>
      </x:c>
      <x:c r="T1015" s="12">
        <x:v>49052.86788473229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127635</x:v>
      </x:c>
      <x:c r="B1016" s="1">
        <x:v>45156.420700453964</x:v>
      </x:c>
      <x:c r="C1016" s="6">
        <x:v>50.716553258333334</x:v>
      </x:c>
      <x:c r="D1016" s="14" t="s">
        <x:v>94</x:v>
      </x:c>
      <x:c r="E1016" s="15">
        <x:v>45155.3542554595</x:v>
      </x:c>
      <x:c r="F1016" t="s">
        <x:v>99</x:v>
      </x:c>
      <x:c r="G1016" s="6">
        <x:v>208.5855518647583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31.092</x:v>
      </x:c>
      <x:c r="S1016" s="8">
        <x:v>18580.309596304898</x:v>
      </x:c>
      <x:c r="T1016" s="12">
        <x:v>49053.52255748153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127647</x:v>
      </x:c>
      <x:c r="B1017" s="1">
        <x:v>45156.42073504647</x:v>
      </x:c>
      <x:c r="C1017" s="6">
        <x:v>50.76636648</x:v>
      </x:c>
      <x:c r="D1017" s="14" t="s">
        <x:v>94</x:v>
      </x:c>
      <x:c r="E1017" s="15">
        <x:v>45155.3542554595</x:v>
      </x:c>
      <x:c r="F1017" t="s">
        <x:v>99</x:v>
      </x:c>
      <x:c r="G1017" s="6">
        <x:v>208.53071241241565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31.095</x:v>
      </x:c>
      <x:c r="S1017" s="8">
        <x:v>18578.616030824425</x:v>
      </x:c>
      <x:c r="T1017" s="12">
        <x:v>49051.5538290093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127667</x:v>
      </x:c>
      <x:c r="B1018" s="1">
        <x:v>45156.42077021035</x:v>
      </x:c>
      <x:c r="C1018" s="6">
        <x:v>50.817002458333334</x:v>
      </x:c>
      <x:c r="D1018" s="14" t="s">
        <x:v>94</x:v>
      </x:c>
      <x:c r="E1018" s="15">
        <x:v>45155.3542554595</x:v>
      </x:c>
      <x:c r="F1018" t="s">
        <x:v>99</x:v>
      </x:c>
      <x:c r="G1018" s="6">
        <x:v>208.28165834375218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31.101</x:v>
      </x:c>
      <x:c r="S1018" s="8">
        <x:v>18581.53180931779</x:v>
      </x:c>
      <x:c r="T1018" s="12">
        <x:v>49052.92254856788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127679</x:v>
      </x:c>
      <x:c r="B1019" s="1">
        <x:v>45156.42080476096</x:v>
      </x:c>
      <x:c r="C1019" s="6">
        <x:v>50.86675533</x:v>
      </x:c>
      <x:c r="D1019" s="14" t="s">
        <x:v>94</x:v>
      </x:c>
      <x:c r="E1019" s="15">
        <x:v>45155.3542554595</x:v>
      </x:c>
      <x:c r="F1019" t="s">
        <x:v>99</x:v>
      </x:c>
      <x:c r="G1019" s="6">
        <x:v>208.6952814904445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31.086</x:v>
      </x:c>
      <x:c r="S1019" s="8">
        <x:v>18583.544816034027</x:v>
      </x:c>
      <x:c r="T1019" s="12">
        <x:v>49058.58551427192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127683</x:v>
      </x:c>
      <x:c r="B1020" s="1">
        <x:v>45156.42083948213</x:v>
      </x:c>
      <x:c r="C1020" s="6">
        <x:v>50.91675383166667</x:v>
      </x:c>
      <x:c r="D1020" s="14" t="s">
        <x:v>94</x:v>
      </x:c>
      <x:c r="E1020" s="15">
        <x:v>45155.3542554595</x:v>
      </x:c>
      <x:c r="F1020" t="s">
        <x:v>99</x:v>
      </x:c>
      <x:c r="G1020" s="6">
        <x:v>208.4410243851108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31.104999999999997</x:v>
      </x:c>
      <x:c r="S1020" s="8">
        <x:v>18584.265423159184</x:v>
      </x:c>
      <x:c r="T1020" s="12">
        <x:v>49055.33114941446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127695</x:v>
      </x:c>
      <x:c r="B1021" s="1">
        <x:v>45156.420874160576</x:v>
      </x:c>
      <x:c r="C1021" s="6">
        <x:v>50.96669078</x:v>
      </x:c>
      <x:c r="D1021" s="14" t="s">
        <x:v>94</x:v>
      </x:c>
      <x:c r="E1021" s="15">
        <x:v>45155.3542554595</x:v>
      </x:c>
      <x:c r="F1021" t="s">
        <x:v>99</x:v>
      </x:c>
      <x:c r="G1021" s="6">
        <x:v>208.6586974319202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31.087999999999997</x:v>
      </x:c>
      <x:c r="S1021" s="8">
        <x:v>18585.191824446214</x:v>
      </x:c>
      <x:c r="T1021" s="12">
        <x:v>49059.82501004622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127707</x:v>
      </x:c>
      <x:c r="B1022" s="1">
        <x:v>45156.42090889904</x:v>
      </x:c>
      <x:c r="C1022" s="6">
        <x:v>51.01671416833333</x:v>
      </x:c>
      <x:c r="D1022" s="14" t="s">
        <x:v>94</x:v>
      </x:c>
      <x:c r="E1022" s="15">
        <x:v>45155.3542554595</x:v>
      </x:c>
      <x:c r="F1022" t="s">
        <x:v>99</x:v>
      </x:c>
      <x:c r="G1022" s="6">
        <x:v>208.24020823679993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31.115999999999996</x:v>
      </x:c>
      <x:c r="S1022" s="8">
        <x:v>18585.624409604417</x:v>
      </x:c>
      <x:c r="T1022" s="12">
        <x:v>49055.37010416421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127720</x:v>
      </x:c>
      <x:c r="B1023" s="1">
        <x:v>45156.420943410296</x:v>
      </x:c>
      <x:c r="C1023" s="6">
        <x:v>51.06641037833333</x:v>
      </x:c>
      <x:c r="D1023" s="14" t="s">
        <x:v>94</x:v>
      </x:c>
      <x:c r="E1023" s="15">
        <x:v>45155.3542554595</x:v>
      </x:c>
      <x:c r="F1023" t="s">
        <x:v>99</x:v>
      </x:c>
      <x:c r="G1023" s="6">
        <x:v>208.52578464866625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31.107999999999997</x:v>
      </x:c>
      <x:c r="S1023" s="8">
        <x:v>18593.13135853214</x:v>
      </x:c>
      <x:c r="T1023" s="12">
        <x:v>49051.2136369819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127738</x:v>
      </x:c>
      <x:c r="B1024" s="1">
        <x:v>45156.42097855056</x:v>
      </x:c>
      <x:c r="C1024" s="6">
        <x:v>51.117012358333334</x:v>
      </x:c>
      <x:c r="D1024" s="14" t="s">
        <x:v>94</x:v>
      </x:c>
      <x:c r="E1024" s="15">
        <x:v>45155.3542554595</x:v>
      </x:c>
      <x:c r="F1024" t="s">
        <x:v>99</x:v>
      </x:c>
      <x:c r="G1024" s="6">
        <x:v>208.4510024618807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31.106999999999996</x:v>
      </x:c>
      <x:c r="S1024" s="8">
        <x:v>18594.86008580339</x:v>
      </x:c>
      <x:c r="T1024" s="12">
        <x:v>49057.11913496049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127743</x:v>
      </x:c>
      <x:c r="B1025" s="1">
        <x:v>45156.421013044</x:v>
      </x:c>
      <x:c r="C1025" s="6">
        <x:v>51.166682918333336</x:v>
      </x:c>
      <x:c r="D1025" s="14" t="s">
        <x:v>94</x:v>
      </x:c>
      <x:c r="E1025" s="15">
        <x:v>45155.3542554595</x:v>
      </x:c>
      <x:c r="F1025" t="s">
        <x:v>99</x:v>
      </x:c>
      <x:c r="G1025" s="6">
        <x:v>208.8650001009261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31.092</x:v>
      </x:c>
      <x:c r="S1025" s="8">
        <x:v>18596.08731487804</x:v>
      </x:c>
      <x:c r="T1025" s="12">
        <x:v>49057.636889651345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127755</x:v>
      </x:c>
      <x:c r="B1026" s="1">
        <x:v>45156.42104762724</x:v>
      </x:c>
      <x:c r="C1026" s="6">
        <x:v>51.21648279</x:v>
      </x:c>
      <x:c r="D1026" s="14" t="s">
        <x:v>94</x:v>
      </x:c>
      <x:c r="E1026" s="15">
        <x:v>45155.3542554595</x:v>
      </x:c>
      <x:c r="F1026" t="s">
        <x:v>99</x:v>
      </x:c>
      <x:c r="G1026" s="6">
        <x:v>208.82009242424567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31.096999999999998</x:v>
      </x:c>
      <x:c r="S1026" s="8">
        <x:v>18599.714565200775</x:v>
      </x:c>
      <x:c r="T1026" s="12">
        <x:v>49060.65666906968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127767</x:v>
      </x:c>
      <x:c r="B1027" s="1">
        <x:v>45156.42108222062</x:v>
      </x:c>
      <x:c r="C1027" s="6">
        <x:v>51.266297251666664</x:v>
      </x:c>
      <x:c r="D1027" s="14" t="s">
        <x:v>94</x:v>
      </x:c>
      <x:c r="E1027" s="15">
        <x:v>45155.3542554595</x:v>
      </x:c>
      <x:c r="F1027" t="s">
        <x:v>99</x:v>
      </x:c>
      <x:c r="G1027" s="6">
        <x:v>208.47270116322943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31.115999999999996</x:v>
      </x:c>
      <x:c r="S1027" s="8">
        <x:v>18594.964213770585</x:v>
      </x:c>
      <x:c r="T1027" s="12">
        <x:v>49055.27122304572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127779</x:v>
      </x:c>
      <x:c r="B1028" s="1">
        <x:v>45156.421117359314</x:v>
      </x:c>
      <x:c r="C1028" s="6">
        <x:v>51.31689697833333</x:v>
      </x:c>
      <x:c r="D1028" s="14" t="s">
        <x:v>94</x:v>
      </x:c>
      <x:c r="E1028" s="15">
        <x:v>45155.3542554595</x:v>
      </x:c>
      <x:c r="F1028" t="s">
        <x:v>99</x:v>
      </x:c>
      <x:c r="G1028" s="6">
        <x:v>208.38965456938595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31.118</x:v>
      </x:c>
      <x:c r="S1028" s="8">
        <x:v>18600.484832060007</x:v>
      </x:c>
      <x:c r="T1028" s="12">
        <x:v>49053.42304418685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127791</x:v>
      </x:c>
      <x:c r="B1029" s="1">
        <x:v>45156.42115192609</x:v>
      </x:c>
      <x:c r="C1029" s="6">
        <x:v>51.366673131666666</x:v>
      </x:c>
      <x:c r="D1029" s="14" t="s">
        <x:v>94</x:v>
      </x:c>
      <x:c r="E1029" s="15">
        <x:v>45155.3542554595</x:v>
      </x:c>
      <x:c r="F1029" t="s">
        <x:v>99</x:v>
      </x:c>
      <x:c r="G1029" s="6">
        <x:v>208.51924176747414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31.115999999999996</x:v>
      </x:c>
      <x:c r="S1029" s="8">
        <x:v>18602.064504536018</x:v>
      </x:c>
      <x:c r="T1029" s="12">
        <x:v>49057.5114560234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127803</x:v>
      </x:c>
      <x:c r="B1030" s="1">
        <x:v>45156.4211864758</x:v>
      </x:c>
      <x:c r="C1030" s="6">
        <x:v>51.416424713333335</x:v>
      </x:c>
      <x:c r="D1030" s="14" t="s">
        <x:v>94</x:v>
      </x:c>
      <x:c r="E1030" s="15">
        <x:v>45155.3542554595</x:v>
      </x:c>
      <x:c r="F1030" t="s">
        <x:v>99</x:v>
      </x:c>
      <x:c r="G1030" s="6">
        <x:v>208.1390350487325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31.118999999999996</x:v>
      </x:c>
      <x:c r="S1030" s="8">
        <x:v>18606.666011091114</x:v>
      </x:c>
      <x:c r="T1030" s="12">
        <x:v>49050.12531428937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127815</x:v>
      </x:c>
      <x:c r="B1031" s="1">
        <x:v>45156.42122108789</x:v>
      </x:c>
      <x:c r="C1031" s="6">
        <x:v>51.466266123333334</x:v>
      </x:c>
      <x:c r="D1031" s="14" t="s">
        <x:v>94</x:v>
      </x:c>
      <x:c r="E1031" s="15">
        <x:v>45155.3542554595</x:v>
      </x:c>
      <x:c r="F1031" t="s">
        <x:v>99</x:v>
      </x:c>
      <x:c r="G1031" s="6">
        <x:v>208.14900310836447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31.121</x:v>
      </x:c>
      <x:c r="S1031" s="8">
        <x:v>18610.35973162404</x:v>
      </x:c>
      <x:c r="T1031" s="12">
        <x:v>49052.98873248904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127827</x:v>
      </x:c>
      <x:c r="B1032" s="1">
        <x:v>45156.42125584378</x:v>
      </x:c>
      <x:c r="C1032" s="6">
        <x:v>51.516314603333335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208.3979207621398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31.115</x:v>
      </x:c>
      <x:c r="S1032" s="8">
        <x:v>18609.948881663007</x:v>
      </x:c>
      <x:c r="T1032" s="12">
        <x:v>49053.51822019148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127839</x:v>
      </x:c>
      <x:c r="B1033" s="1">
        <x:v>45156.42129091292</x:v>
      </x:c>
      <x:c r="C1033" s="6">
        <x:v>51.56681416</x:v>
      </x:c>
      <x:c r="D1033" s="14" t="s">
        <x:v>94</x:v>
      </x:c>
      <x:c r="E1033" s="15">
        <x:v>45155.3542554595</x:v>
      </x:c>
      <x:c r="F1033" t="s">
        <x:v>99</x:v>
      </x:c>
      <x:c r="G1033" s="6">
        <x:v>208.5457798546756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31.112</x:v>
      </x:c>
      <x:c r="S1033" s="8">
        <x:v>18614.216863232854</x:v>
      </x:c>
      <x:c r="T1033" s="12">
        <x:v>49054.85057431465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127859</x:v>
      </x:c>
      <x:c r="B1034" s="1">
        <x:v>45156.42132548392</x:v>
      </x:c>
      <x:c r="C1034" s="6">
        <x:v>51.61659639333333</x:v>
      </x:c>
      <x:c r="D1034" s="14" t="s">
        <x:v>94</x:v>
      </x:c>
      <x:c r="E1034" s="15">
        <x:v>45155.3542554595</x:v>
      </x:c>
      <x:c r="F1034" t="s">
        <x:v>99</x:v>
      </x:c>
      <x:c r="G1034" s="6">
        <x:v>208.59233664891264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31.112</x:v>
      </x:c>
      <x:c r="S1034" s="8">
        <x:v>18614.178005966078</x:v>
      </x:c>
      <x:c r="T1034" s="12">
        <x:v>49056.46745261278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127863</x:v>
      </x:c>
      <x:c r="B1035" s="1">
        <x:v>45156.42136004134</x:v>
      </x:c>
      <x:c r="C1035" s="6">
        <x:v>51.666359093333334</x:v>
      </x:c>
      <x:c r="D1035" s="14" t="s">
        <x:v>94</x:v>
      </x:c>
      <x:c r="E1035" s="15">
        <x:v>45155.3542554595</x:v>
      </x:c>
      <x:c r="F1035" t="s">
        <x:v>99</x:v>
      </x:c>
      <x:c r="G1035" s="6">
        <x:v>208.34143650458012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31.112999999999996</x:v>
      </x:c>
      <x:c r="S1035" s="8">
        <x:v>18620.177850777294</x:v>
      </x:c>
      <x:c r="T1035" s="12">
        <x:v>49052.170700841634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127875</x:v>
      </x:c>
      <x:c r="B1036" s="1">
        <x:v>45156.42139517152</x:v>
      </x:c>
      <x:c r="C1036" s="6">
        <x:v>51.716946543333336</x:v>
      </x:c>
      <x:c r="D1036" s="14" t="s">
        <x:v>94</x:v>
      </x:c>
      <x:c r="E1036" s="15">
        <x:v>45155.3542554595</x:v>
      </x:c>
      <x:c r="F1036" t="s">
        <x:v>99</x:v>
      </x:c>
      <x:c r="G1036" s="6">
        <x:v>208.33316341359864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31.115999999999996</x:v>
      </x:c>
      <x:c r="S1036" s="8">
        <x:v>18623.850581148643</x:v>
      </x:c>
      <x:c r="T1036" s="12">
        <x:v>49051.43020980204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127887</x:v>
      </x:c>
      <x:c r="B1037" s="1">
        <x:v>45156.42142977871</x:v>
      </x:c>
      <x:c r="C1037" s="6">
        <x:v>51.766780901666664</x:v>
      </x:c>
      <x:c r="D1037" s="14" t="s">
        <x:v>94</x:v>
      </x:c>
      <x:c r="E1037" s="15">
        <x:v>45155.3542554595</x:v>
      </x:c>
      <x:c r="F1037" t="s">
        <x:v>99</x:v>
      </x:c>
      <x:c r="G1037" s="6">
        <x:v>208.334888618189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31.121</x:v>
      </x:c>
      <x:c r="S1037" s="8">
        <x:v>18631.295864900534</x:v>
      </x:c>
      <x:c r="T1037" s="12">
        <x:v>49056.05136538817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127899</x:v>
      </x:c>
      <x:c r="B1038" s="1">
        <x:v>45156.421464348525</x:v>
      </x:c>
      <x:c r="C1038" s="6">
        <x:v>51.816561443333335</x:v>
      </x:c>
      <x:c r="D1038" s="14" t="s">
        <x:v>94</x:v>
      </x:c>
      <x:c r="E1038" s="15">
        <x:v>45155.3542554595</x:v>
      </x:c>
      <x:c r="F1038" t="s">
        <x:v>99</x:v>
      </x:c>
      <x:c r="G1038" s="6">
        <x:v>208.26189357564667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31.124999999999996</x:v>
      </x:c>
      <x:c r="S1038" s="8">
        <x:v>18625.768297587354</x:v>
      </x:c>
      <x:c r="T1038" s="12">
        <x:v>49053.12745698744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127911</x:v>
      </x:c>
      <x:c r="B1039" s="1">
        <x:v>45156.42149892516</x:v>
      </x:c>
      <x:c r="C1039" s="6">
        <x:v>51.86635179833333</x:v>
      </x:c>
      <x:c r="D1039" s="14" t="s">
        <x:v>94</x:v>
      </x:c>
      <x:c r="E1039" s="15">
        <x:v>45155.3542554595</x:v>
      </x:c>
      <x:c r="F1039" t="s">
        <x:v>99</x:v>
      </x:c>
      <x:c r="G1039" s="6">
        <x:v>208.09776423585535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31.133999999999997</x:v>
      </x:c>
      <x:c r="S1039" s="8">
        <x:v>18622.271030754822</x:v>
      </x:c>
      <x:c r="T1039" s="12">
        <x:v>49056.33227303514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127924</x:v>
      </x:c>
      <x:c r="B1040" s="1">
        <x:v>45156.42153414952</x:v>
      </x:c>
      <x:c r="C1040" s="6">
        <x:v>51.91707486166667</x:v>
      </x:c>
      <x:c r="D1040" s="14" t="s">
        <x:v>94</x:v>
      </x:c>
      <x:c r="E1040" s="15">
        <x:v>45155.3542554595</x:v>
      </x:c>
      <x:c r="F1040" t="s">
        <x:v>99</x:v>
      </x:c>
      <x:c r="G1040" s="6">
        <x:v>208.04959031818575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31.128999999999998</x:v>
      </x:c>
      <x:c r="S1040" s="8">
        <x:v>18626.313604838717</x:v>
      </x:c>
      <x:c r="T1040" s="12">
        <x:v>49054.29640414917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127942</x:v>
      </x:c>
      <x:c r="B1041" s="1">
        <x:v>45156.42156873353</x:v>
      </x:c>
      <x:c r="C1041" s="6">
        <x:v>51.96687583666667</x:v>
      </x:c>
      <x:c r="D1041" s="14" t="s">
        <x:v>94</x:v>
      </x:c>
      <x:c r="E1041" s="15">
        <x:v>45155.3542554595</x:v>
      </x:c>
      <x:c r="F1041" t="s">
        <x:v>99</x:v>
      </x:c>
      <x:c r="G1041" s="6">
        <x:v>208.1159933456868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31.133</x:v>
      </x:c>
      <x:c r="S1041" s="8">
        <x:v>18624.364041229506</x:v>
      </x:c>
      <x:c r="T1041" s="12">
        <x:v>49061.5926397679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127947</x:v>
      </x:c>
      <x:c r="B1042" s="1">
        <x:v>45156.421603312956</x:v>
      </x:c>
      <x:c r="C1042" s="6">
        <x:v>52.01667020666667</x:v>
      </x:c>
      <x:c r="D1042" s="14" t="s">
        <x:v>94</x:v>
      </x:c>
      <x:c r="E1042" s="15">
        <x:v>45155.3542554595</x:v>
      </x:c>
      <x:c r="F1042" t="s">
        <x:v>99</x:v>
      </x:c>
      <x:c r="G1042" s="6">
        <x:v>208.07953699603888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31.134999999999998</x:v>
      </x:c>
      <x:c r="S1042" s="8">
        <x:v>18628.542879115514</x:v>
      </x:c>
      <x:c r="T1042" s="12">
        <x:v>49055.987728377186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127959</x:v>
      </x:c>
      <x:c r="B1043" s="1">
        <x:v>45156.4216379196</x:v>
      </x:c>
      <x:c r="C1043" s="6">
        <x:v>52.06650378333333</x:v>
      </x:c>
      <x:c r="D1043" s="14" t="s">
        <x:v>94</x:v>
      </x:c>
      <x:c r="E1043" s="15">
        <x:v>45155.3542554595</x:v>
      </x:c>
      <x:c r="F1043" t="s">
        <x:v>99</x:v>
      </x:c>
      <x:c r="G1043" s="6">
        <x:v>208.11253416052185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31.122999999999998</x:v>
      </x:c>
      <x:c r="S1043" s="8">
        <x:v>18625.131436278316</x:v>
      </x:c>
      <x:c r="T1043" s="12">
        <x:v>49057.47053081739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127971</x:v>
      </x:c>
      <x:c r="B1044" s="1">
        <x:v>45156.42167253316</x:v>
      </x:c>
      <x:c r="C1044" s="6">
        <x:v>52.116347303333335</x:v>
      </x:c>
      <x:c r="D1044" s="14" t="s">
        <x:v>94</x:v>
      </x:c>
      <x:c r="E1044" s="15">
        <x:v>45155.3542554595</x:v>
      </x:c>
      <x:c r="F1044" t="s">
        <x:v>99</x:v>
      </x:c>
      <x:c r="G1044" s="6">
        <x:v>208.2983873512426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31.122999999999998</x:v>
      </x:c>
      <x:c r="S1044" s="8">
        <x:v>18625.50398938046</x:v>
      </x:c>
      <x:c r="T1044" s="12">
        <x:v>49053.45516493571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127983</x:v>
      </x:c>
      <x:c r="B1045" s="1">
        <x:v>45156.42170721995</x:v>
      </x:c>
      <x:c r="C1045" s="6">
        <x:v>52.16629629333333</x:v>
      </x:c>
      <x:c r="D1045" s="14" t="s">
        <x:v>94</x:v>
      </x:c>
      <x:c r="E1045" s="15">
        <x:v>45155.3542554595</x:v>
      </x:c>
      <x:c r="F1045" t="s">
        <x:v>99</x:v>
      </x:c>
      <x:c r="G1045" s="6">
        <x:v>208.03485845777664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31.139999999999997</x:v>
      </x:c>
      <x:c r="S1045" s="8">
        <x:v>18627.7779509748</x:v>
      </x:c>
      <x:c r="T1045" s="12">
        <x:v>49054.6918046697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127995</x:v>
      </x:c>
      <x:c r="B1046" s="1">
        <x:v>45156.42174241491</x:v>
      </x:c>
      <x:c r="C1046" s="6">
        <x:v>52.216977023333335</x:v>
      </x:c>
      <x:c r="D1046" s="14" t="s">
        <x:v>94</x:v>
      </x:c>
      <x:c r="E1046" s="15">
        <x:v>45155.3542554595</x:v>
      </x:c>
      <x:c r="F1046" t="s">
        <x:v>99</x:v>
      </x:c>
      <x:c r="G1046" s="6">
        <x:v>207.9866793421872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31.134999999999998</x:v>
      </x:c>
      <x:c r="S1046" s="8">
        <x:v>18624.45128126191</x:v>
      </x:c>
      <x:c r="T1046" s="12">
        <x:v>49052.420309112036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128007</x:v>
      </x:c>
      <x:c r="B1047" s="1">
        <x:v>45156.421776976975</x:v>
      </x:c>
      <x:c r="C1047" s="6">
        <x:v>52.26674639666667</x:v>
      </x:c>
      <x:c r="D1047" s="14" t="s">
        <x:v>94</x:v>
      </x:c>
      <x:c r="E1047" s="15">
        <x:v>45155.3542554595</x:v>
      </x:c>
      <x:c r="F1047" t="s">
        <x:v>99</x:v>
      </x:c>
      <x:c r="G1047" s="6">
        <x:v>208.03663768045988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31.144999999999996</x:v>
      </x:c>
      <x:c r="S1047" s="8">
        <x:v>18630.467642704396</x:v>
      </x:c>
      <x:c r="T1047" s="12">
        <x:v>49054.67640270581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128019</x:v>
      </x:c>
      <x:c r="B1048" s="1">
        <x:v>45156.42181147141</x:v>
      </x:c>
      <x:c r="C1048" s="6">
        <x:v>52.316418383333335</x:v>
      </x:c>
      <x:c r="D1048" s="14" t="s">
        <x:v>94</x:v>
      </x:c>
      <x:c r="E1048" s="15">
        <x:v>45155.3542554595</x:v>
      </x:c>
      <x:c r="F1048" t="s">
        <x:v>99</x:v>
      </x:c>
      <x:c r="G1048" s="6">
        <x:v>207.99842020582463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31.141999999999996</x:v>
      </x:c>
      <x:c r="S1048" s="8">
        <x:v>18620.268942935483</x:v>
      </x:c>
      <x:c r="T1048" s="12">
        <x:v>49059.64167811061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128031</x:v>
      </x:c>
      <x:c r="B1049" s="1">
        <x:v>45156.42184660508</x:v>
      </x:c>
      <x:c r="C1049" s="6">
        <x:v>52.367010883333336</x:v>
      </x:c>
      <x:c r="D1049" s="14" t="s">
        <x:v>94</x:v>
      </x:c>
      <x:c r="E1049" s="15">
        <x:v>45155.3542554595</x:v>
      </x:c>
      <x:c r="F1049" t="s">
        <x:v>99</x:v>
      </x:c>
      <x:c r="G1049" s="6">
        <x:v>207.9919936379395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31.15</x:v>
      </x:c>
      <x:c r="S1049" s="8">
        <x:v>18626.482552716458</x:v>
      </x:c>
      <x:c r="T1049" s="12">
        <x:v>49050.73498532255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128043</x:v>
      </x:c>
      <x:c r="B1050" s="1">
        <x:v>45156.42188136153</x:v>
      </x:c>
      <x:c r="C1050" s="6">
        <x:v>52.41706016</x:v>
      </x:c>
      <x:c r="D1050" s="14" t="s">
        <x:v>94</x:v>
      </x:c>
      <x:c r="E1050" s="15">
        <x:v>45155.3542554595</x:v>
      </x:c>
      <x:c r="F1050" t="s">
        <x:v>99</x:v>
      </x:c>
      <x:c r="G1050" s="6">
        <x:v>207.87273580850018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31.153999999999996</x:v>
      </x:c>
      <x:c r="S1050" s="8">
        <x:v>18629.15520709843</x:v>
      </x:c>
      <x:c r="T1050" s="12">
        <x:v>49054.310728433134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128055</x:v>
      </x:c>
      <x:c r="B1051" s="1">
        <x:v>45156.421916009815</x:v>
      </x:c>
      <x:c r="C1051" s="6">
        <x:v>52.46695369</x:v>
      </x:c>
      <x:c r="D1051" s="14" t="s">
        <x:v>94</x:v>
      </x:c>
      <x:c r="E1051" s="15">
        <x:v>45155.3542554595</x:v>
      </x:c>
      <x:c r="F1051" t="s">
        <x:v>99</x:v>
      </x:c>
      <x:c r="G1051" s="6">
        <x:v>208.15962888908913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31.150999999999996</x:v>
      </x:c>
      <x:c r="S1051" s="8">
        <x:v>18628.61213920348</x:v>
      </x:c>
      <x:c r="T1051" s="12">
        <x:v>49055.977295266566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128067</x:v>
      </x:c>
      <x:c r="B1052" s="1">
        <x:v>45156.4219505491</x:v>
      </x:c>
      <x:c r="C1052" s="6">
        <x:v>52.51669027</x:v>
      </x:c>
      <x:c r="D1052" s="14" t="s">
        <x:v>94</x:v>
      </x:c>
      <x:c r="E1052" s="15">
        <x:v>45155.3542554595</x:v>
      </x:c>
      <x:c r="F1052" t="s">
        <x:v>99</x:v>
      </x:c>
      <x:c r="G1052" s="6">
        <x:v>207.91464133022086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31.166999999999998</x:v>
      </x:c>
      <x:c r="S1052" s="8">
        <x:v>18629.839888577706</x:v>
      </x:c>
      <x:c r="T1052" s="12">
        <x:v>49050.66882745121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128079</x:v>
      </x:c>
      <x:c r="B1053" s="1">
        <x:v>45156.42198514732</x:v>
      </x:c>
      <x:c r="C1053" s="6">
        <x:v>52.566511686666665</x:v>
      </x:c>
      <x:c r="D1053" s="14" t="s">
        <x:v>94</x:v>
      </x:c>
      <x:c r="E1053" s="15">
        <x:v>45155.3542554595</x:v>
      </x:c>
      <x:c r="F1053" t="s">
        <x:v>99</x:v>
      </x:c>
      <x:c r="G1053" s="6">
        <x:v>208.31740435207968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31.15</x:v>
      </x:c>
      <x:c r="S1053" s="8">
        <x:v>18629.887287416343</x:v>
      </x:c>
      <x:c r="T1053" s="12">
        <x:v>49059.35585976864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128091</x:v>
      </x:c>
      <x:c r="B1054" s="1">
        <x:v>45156.422020276776</x:v>
      </x:c>
      <x:c r="C1054" s="6">
        <x:v>52.61709812</x:v>
      </x:c>
      <x:c r="D1054" s="14" t="s">
        <x:v>94</x:v>
      </x:c>
      <x:c r="E1054" s="15">
        <x:v>45155.3542554595</x:v>
      </x:c>
      <x:c r="F1054" t="s">
        <x:v>99</x:v>
      </x:c>
      <x:c r="G1054" s="6">
        <x:v>208.2626846756829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31.153</x:v>
      </x:c>
      <x:c r="S1054" s="8">
        <x:v>18633.982518443987</x:v>
      </x:c>
      <x:c r="T1054" s="12">
        <x:v>49055.33017088206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128103</x:v>
      </x:c>
      <x:c r="B1055" s="1">
        <x:v>45156.42205494253</x:v>
      </x:c>
      <x:c r="C1055" s="6">
        <x:v>52.66701679333333</x:v>
      </x:c>
      <x:c r="D1055" s="14" t="s">
        <x:v>94</x:v>
      </x:c>
      <x:c r="E1055" s="15">
        <x:v>45155.3542554595</x:v>
      </x:c>
      <x:c r="F1055" t="s">
        <x:v>99</x:v>
      </x:c>
      <x:c r="G1055" s="6">
        <x:v>208.1760338969431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31.144999999999996</x:v>
      </x:c>
      <x:c r="S1055" s="8">
        <x:v>18635.816505535986</x:v>
      </x:c>
      <x:c r="T1055" s="12">
        <x:v>49054.05218736199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128115</x:v>
      </x:c>
      <x:c r="B1056" s="1">
        <x:v>45156.422089565334</x:v>
      </x:c>
      <x:c r="C1056" s="6">
        <x:v>52.71687364333334</x:v>
      </x:c>
      <x:c r="D1056" s="14" t="s">
        <x:v>94</x:v>
      </x:c>
      <x:c r="E1056" s="15">
        <x:v>45155.3542554595</x:v>
      </x:c>
      <x:c r="F1056" t="s">
        <x:v>99</x:v>
      </x:c>
      <x:c r="G1056" s="6">
        <x:v>208.05029031036867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31.156999999999996</x:v>
      </x:c>
      <x:c r="S1056" s="8">
        <x:v>18632.802437589395</x:v>
      </x:c>
      <x:c r="T1056" s="12">
        <x:v>49054.512254154775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128130</x:v>
      </x:c>
      <x:c r="B1057" s="1">
        <x:v>45156.42212412383</x:v>
      </x:c>
      <x:c r="C1057" s="6">
        <x:v>52.76663786833333</x:v>
      </x:c>
      <x:c r="D1057" s="14" t="s">
        <x:v>94</x:v>
      </x:c>
      <x:c r="E1057" s="15">
        <x:v>45155.3542554595</x:v>
      </x:c>
      <x:c r="F1057" t="s">
        <x:v>99</x:v>
      </x:c>
      <x:c r="G1057" s="6">
        <x:v>207.80359623273404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31.168</x:v>
      </x:c>
      <x:c r="S1057" s="8">
        <x:v>18637.369189693643</x:v>
      </x:c>
      <x:c r="T1057" s="12">
        <x:v>49050.194641100235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128146</x:v>
      </x:c>
      <x:c r="B1058" s="1">
        <x:v>45156.42215870095</x:v>
      </x:c>
      <x:c r="C1058" s="6">
        <x:v>52.816428931666664</x:v>
      </x:c>
      <x:c r="D1058" s="14" t="s">
        <x:v>94</x:v>
      </x:c>
      <x:c r="E1058" s="15">
        <x:v>45155.3542554595</x:v>
      </x:c>
      <x:c r="F1058" t="s">
        <x:v>99</x:v>
      </x:c>
      <x:c r="G1058" s="6">
        <x:v>208.0238921020431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31.160999999999998</x:v>
      </x:c>
      <x:c r="S1058" s="8">
        <x:v>18636.296475978696</x:v>
      </x:c>
      <x:c r="T1058" s="12">
        <x:v>49056.881609116026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128151</x:v>
      </x:c>
      <x:c r="B1059" s="1">
        <x:v>45156.42219331883</x:v>
      </x:c>
      <x:c r="C1059" s="6">
        <x:v>52.866278683333334</x:v>
      </x:c>
      <x:c r="D1059" s="14" t="s">
        <x:v>94</x:v>
      </x:c>
      <x:c r="E1059" s="15">
        <x:v>45155.3542554595</x:v>
      </x:c>
      <x:c r="F1059" t="s">
        <x:v>99</x:v>
      </x:c>
      <x:c r="G1059" s="6">
        <x:v>207.7408625773746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31.173999999999996</x:v>
      </x:c>
      <x:c r="S1059" s="8">
        <x:v>18636.01433697993</x:v>
      </x:c>
      <x:c r="T1059" s="12">
        <x:v>49052.92560173752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128163</x:v>
      </x:c>
      <x:c r="B1060" s="1">
        <x:v>45156.42222847605</x:v>
      </x:c>
      <x:c r="C1060" s="6">
        <x:v>52.91690506</x:v>
      </x:c>
      <x:c r="D1060" s="14" t="s">
        <x:v>94</x:v>
      </x:c>
      <x:c r="E1060" s="15">
        <x:v>45155.3542554595</x:v>
      </x:c>
      <x:c r="F1060" t="s">
        <x:v>99</x:v>
      </x:c>
      <x:c r="G1060" s="6">
        <x:v>207.7026373149906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31.170999999999996</x:v>
      </x:c>
      <x:c r="S1060" s="8">
        <x:v>18641.929501968447</x:v>
      </x:c>
      <x:c r="T1060" s="12">
        <x:v>49055.79522088152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128175</x:v>
      </x:c>
      <x:c r="B1061" s="1">
        <x:v>45156.422263072105</x:v>
      </x:c>
      <x:c r="C1061" s="6">
        <x:v>52.96672338166667</x:v>
      </x:c>
      <x:c r="D1061" s="14" t="s">
        <x:v>94</x:v>
      </x:c>
      <x:c r="E1061" s="15">
        <x:v>45155.3542554595</x:v>
      </x:c>
      <x:c r="F1061" t="s">
        <x:v>99</x:v>
      </x:c>
      <x:c r="G1061" s="6">
        <x:v>207.6499569485885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31.179</x:v>
      </x:c>
      <x:c r="S1061" s="8">
        <x:v>18641.79898859539</x:v>
      </x:c>
      <x:c r="T1061" s="12">
        <x:v>49058.95013441586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128187</x:v>
      </x:c>
      <x:c r="B1062" s="1">
        <x:v>45156.42229766309</x:v>
      </x:c>
      <x:c r="C1062" s="6">
        <x:v>53.016534416666666</x:v>
      </x:c>
      <x:c r="D1062" s="14" t="s">
        <x:v>94</x:v>
      </x:c>
      <x:c r="E1062" s="15">
        <x:v>45155.3542554595</x:v>
      </x:c>
      <x:c r="F1062" t="s">
        <x:v>99</x:v>
      </x:c>
      <x:c r="G1062" s="6">
        <x:v>207.6844549341333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31.171999999999997</x:v>
      </x:c>
      <x:c r="S1062" s="8">
        <x:v>18641.66723458087</x:v>
      </x:c>
      <x:c r="T1062" s="12">
        <x:v>49055.99376265752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128199</x:v>
      </x:c>
      <x:c r="B1063" s="1">
        <x:v>45156.42233224159</x:v>
      </x:c>
      <x:c r="C1063" s="6">
        <x:v>53.06632745666667</x:v>
      </x:c>
      <x:c r="D1063" s="14" t="s">
        <x:v>94</x:v>
      </x:c>
      <x:c r="E1063" s="15">
        <x:v>45155.3542554595</x:v>
      </x:c>
      <x:c r="F1063" t="s">
        <x:v>99</x:v>
      </x:c>
      <x:c r="G1063" s="6">
        <x:v>208.0138590599374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31.159</x:v>
      </x:c>
      <x:c r="S1063" s="8">
        <x:v>18645.012358332046</x:v>
      </x:c>
      <x:c r="T1063" s="12">
        <x:v>49056.24745190624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128211</x:v>
      </x:c>
      <x:c r="B1064" s="1">
        <x:v>45156.42236739196</x:v>
      </x:c>
      <x:c r="C1064" s="6">
        <x:v>53.11694399</x:v>
      </x:c>
      <x:c r="D1064" s="14" t="s">
        <x:v>94</x:v>
      </x:c>
      <x:c r="E1064" s="15">
        <x:v>45155.3542554595</x:v>
      </x:c>
      <x:c r="F1064" t="s">
        <x:v>99</x:v>
      </x:c>
      <x:c r="G1064" s="6">
        <x:v>207.96925831870286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31.163999999999998</x:v>
      </x:c>
      <x:c r="S1064" s="8">
        <x:v>18649.82331845468</x:v>
      </x:c>
      <x:c r="T1064" s="12">
        <x:v>49055.671146793386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128231</x:v>
      </x:c>
      <x:c r="B1065" s="1">
        <x:v>45156.42240196993</x:v>
      </x:c>
      <x:c r="C1065" s="6">
        <x:v>53.16673627</x:v>
      </x:c>
      <x:c r="D1065" s="14" t="s">
        <x:v>94</x:v>
      </x:c>
      <x:c r="E1065" s="15">
        <x:v>45155.3542554595</x:v>
      </x:c>
      <x:c r="F1065" t="s">
        <x:v>99</x:v>
      </x:c>
      <x:c r="G1065" s="6">
        <x:v>207.53091181133777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31.182999999999996</x:v>
      </x:c>
      <x:c r="S1065" s="8">
        <x:v>18648.017074773517</x:v>
      </x:c>
      <x:c r="T1065" s="12">
        <x:v>49058.44345459693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128235</x:v>
      </x:c>
      <x:c r="B1066" s="1">
        <x:v>45156.42243661924</x:v>
      </x:c>
      <x:c r="C1066" s="6">
        <x:v>53.21663125833334</x:v>
      </x:c>
      <x:c r="D1066" s="14" t="s">
        <x:v>94</x:v>
      </x:c>
      <x:c r="E1066" s="15">
        <x:v>45155.3542554595</x:v>
      </x:c>
      <x:c r="F1066" t="s">
        <x:v>99</x:v>
      </x:c>
      <x:c r="G1066" s="6">
        <x:v>207.57355544825612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31.173</x:v>
      </x:c>
      <x:c r="S1066" s="8">
        <x:v>18650.04928497472</x:v>
      </x:c>
      <x:c r="T1066" s="12">
        <x:v>49056.00631300322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128247</x:v>
      </x:c>
      <x:c r="B1067" s="1">
        <x:v>45156.42247113883</x:v>
      </x:c>
      <x:c r="C1067" s="6">
        <x:v>53.266339478333336</x:v>
      </x:c>
      <x:c r="D1067" s="14" t="s">
        <x:v>94</x:v>
      </x:c>
      <x:c r="E1067" s="15">
        <x:v>45155.3542554595</x:v>
      </x:c>
      <x:c r="F1067" t="s">
        <x:v>99</x:v>
      </x:c>
      <x:c r="G1067" s="6">
        <x:v>207.55538484648625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31.173999999999996</x:v>
      </x:c>
      <x:c r="S1067" s="8">
        <x:v>18654.888781616584</x:v>
      </x:c>
      <x:c r="T1067" s="12">
        <x:v>49054.90286019596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128259</x:v>
      </x:c>
      <x:c r="B1068" s="1">
        <x:v>45156.42250623425</x:v>
      </x:c>
      <x:c r="C1068" s="6">
        <x:v>53.31687687833333</x:v>
      </x:c>
      <x:c r="D1068" s="14" t="s">
        <x:v>94</x:v>
      </x:c>
      <x:c r="E1068" s="15">
        <x:v>45155.3542554595</x:v>
      </x:c>
      <x:c r="F1068" t="s">
        <x:v>99</x:v>
      </x:c>
      <x:c r="G1068" s="6">
        <x:v>207.7690780833197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31.174999999999997</x:v>
      </x:c>
      <x:c r="S1068" s="8">
        <x:v>18651.861228066606</x:v>
      </x:c>
      <x:c r="T1068" s="12">
        <x:v>49054.62762507247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128279</x:v>
      </x:c>
      <x:c r="B1069" s="1">
        <x:v>45156.42254086983</x:v>
      </x:c>
      <x:c r="C1069" s="6">
        <x:v>53.366752115</x:v>
      </x:c>
      <x:c r="D1069" s="14" t="s">
        <x:v>94</x:v>
      </x:c>
      <x:c r="E1069" s="15">
        <x:v>45155.3542554595</x:v>
      </x:c>
      <x:c r="F1069" t="s">
        <x:v>99</x:v>
      </x:c>
      <x:c r="G1069" s="6">
        <x:v>207.26762291914218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31.171999999999997</x:v>
      </x:c>
      <x:c r="S1069" s="8">
        <x:v>18650.62405426099</x:v>
      </x:c>
      <x:c r="T1069" s="12">
        <x:v>49061.4480160747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128283</x:v>
      </x:c>
      <x:c r="B1070" s="1">
        <x:v>45156.42257542572</x:v>
      </x:c>
      <x:c r="C1070" s="6">
        <x:v>53.4165126</x:v>
      </x:c>
      <x:c r="D1070" s="14" t="s">
        <x:v>94</x:v>
      </x:c>
      <x:c r="E1070" s="15">
        <x:v>45155.3542554595</x:v>
      </x:c>
      <x:c r="F1070" t="s">
        <x:v>99</x:v>
      </x:c>
      <x:c r="G1070" s="6">
        <x:v>207.37194492482195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31.179</x:v>
      </x:c>
      <x:c r="S1070" s="8">
        <x:v>18657.60079635575</x:v>
      </x:c>
      <x:c r="T1070" s="12">
        <x:v>49058.61881665612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128295</x:v>
      </x:c>
      <x:c r="B1071" s="1">
        <x:v>45156.422610041474</x:v>
      </x:c>
      <x:c r="C1071" s="6">
        <x:v>53.466359275</x:v>
      </x:c>
      <x:c r="D1071" s="14" t="s">
        <x:v>94</x:v>
      </x:c>
      <x:c r="E1071" s="15">
        <x:v>45155.3542554595</x:v>
      </x:c>
      <x:c r="F1071" t="s">
        <x:v>99</x:v>
      </x:c>
      <x:c r="G1071" s="6">
        <x:v>207.56724553005995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31.180999999999997</x:v>
      </x:c>
      <x:c r="S1071" s="8">
        <x:v>18660.797221531182</x:v>
      </x:c>
      <x:c r="T1071" s="12">
        <x:v>49058.44455847593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128307</x:v>
      </x:c>
      <x:c r="B1072" s="1">
        <x:v>45156.4226451713</x:v>
      </x:c>
      <x:c r="C1072" s="6">
        <x:v>53.516946231666665</x:v>
      </x:c>
      <x:c r="D1072" s="14" t="s">
        <x:v>94</x:v>
      </x:c>
      <x:c r="E1072" s="15">
        <x:v>45155.3542554595</x:v>
      </x:c>
      <x:c r="F1072" t="s">
        <x:v>99</x:v>
      </x:c>
      <x:c r="G1072" s="6">
        <x:v>207.31749632298153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31.182</x:v>
      </x:c>
      <x:c r="S1072" s="8">
        <x:v>18660.546463941653</x:v>
      </x:c>
      <x:c r="T1072" s="12">
        <x:v>49061.88201798169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128319</x:v>
      </x:c>
      <x:c r="B1073" s="1">
        <x:v>45156.42267971513</x:v>
      </x:c>
      <x:c r="C1073" s="6">
        <x:v>53.566689345</x:v>
      </x:c>
      <x:c r="D1073" s="14" t="s">
        <x:v>94</x:v>
      </x:c>
      <x:c r="E1073" s="15">
        <x:v>45155.3542554595</x:v>
      </x:c>
      <x:c r="F1073" t="s">
        <x:v>99</x:v>
      </x:c>
      <x:c r="G1073" s="6">
        <x:v>207.21863803795227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31.189999999999998</x:v>
      </x:c>
      <x:c r="S1073" s="8">
        <x:v>18660.91388297805</x:v>
      </x:c>
      <x:c r="T1073" s="12">
        <x:v>49055.728722493775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128334</x:v>
      </x:c>
      <x:c r="B1074" s="1">
        <x:v>45156.4227143125</x:v>
      </x:c>
      <x:c r="C1074" s="6">
        <x:v>53.616509556666664</x:v>
      </x:c>
      <x:c r="D1074" s="14" t="s">
        <x:v>94</x:v>
      </x:c>
      <x:c r="E1074" s="15">
        <x:v>45155.3542554595</x:v>
      </x:c>
      <x:c r="F1074" t="s">
        <x:v>99</x:v>
      </x:c>
      <x:c r="G1074" s="6">
        <x:v>207.50273353746113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31.182</x:v>
      </x:c>
      <x:c r="S1074" s="8">
        <x:v>18661.927912537183</x:v>
      </x:c>
      <x:c r="T1074" s="12">
        <x:v>49051.89582493502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128350</x:v>
      </x:c>
      <x:c r="B1075" s="1">
        <x:v>45156.42274898059</x:v>
      </x:c>
      <x:c r="C1075" s="6">
        <x:v>53.66643161333333</x:v>
      </x:c>
      <x:c r="D1075" s="14" t="s">
        <x:v>94</x:v>
      </x:c>
      <x:c r="E1075" s="15">
        <x:v>45155.3542554595</x:v>
      </x:c>
      <x:c r="F1075" t="s">
        <x:v>99</x:v>
      </x:c>
      <x:c r="G1075" s="6">
        <x:v>207.3111923116165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31.189999999999998</x:v>
      </x:c>
      <x:c r="S1075" s="8">
        <x:v>18668.17681230717</x:v>
      </x:c>
      <x:c r="T1075" s="12">
        <x:v>49057.09338717284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128355</x:v>
      </x:c>
      <x:c r="B1076" s="1">
        <x:v>45156.42278358638</x:v>
      </x:c>
      <x:c r="C1076" s="6">
        <x:v>53.71626394</x:v>
      </x:c>
      <x:c r="D1076" s="14" t="s">
        <x:v>94</x:v>
      </x:c>
      <x:c r="E1076" s="15">
        <x:v>45155.3542554595</x:v>
      </x:c>
      <x:c r="F1076" t="s">
        <x:v>99</x:v>
      </x:c>
      <x:c r="G1076" s="6">
        <x:v>207.24676921123927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31.191</x:v>
      </x:c>
      <x:c r="S1076" s="8">
        <x:v>18665.679795162847</x:v>
      </x:c>
      <x:c r="T1076" s="12">
        <x:v>49057.39367464272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128367</x:v>
      </x:c>
      <x:c r="B1077" s="1">
        <x:v>45156.42281882077</x:v>
      </x:c>
      <x:c r="C1077" s="6">
        <x:v>53.76700146666666</x:v>
      </x:c>
      <x:c r="D1077" s="14" t="s">
        <x:v>94</x:v>
      </x:c>
      <x:c r="E1077" s="15">
        <x:v>45155.3542554595</x:v>
      </x:c>
      <x:c r="F1077" t="s">
        <x:v>99</x:v>
      </x:c>
      <x:c r="G1077" s="6">
        <x:v>207.3193363232111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31.186999999999998</x:v>
      </x:c>
      <x:c r="S1077" s="8">
        <x:v>18668.099842106516</x:v>
      </x:c>
      <x:c r="T1077" s="12">
        <x:v>49052.94154293817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128379</x:v>
      </x:c>
      <x:c r="B1078" s="1">
        <x:v>45156.42285351343</x:v>
      </x:c>
      <x:c r="C1078" s="6">
        <x:v>53.81695890333334</x:v>
      </x:c>
      <x:c r="D1078" s="14" t="s">
        <x:v>94</x:v>
      </x:c>
      <x:c r="E1078" s="15">
        <x:v>45155.3542554595</x:v>
      </x:c>
      <x:c r="F1078" t="s">
        <x:v>99</x:v>
      </x:c>
      <x:c r="G1078" s="6">
        <x:v>207.3193363232111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31.186999999999998</x:v>
      </x:c>
      <x:c r="S1078" s="8">
        <x:v>18671.891740127292</x:v>
      </x:c>
      <x:c r="T1078" s="12">
        <x:v>49052.87159723481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128399</x:v>
      </x:c>
      <x:c r="B1079" s="1">
        <x:v>45156.422888077854</x:v>
      </x:c>
      <x:c r="C1079" s="6">
        <x:v>53.86673167166666</x:v>
      </x:c>
      <x:c r="D1079" s="14" t="s">
        <x:v>94</x:v>
      </x:c>
      <x:c r="E1079" s="15">
        <x:v>45155.3542554595</x:v>
      </x:c>
      <x:c r="F1079" t="s">
        <x:v>99</x:v>
      </x:c>
      <x:c r="G1079" s="6">
        <x:v>206.7277751218665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31.211999999999996</x:v>
      </x:c>
      <x:c r="S1079" s="8">
        <x:v>18676.943310493396</x:v>
      </x:c>
      <x:c r="T1079" s="12">
        <x:v>49055.437676967005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128403</x:v>
      </x:c>
      <x:c r="B1080" s="1">
        <x:v>45156.42292271606</x:v>
      </x:c>
      <x:c r="C1080" s="6">
        <x:v>53.916610696666666</x:v>
      </x:c>
      <x:c r="D1080" s="14" t="s">
        <x:v>94</x:v>
      </x:c>
      <x:c r="E1080" s="15">
        <x:v>45155.3542554595</x:v>
      </x:c>
      <x:c r="F1080" t="s">
        <x:v>99</x:v>
      </x:c>
      <x:c r="G1080" s="6">
        <x:v>207.37563925982928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31.188999999999997</x:v>
      </x:c>
      <x:c r="S1080" s="8">
        <x:v>18670.076204067755</x:v>
      </x:c>
      <x:c r="T1080" s="12">
        <x:v>49054.130531265066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128415</x:v>
      </x:c>
      <x:c r="B1081" s="1">
        <x:v>45156.42295737988</x:v>
      </x:c>
      <x:c r="C1081" s="6">
        <x:v>53.96652659</x:v>
      </x:c>
      <x:c r="D1081" s="14" t="s">
        <x:v>94</x:v>
      </x:c>
      <x:c r="E1081" s="15">
        <x:v>45155.3542554595</x:v>
      </x:c>
      <x:c r="F1081" t="s">
        <x:v>99</x:v>
      </x:c>
      <x:c r="G1081" s="6">
        <x:v>207.0092700035742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31.198999999999998</x:v>
      </x:c>
      <x:c r="S1081" s="8">
        <x:v>18674.940211705103</x:v>
      </x:c>
      <x:c r="T1081" s="12">
        <x:v>49061.872382074405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128427</x:v>
      </x:c>
      <x:c r="B1082" s="1">
        <x:v>45156.422992009</x:v>
      </x:c>
      <x:c r="C1082" s="6">
        <x:v>54.01639251666667</x:v>
      </x:c>
      <x:c r="D1082" s="14" t="s">
        <x:v>94</x:v>
      </x:c>
      <x:c r="E1082" s="15">
        <x:v>45155.3542554595</x:v>
      </x:c>
      <x:c r="F1082" t="s">
        <x:v>99</x:v>
      </x:c>
      <x:c r="G1082" s="6">
        <x:v>207.2830490519541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31.188999999999997</x:v>
      </x:c>
      <x:c r="S1082" s="8">
        <x:v>18673.741327090145</x:v>
      </x:c>
      <x:c r="T1082" s="12">
        <x:v>49059.91983804312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128447</x:v>
      </x:c>
      <x:c r="B1083" s="1">
        <x:v>45156.42302712696</x:v>
      </x:c>
      <x:c r="C1083" s="6">
        <x:v>54.066962378333336</x:v>
      </x:c>
      <x:c r="D1083" s="14" t="s">
        <x:v>94</x:v>
      </x:c>
      <x:c r="E1083" s="15">
        <x:v>45155.3542554595</x:v>
      </x:c>
      <x:c r="F1083" t="s">
        <x:v>99</x:v>
      </x:c>
      <x:c r="G1083" s="6">
        <x:v>207.20864929423482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31.188</x:v>
      </x:c>
      <x:c r="S1083" s="8">
        <x:v>18680.59097010999</x:v>
      </x:c>
      <x:c r="T1083" s="12">
        <x:v>49056.413417366864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128451</x:v>
      </x:c>
      <x:c r="B1084" s="1">
        <x:v>45156.4230617262</x:v>
      </x:c>
      <x:c r="C1084" s="6">
        <x:v>54.116785285</x:v>
      </x:c>
      <x:c r="D1084" s="14" t="s">
        <x:v>94</x:v>
      </x:c>
      <x:c r="E1084" s="15">
        <x:v>45155.3542554595</x:v>
      </x:c>
      <x:c r="F1084" t="s">
        <x:v>99</x:v>
      </x:c>
      <x:c r="G1084" s="6">
        <x:v>206.76582012488151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31.214999999999996</x:v>
      </x:c>
      <x:c r="S1084" s="8">
        <x:v>18679.19645327679</x:v>
      </x:c>
      <x:c r="T1084" s="12">
        <x:v>49058.698480955085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128463</x:v>
      </x:c>
      <x:c r="B1085" s="1">
        <x:v>45156.42309641962</x:v>
      </x:c>
      <x:c r="C1085" s="6">
        <x:v>54.166743806666666</x:v>
      </x:c>
      <x:c r="D1085" s="14" t="s">
        <x:v>94</x:v>
      </x:c>
      <x:c r="E1085" s="15">
        <x:v>45155.3542554595</x:v>
      </x:c>
      <x:c r="F1085" t="s">
        <x:v>99</x:v>
      </x:c>
      <x:c r="G1085" s="6">
        <x:v>206.99301821055337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31.205</x:v>
      </x:c>
      <x:c r="S1085" s="8">
        <x:v>18680.626620585303</x:v>
      </x:c>
      <x:c r="T1085" s="12">
        <x:v>49052.51110135857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128475</x:v>
      </x:c>
      <x:c r="B1086" s="1">
        <x:v>45156.423130966</x:v>
      </x:c>
      <x:c r="C1086" s="6">
        <x:v>54.21649059333333</x:v>
      </x:c>
      <x:c r="D1086" s="14" t="s">
        <x:v>94</x:v>
      </x:c>
      <x:c r="E1086" s="15">
        <x:v>45155.3542554595</x:v>
      </x:c>
      <x:c r="F1086" t="s">
        <x:v>99</x:v>
      </x:c>
      <x:c r="G1086" s="6">
        <x:v>207.08174558634673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31.194999999999997</x:v>
      </x:c>
      <x:c r="S1086" s="8">
        <x:v>18681.84095038188</x:v>
      </x:c>
      <x:c r="T1086" s="12">
        <x:v>49052.418138268375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128487</x:v>
      </x:c>
      <x:c r="B1087" s="1">
        <x:v>45156.42316609909</x:v>
      </x:c>
      <x:c r="C1087" s="6">
        <x:v>54.26708225</x:v>
      </x:c>
      <x:c r="D1087" s="14" t="s">
        <x:v>94</x:v>
      </x:c>
      <x:c r="E1087" s="15">
        <x:v>45155.3542554595</x:v>
      </x:c>
      <x:c r="F1087" t="s">
        <x:v>99</x:v>
      </x:c>
      <x:c r="G1087" s="6">
        <x:v>206.84630839199679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31.208</x:v>
      </x:c>
      <x:c r="S1087" s="8">
        <x:v>18682.124378535576</x:v>
      </x:c>
      <x:c r="T1087" s="12">
        <x:v>49054.690372931924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128499</x:v>
      </x:c>
      <x:c r="B1088" s="1">
        <x:v>45156.423200648605</x:v>
      </x:c>
      <x:c r="C1088" s="6">
        <x:v>54.31683354</x:v>
      </x:c>
      <x:c r="D1088" s="14" t="s">
        <x:v>94</x:v>
      </x:c>
      <x:c r="E1088" s="15">
        <x:v>45155.3542554595</x:v>
      </x:c>
      <x:c r="F1088" t="s">
        <x:v>99</x:v>
      </x:c>
      <x:c r="G1088" s="6">
        <x:v>207.0836018264312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31.2</x:v>
      </x:c>
      <x:c r="S1088" s="8">
        <x:v>18686.054456871894</x:v>
      </x:c>
      <x:c r="T1088" s="12">
        <x:v>49058.495314742635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128511</x:v>
      </x:c>
      <x:c r="B1089" s="1">
        <x:v>45156.42323521629</x:v>
      </x:c>
      <x:c r="C1089" s="6">
        <x:v>54.36661101666667</x:v>
      </x:c>
      <x:c r="D1089" s="14" t="s">
        <x:v>94</x:v>
      </x:c>
      <x:c r="E1089" s="15">
        <x:v>45155.3542554595</x:v>
      </x:c>
      <x:c r="F1089" t="s">
        <x:v>99</x:v>
      </x:c>
      <x:c r="G1089" s="6">
        <x:v>206.99490246740953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31.209999999999997</x:v>
      </x:c>
      <x:c r="S1089" s="8">
        <x:v>18687.97380547482</x:v>
      </x:c>
      <x:c r="T1089" s="12">
        <x:v>49053.718070842835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128524</x:v>
      </x:c>
      <x:c r="B1090" s="1">
        <x:v>45156.42326978242</x:v>
      </x:c>
      <x:c r="C1090" s="6">
        <x:v>54.416386241666665</x:v>
      </x:c>
      <x:c r="D1090" s="14" t="s">
        <x:v>94</x:v>
      </x:c>
      <x:c r="E1090" s="15">
        <x:v>45155.3542554595</x:v>
      </x:c>
      <x:c r="F1090" t="s">
        <x:v>99</x:v>
      </x:c>
      <x:c r="G1090" s="6">
        <x:v>207.15797517225522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31.200999999999997</x:v>
      </x:c>
      <x:c r="S1090" s="8">
        <x:v>18692.218376606157</x:v>
      </x:c>
      <x:c r="T1090" s="12">
        <x:v>49059.41586089528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128542</x:v>
      </x:c>
      <x:c r="B1091" s="1">
        <x:v>45156.42330496236</x:v>
      </x:c>
      <x:c r="C1091" s="6">
        <x:v>54.467045363333334</x:v>
      </x:c>
      <x:c r="D1091" s="14" t="s">
        <x:v>94</x:v>
      </x:c>
      <x:c r="E1091" s="15">
        <x:v>45155.3542554595</x:v>
      </x:c>
      <x:c r="F1091" t="s">
        <x:v>99</x:v>
      </x:c>
      <x:c r="G1091" s="6">
        <x:v>207.24241000841087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31.203999999999997</x:v>
      </x:c>
      <x:c r="S1091" s="8">
        <x:v>18695.503070078463</x:v>
      </x:c>
      <x:c r="T1091" s="12">
        <x:v>49052.744554105055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128547</x:v>
      </x:c>
      <x:c r="B1092" s="1">
        <x:v>45156.42333958417</x:v>
      </x:c>
      <x:c r="C1092" s="6">
        <x:v>54.51690077333333</x:v>
      </x:c>
      <x:c r="D1092" s="14" t="s">
        <x:v>94</x:v>
      </x:c>
      <x:c r="E1092" s="15">
        <x:v>45155.3542554595</x:v>
      </x:c>
      <x:c r="F1092" t="s">
        <x:v>99</x:v>
      </x:c>
      <x:c r="G1092" s="6">
        <x:v>207.15176309237512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31.208999999999996</x:v>
      </x:c>
      <x:c r="S1092" s="8">
        <x:v>18691.20902215782</x:v>
      </x:c>
      <x:c r="T1092" s="12">
        <x:v>49055.26139822155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128559</x:v>
      </x:c>
      <x:c r="B1093" s="1">
        <x:v>45156.42337409569</x:v>
      </x:c>
      <x:c r="C1093" s="6">
        <x:v>54.56659736</x:v>
      </x:c>
      <x:c r="D1093" s="14" t="s">
        <x:v>94</x:v>
      </x:c>
      <x:c r="E1093" s="15">
        <x:v>45155.3542554595</x:v>
      </x:c>
      <x:c r="F1093" t="s">
        <x:v>99</x:v>
      </x:c>
      <x:c r="G1093" s="6">
        <x:v>207.29063751271798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31.208999999999996</x:v>
      </x:c>
      <x:c r="S1093" s="8">
        <x:v>18692.829248110822</x:v>
      </x:c>
      <x:c r="T1093" s="12">
        <x:v>49055.01150614377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128571</x:v>
      </x:c>
      <x:c r="B1094" s="1">
        <x:v>45156.42340877571</x:v>
      </x:c>
      <x:c r="C1094" s="6">
        <x:v>54.61653657</x:v>
      </x:c>
      <x:c r="D1094" s="14" t="s">
        <x:v>94</x:v>
      </x:c>
      <x:c r="E1094" s="15">
        <x:v>45155.3542554595</x:v>
      </x:c>
      <x:c r="F1094" t="s">
        <x:v>99</x:v>
      </x:c>
      <x:c r="G1094" s="6">
        <x:v>206.79389732514863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31.215999999999998</x:v>
      </x:c>
      <x:c r="S1094" s="8">
        <x:v>18691.391300015224</x:v>
      </x:c>
      <x:c r="T1094" s="12">
        <x:v>49057.49897952899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128583</x:v>
      </x:c>
      <x:c r="B1095" s="1">
        <x:v>45156.423443884756</x:v>
      </x:c>
      <x:c r="C1095" s="6">
        <x:v>54.667093613333336</x:v>
      </x:c>
      <x:c r="D1095" s="14" t="s">
        <x:v>94</x:v>
      </x:c>
      <x:c r="E1095" s="15">
        <x:v>45155.3542554595</x:v>
      </x:c>
      <x:c r="F1095" t="s">
        <x:v>99</x:v>
      </x:c>
      <x:c r="G1095" s="6">
        <x:v>207.07547798605796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31.202999999999996</x:v>
      </x:c>
      <x:c r="S1095" s="8">
        <x:v>18699.692374763214</x:v>
      </x:c>
      <x:c r="T1095" s="12">
        <x:v>49061.26882503907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128595</x:v>
      </x:c>
      <x:c r="B1096" s="1">
        <x:v>45156.42347845495</x:v>
      </x:c>
      <x:c r="C1096" s="6">
        <x:v>54.71687468</x:v>
      </x:c>
      <x:c r="D1096" s="14" t="s">
        <x:v>94</x:v>
      </x:c>
      <x:c r="E1096" s="15">
        <x:v>45155.3542554595</x:v>
      </x:c>
      <x:c r="F1096" t="s">
        <x:v>99</x:v>
      </x:c>
      <x:c r="G1096" s="6">
        <x:v>207.11360840194428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31.205999999999996</x:v>
      </x:c>
      <x:c r="S1096" s="8">
        <x:v>18700.558033054374</x:v>
      </x:c>
      <x:c r="T1096" s="12">
        <x:v>49054.94314927218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128607</x:v>
      </x:c>
      <x:c r="B1097" s="1">
        <x:v>45156.4235130872</x:v>
      </x:c>
      <x:c r="C1097" s="6">
        <x:v>54.76674512333334</x:v>
      </x:c>
      <x:c r="D1097" s="14" t="s">
        <x:v>94</x:v>
      </x:c>
      <x:c r="E1097" s="15">
        <x:v>45155.3542554595</x:v>
      </x:c>
      <x:c r="F1097" t="s">
        <x:v>99</x:v>
      </x:c>
      <x:c r="G1097" s="6">
        <x:v>206.95058299110474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31.214999999999996</x:v>
      </x:c>
      <x:c r="S1097" s="8">
        <x:v>18701.82126876139</x:v>
      </x:c>
      <x:c r="T1097" s="12">
        <x:v>49056.55623381188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128619</x:v>
      </x:c>
      <x:c r="B1098" s="1">
        <x:v>45156.42354764914</x:v>
      </x:c>
      <x:c r="C1098" s="6">
        <x:v>54.81651432333334</x:v>
      </x:c>
      <x:c r="D1098" s="14" t="s">
        <x:v>94</x:v>
      </x:c>
      <x:c r="E1098" s="15">
        <x:v>45155.3542554595</x:v>
      </x:c>
      <x:c r="F1098" t="s">
        <x:v>99</x:v>
      </x:c>
      <x:c r="G1098" s="6">
        <x:v>206.97060832582625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31.218999999999998</x:v>
      </x:c>
      <x:c r="S1098" s="8">
        <x:v>18704.869888299287</x:v>
      </x:c>
      <x:c r="T1098" s="12">
        <x:v>49056.386258343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128631</x:v>
      </x:c>
      <x:c r="B1099" s="1">
        <x:v>45156.423582325224</x:v>
      </x:c>
      <x:c r="C1099" s="6">
        <x:v>54.86644788</x:v>
      </x:c>
      <x:c r="D1099" s="14" t="s">
        <x:v>94</x:v>
      </x:c>
      <x:c r="E1099" s="15">
        <x:v>45155.3542554595</x:v>
      </x:c>
      <x:c r="F1099" t="s">
        <x:v>99</x:v>
      </x:c>
      <x:c r="G1099" s="6">
        <x:v>207.0711846975627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31.215999999999998</x:v>
      </x:c>
      <x:c r="S1099" s="8">
        <x:v>18712.728862010736</x:v>
      </x:c>
      <x:c r="T1099" s="12">
        <x:v>49051.44022580466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128643</x:v>
      </x:c>
      <x:c r="B1100" s="1">
        <x:v>45156.42361748274</x:v>
      </x:c>
      <x:c r="C1100" s="6">
        <x:v>54.91707470833333</x:v>
      </x:c>
      <x:c r="D1100" s="14" t="s">
        <x:v>94</x:v>
      </x:c>
      <x:c r="E1100" s="15">
        <x:v>45155.3542554595</x:v>
      </x:c>
      <x:c r="F1100" t="s">
        <x:v>99</x:v>
      </x:c>
      <x:c r="G1100" s="6">
        <x:v>207.0087626055739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31.221999999999998</x:v>
      </x:c>
      <x:c r="S1100" s="8">
        <x:v>18707.537992462698</x:v>
      </x:c>
      <x:c r="T1100" s="12">
        <x:v>49052.756805066485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128655</x:v>
      </x:c>
      <x:c r="B1101" s="1">
        <x:v>45156.42365203701</x:v>
      </x:c>
      <x:c r="C1101" s="6">
        <x:v>54.966832855</x:v>
      </x:c>
      <x:c r="D1101" s="14" t="s">
        <x:v>94</x:v>
      </x:c>
      <x:c r="E1101" s="15">
        <x:v>45155.3542554595</x:v>
      </x:c>
      <x:c r="F1101" t="s">
        <x:v>99</x:v>
      </x:c>
      <x:c r="G1101" s="6">
        <x:v>206.99873638487773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31.22</x:v>
      </x:c>
      <x:c r="S1101" s="8">
        <x:v>18714.295694239096</x:v>
      </x:c>
      <x:c r="T1101" s="12">
        <x:v>49058.46878571085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128667</x:v>
      </x:c>
      <x:c r="B1102" s="1">
        <x:v>45156.42368659457</x:v>
      </x:c>
      <x:c r="C1102" s="6">
        <x:v>55.016595751666664</x:v>
      </x:c>
      <x:c r="D1102" s="14" t="s">
        <x:v>94</x:v>
      </x:c>
      <x:c r="E1102" s="15">
        <x:v>45155.3542554595</x:v>
      </x:c>
      <x:c r="F1102" t="s">
        <x:v>99</x:v>
      </x:c>
      <x:c r="G1102" s="6">
        <x:v>206.94057826462262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31.212999999999997</x:v>
      </x:c>
      <x:c r="S1102" s="8">
        <x:v>18716.926381129782</x:v>
      </x:c>
      <x:c r="T1102" s="12">
        <x:v>49055.54504271981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128679</x:v>
      </x:c>
      <x:c r="B1103" s="1">
        <x:v>45156.42372116226</x:v>
      </x:c>
      <x:c r="C1103" s="6">
        <x:v>55.066373215</x:v>
      </x:c>
      <x:c r="D1103" s="14" t="s">
        <x:v>94</x:v>
      </x:c>
      <x:c r="E1103" s="15">
        <x:v>45155.3542554595</x:v>
      </x:c>
      <x:c r="F1103" t="s">
        <x:v>99</x:v>
      </x:c>
      <x:c r="G1103" s="6">
        <x:v>206.68538034448844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31.221999999999998</x:v>
      </x:c>
      <x:c r="S1103" s="8">
        <x:v>18717.776276499037</x:v>
      </x:c>
      <x:c r="T1103" s="12">
        <x:v>49057.44505657362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128699</x:v>
      </x:c>
      <x:c r="B1104" s="1">
        <x:v>45156.42375634386</x:v>
      </x:c>
      <x:c r="C1104" s="6">
        <x:v>55.11703472333333</x:v>
      </x:c>
      <x:c r="D1104" s="14" t="s">
        <x:v>94</x:v>
      </x:c>
      <x:c r="E1104" s="15">
        <x:v>45155.3542554595</x:v>
      </x:c>
      <x:c r="F1104" t="s">
        <x:v>99</x:v>
      </x:c>
      <x:c r="G1104" s="6">
        <x:v>206.6449963033304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31.237</x:v>
      </x:c>
      <x:c r="S1104" s="8">
        <x:v>18722.724215463644</x:v>
      </x:c>
      <x:c r="T1104" s="12">
        <x:v>49062.69002854636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128703</x:v>
      </x:c>
      <x:c r="B1105" s="1">
        <x:v>45156.42379092303</x:v>
      </x:c>
      <x:c r="C1105" s="6">
        <x:v>55.166828715</x:v>
      </x:c>
      <x:c r="D1105" s="14" t="s">
        <x:v>94</x:v>
      </x:c>
      <x:c r="E1105" s="15">
        <x:v>45155.3542554595</x:v>
      </x:c>
      <x:c r="F1105" t="s">
        <x:v>99</x:v>
      </x:c>
      <x:c r="G1105" s="6">
        <x:v>206.84391020387238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31.226</x:v>
      </x:c>
      <x:c r="S1105" s="8">
        <x:v>18720.699620841122</x:v>
      </x:c>
      <x:c r="T1105" s="12">
        <x:v>49054.85157118322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128715</x:v>
      </x:c>
      <x:c r="B1106" s="1">
        <x:v>45156.42382553635</x:v>
      </x:c>
      <x:c r="C1106" s="6">
        <x:v>55.216671903333335</x:v>
      </x:c>
      <x:c r="D1106" s="14" t="s">
        <x:v>94</x:v>
      </x:c>
      <x:c r="E1106" s="15">
        <x:v>45155.3542554595</x:v>
      </x:c>
      <x:c r="F1106" t="s">
        <x:v>99</x:v>
      </x:c>
      <x:c r="G1106" s="6">
        <x:v>207.04304799312854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31.214999999999996</x:v>
      </x:c>
      <x:c r="S1106" s="8">
        <x:v>18720.54621131409</x:v>
      </x:c>
      <x:c r="T1106" s="12">
        <x:v>49054.893162059394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128728</x:v>
      </x:c>
      <x:c r="B1107" s="1">
        <x:v>45156.42386013144</x:v>
      </x:c>
      <x:c r="C1107" s="6">
        <x:v>55.26648883666667</x:v>
      </x:c>
      <x:c r="D1107" s="14" t="s">
        <x:v>94</x:v>
      </x:c>
      <x:c r="E1107" s="15">
        <x:v>45155.3542554595</x:v>
      </x:c>
      <x:c r="F1107" t="s">
        <x:v>99</x:v>
      </x:c>
      <x:c r="G1107" s="6">
        <x:v>206.60079997519304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31.241999999999997</x:v>
      </x:c>
      <x:c r="S1107" s="8">
        <x:v>18716.927392155823</x:v>
      </x:c>
      <x:c r="T1107" s="12">
        <x:v>49058.394499304806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128746</x:v>
      </x:c>
      <x:c r="B1108" s="1">
        <x:v>45156.423894702086</x:v>
      </x:c>
      <x:c r="C1108" s="6">
        <x:v>55.31627056166667</x:v>
      </x:c>
      <x:c r="D1108" s="14" t="s">
        <x:v>94</x:v>
      </x:c>
      <x:c r="E1108" s="15">
        <x:v>45155.3542554595</x:v>
      </x:c>
      <x:c r="F1108" t="s">
        <x:v>99</x:v>
      </x:c>
      <x:c r="G1108" s="6">
        <x:v>206.39019828144365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31.246</x:v>
      </x:c>
      <x:c r="S1108" s="8">
        <x:v>18721.735420590725</x:v>
      </x:c>
      <x:c r="T1108" s="12">
        <x:v>49057.54881834385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128751</x:v>
      </x:c>
      <x:c r="B1109" s="1">
        <x:v>45156.42392986548</x:v>
      </x:c>
      <x:c r="C1109" s="6">
        <x:v>55.36690584833333</x:v>
      </x:c>
      <x:c r="D1109" s="14" t="s">
        <x:v>94</x:v>
      </x:c>
      <x:c r="E1109" s="15">
        <x:v>45155.3542554595</x:v>
      </x:c>
      <x:c r="F1109" t="s">
        <x:v>99</x:v>
      </x:c>
      <x:c r="G1109" s="6">
        <x:v>206.85392865149348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31.227999999999998</x:v>
      </x:c>
      <x:c r="S1109" s="8">
        <x:v>18716.95896227468</x:v>
      </x:c>
      <x:c r="T1109" s="12">
        <x:v>49056.466974967334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128763</x:v>
      </x:c>
      <x:c r="B1110" s="1">
        <x:v>45156.42396448208</x:v>
      </x:c>
      <x:c r="C1110" s="6">
        <x:v>55.416753738333334</x:v>
      </x:c>
      <x:c r="D1110" s="14" t="s">
        <x:v>94</x:v>
      </x:c>
      <x:c r="E1110" s="15">
        <x:v>45155.3542554595</x:v>
      </x:c>
      <x:c r="F1110" t="s">
        <x:v>99</x:v>
      </x:c>
      <x:c r="G1110" s="6">
        <x:v>206.18982865334556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31.252</x:v>
      </x:c>
      <x:c r="S1110" s="8">
        <x:v>18723.431776101657</x:v>
      </x:c>
      <x:c r="T1110" s="12">
        <x:v>49054.723738091896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128775</x:v>
      </x:c>
      <x:c r="B1111" s="1">
        <x:v>45156.423999144696</x:v>
      </x:c>
      <x:c r="C1111" s="6">
        <x:v>55.46666792</x:v>
      </x:c>
      <x:c r="D1111" s="14" t="s">
        <x:v>94</x:v>
      </x:c>
      <x:c r="E1111" s="15">
        <x:v>45155.3542554595</x:v>
      </x:c>
      <x:c r="F1111" t="s">
        <x:v>99</x:v>
      </x:c>
      <x:c r="G1111" s="6">
        <x:v>206.5746870682539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31.246</x:v>
      </x:c>
      <x:c r="S1111" s="8">
        <x:v>18719.442237701383</x:v>
      </x:c>
      <x:c r="T1111" s="12">
        <x:v>49054.578381624226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128787</x:v>
      </x:c>
      <x:c r="B1112" s="1">
        <x:v>45156.424033773794</x:v>
      </x:c>
      <x:c r="C1112" s="6">
        <x:v>55.516533825</x:v>
      </x:c>
      <x:c r="D1112" s="14" t="s">
        <x:v>94</x:v>
      </x:c>
      <x:c r="E1112" s="15">
        <x:v>45155.3542554595</x:v>
      </x:c>
      <x:c r="F1112" t="s">
        <x:v>99</x:v>
      </x:c>
      <x:c r="G1112" s="6">
        <x:v>206.18982865334556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31.252</x:v>
      </x:c>
      <x:c r="S1112" s="8">
        <x:v>18722.3073922734</x:v>
      </x:c>
      <x:c r="T1112" s="12">
        <x:v>49059.76809141756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128799</x:v>
      </x:c>
      <x:c r="B1113" s="1">
        <x:v>45156.42406887777</x:v>
      </x:c>
      <x:c r="C1113" s="6">
        <x:v>55.56708355</x:v>
      </x:c>
      <x:c r="D1113" s="14" t="s">
        <x:v>94</x:v>
      </x:c>
      <x:c r="E1113" s="15">
        <x:v>45155.3542554595</x:v>
      </x:c>
      <x:c r="F1113" t="s">
        <x:v>99</x:v>
      </x:c>
      <x:c r="G1113" s="6">
        <x:v>206.2278382785763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31.255</x:v>
      </x:c>
      <x:c r="S1113" s="8">
        <x:v>18725.35310769329</x:v>
      </x:c>
      <x:c r="T1113" s="12">
        <x:v>49060.76914467782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128811</x:v>
      </x:c>
      <x:c r="B1114" s="1">
        <x:v>45156.42410345799</x:v>
      </x:c>
      <x:c r="C1114" s="6">
        <x:v>55.616879065</x:v>
      </x:c>
      <x:c r="D1114" s="14" t="s">
        <x:v>94</x:v>
      </x:c>
      <x:c r="E1114" s="15">
        <x:v>45155.3542554595</x:v>
      </x:c>
      <x:c r="F1114" t="s">
        <x:v>99</x:v>
      </x:c>
      <x:c r="G1114" s="6">
        <x:v>206.44241870657154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31.237999999999996</x:v>
      </x:c>
      <x:c r="S1114" s="8">
        <x:v>18722.704796382575</x:v>
      </x:c>
      <x:c r="T1114" s="12">
        <x:v>49058.42071218707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128823</x:v>
      </x:c>
      <x:c r="B1115" s="1">
        <x:v>45156.42413807233</x:v>
      </x:c>
      <x:c r="C1115" s="6">
        <x:v>55.66672371333333</x:v>
      </x:c>
      <x:c r="D1115" s="14" t="s">
        <x:v>94</x:v>
      </x:c>
      <x:c r="E1115" s="15">
        <x:v>45155.3542554595</x:v>
      </x:c>
      <x:c r="F1115" t="s">
        <x:v>99</x:v>
      </x:c>
      <x:c r="G1115" s="6">
        <x:v>206.62498208827807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31.232999999999997</x:v>
      </x:c>
      <x:c r="S1115" s="8">
        <x:v>18723.71116839695</x:v>
      </x:c>
      <x:c r="T1115" s="12">
        <x:v>49064.73914166501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128835</x:v>
      </x:c>
      <x:c r="B1116" s="1">
        <x:v>45156.424172667335</x:v>
      </x:c>
      <x:c r="C1116" s="6">
        <x:v>55.716540525</x:v>
      </x:c>
      <x:c r="D1116" s="14" t="s">
        <x:v>94</x:v>
      </x:c>
      <x:c r="E1116" s="15">
        <x:v>45155.3542554595</x:v>
      </x:c>
      <x:c r="F1116" t="s">
        <x:v>99</x:v>
      </x:c>
      <x:c r="G1116" s="6">
        <x:v>206.33606168963212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31.249</x:v>
      </x:c>
      <x:c r="S1116" s="8">
        <x:v>18726.88603214746</x:v>
      </x:c>
      <x:c r="T1116" s="12">
        <x:v>49058.64558091759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128847</x:v>
      </x:c>
      <x:c r="B1117" s="1">
        <x:v>45156.42420741169</x:v>
      </x:c>
      <x:c r="C1117" s="6">
        <x:v>55.766572393333334</x:v>
      </x:c>
      <x:c r="D1117" s="14" t="s">
        <x:v>94</x:v>
      </x:c>
      <x:c r="E1117" s="15">
        <x:v>45155.3542554595</x:v>
      </x:c>
      <x:c r="F1117" t="s">
        <x:v>99</x:v>
      </x:c>
      <x:c r="G1117" s="6">
        <x:v>206.36410518946778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31.249999999999996</x:v>
      </x:c>
      <x:c r="S1117" s="8">
        <x:v>18725.061055531023</x:v>
      </x:c>
      <x:c r="T1117" s="12">
        <x:v>49061.96293291224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128859</x:v>
      </x:c>
      <x:c r="B1118" s="1">
        <x:v>45156.424242495275</x:v>
      </x:c>
      <x:c r="C1118" s="6">
        <x:v>55.817092761666665</x:v>
      </x:c>
      <x:c r="D1118" s="14" t="s">
        <x:v>94</x:v>
      </x:c>
      <x:c r="E1118" s="15">
        <x:v>45155.3542554595</x:v>
      </x:c>
      <x:c r="F1118" t="s">
        <x:v>99</x:v>
      </x:c>
      <x:c r="G1118" s="6">
        <x:v>206.2919402602473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31.253999999999998</x:v>
      </x:c>
      <x:c r="S1118" s="8">
        <x:v>18727.09153739395</x:v>
      </x:c>
      <x:c r="T1118" s="12">
        <x:v>49057.401274684766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128871</x:v>
      </x:c>
      <x:c r="B1119" s="1">
        <x:v>45156.42427707401</x:v>
      </x:c>
      <x:c r="C1119" s="6">
        <x:v>55.866886128333334</x:v>
      </x:c>
      <x:c r="D1119" s="14" t="s">
        <x:v>94</x:v>
      </x:c>
      <x:c r="E1119" s="15">
        <x:v>45155.3542554595</x:v>
      </x:c>
      <x:c r="F1119" t="s">
        <x:v>99</x:v>
      </x:c>
      <x:c r="G1119" s="6">
        <x:v>206.0836435491871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31.262999999999998</x:v>
      </x:c>
      <x:c r="S1119" s="8">
        <x:v>18725.55022437977</x:v>
      </x:c>
      <x:c r="T1119" s="12">
        <x:v>49059.034847616764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128883</x:v>
      </x:c>
      <x:c r="B1120" s="1">
        <x:v>45156.42431169582</x:v>
      </x:c>
      <x:c r="C1120" s="6">
        <x:v>55.91674153333334</x:v>
      </x:c>
      <x:c r="D1120" s="14" t="s">
        <x:v>94</x:v>
      </x:c>
      <x:c r="E1120" s="15">
        <x:v>45155.3542554595</x:v>
      </x:c>
      <x:c r="F1120" t="s">
        <x:v>99</x:v>
      </x:c>
      <x:c r="G1120" s="6">
        <x:v>205.9256873693673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31.258999999999997</x:v>
      </x:c>
      <x:c r="S1120" s="8">
        <x:v>18727.636834135043</x:v>
      </x:c>
      <x:c r="T1120" s="12">
        <x:v>49058.8475524117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128895</x:v>
      </x:c>
      <x:c r="B1121" s="1">
        <x:v>45156.424346373715</x:v>
      </x:c>
      <x:c r="C1121" s="6">
        <x:v>55.96667771</x:v>
      </x:c>
      <x:c r="D1121" s="14" t="s">
        <x:v>94</x:v>
      </x:c>
      <x:c r="E1121" s="15">
        <x:v>45155.3542554595</x:v>
      </x:c>
      <x:c r="F1121" t="s">
        <x:v>99</x:v>
      </x:c>
      <x:c r="G1121" s="6">
        <x:v>206.21980481635006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31.258</x:v>
      </x:c>
      <x:c r="S1121" s="8">
        <x:v>18724.887310370203</x:v>
      </x:c>
      <x:c r="T1121" s="12">
        <x:v>49060.489497624316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128907</x:v>
      </x:c>
      <x:c r="B1122" s="1">
        <x:v>45156.424380939854</x:v>
      </x:c>
      <x:c r="C1122" s="6">
        <x:v>56.016452951666665</x:v>
      </x:c>
      <x:c r="D1122" s="14" t="s">
        <x:v>94</x:v>
      </x:c>
      <x:c r="E1122" s="15">
        <x:v>45155.3542554595</x:v>
      </x:c>
      <x:c r="F1122" t="s">
        <x:v>99</x:v>
      </x:c>
      <x:c r="G1122" s="6">
        <x:v>206.2999798472476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31.250999999999998</x:v>
      </x:c>
      <x:c r="S1122" s="8">
        <x:v>18728.934959388967</x:v>
      </x:c>
      <x:c r="T1122" s="12">
        <x:v>49062.835686339764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128919</x:v>
      </x:c>
      <x:c r="B1123" s="1">
        <x:v>45156.42441560229</x:v>
      </x:c>
      <x:c r="C1123" s="6">
        <x:v>56.06636684833333</x:v>
      </x:c>
      <x:c r="D1123" s="14" t="s">
        <x:v>94</x:v>
      </x:c>
      <x:c r="E1123" s="15">
        <x:v>45155.3542554595</x:v>
      </x:c>
      <x:c r="F1123" t="s">
        <x:v>99</x:v>
      </x:c>
      <x:c r="G1123" s="6">
        <x:v>206.33802350516825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31.253999999999998</x:v>
      </x:c>
      <x:c r="S1123" s="8">
        <x:v>18731.805814128482</x:v>
      </x:c>
      <x:c r="T1123" s="12">
        <x:v>49059.58335307733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128931</x:v>
      </x:c>
      <x:c r="B1124" s="1">
        <x:v>45156.42445081718</x:v>
      </x:c>
      <x:c r="C1124" s="6">
        <x:v>56.11707629833333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206.2117778444731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31.261</x:v>
      </x:c>
      <x:c r="S1124" s="8">
        <x:v>18727.328441339912</x:v>
      </x:c>
      <x:c r="T1124" s="12">
        <x:v>49059.382567842105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128944</x:v>
      </x:c>
      <x:c r="B1125" s="1">
        <x:v>45156.42448536939</x:v>
      </x:c>
      <x:c r="C1125" s="6">
        <x:v>56.16683148</x:v>
      </x:c>
      <x:c r="D1125" s="14" t="s">
        <x:v>94</x:v>
      </x:c>
      <x:c r="E1125" s="15">
        <x:v>45155.3542554595</x:v>
      </x:c>
      <x:c r="F1125" t="s">
        <x:v>99</x:v>
      </x:c>
      <x:c r="G1125" s="6">
        <x:v>206.10363909922583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31.266999999999996</x:v>
      </x:c>
      <x:c r="S1125" s="8">
        <x:v>18729.21944108417</x:v>
      </x:c>
      <x:c r="T1125" s="12">
        <x:v>49058.526546245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128962</x:v>
      </x:c>
      <x:c r="B1126" s="1">
        <x:v>45156.42451991494</x:v>
      </x:c>
      <x:c r="C1126" s="6">
        <x:v>56.216577065</x:v>
      </x:c>
      <x:c r="D1126" s="14" t="s">
        <x:v>94</x:v>
      </x:c>
      <x:c r="E1126" s="15">
        <x:v>45155.3542554595</x:v>
      </x:c>
      <x:c r="F1126" t="s">
        <x:v>99</x:v>
      </x:c>
      <x:c r="G1126" s="6">
        <x:v>206.1016614471794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31.261999999999997</x:v>
      </x:c>
      <x:c r="S1126" s="8">
        <x:v>18732.881107820118</x:v>
      </x:c>
      <x:c r="T1126" s="12">
        <x:v>49060.90906414184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128966</x:v>
      </x:c>
      <x:c r="B1127" s="1">
        <x:v>45156.42455447741</x:v>
      </x:c>
      <x:c r="C1127" s="6">
        <x:v>56.266347025</x:v>
      </x:c>
      <x:c r="D1127" s="14" t="s">
        <x:v>94</x:v>
      </x:c>
      <x:c r="E1127" s="15">
        <x:v>45155.3542554595</x:v>
      </x:c>
      <x:c r="F1127" t="s">
        <x:v>99</x:v>
      </x:c>
      <x:c r="G1127" s="6">
        <x:v>205.80966650848976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31.267999999999997</x:v>
      </x:c>
      <x:c r="S1127" s="8">
        <x:v>18733.004501182008</x:v>
      </x:c>
      <x:c r="T1127" s="12">
        <x:v>49058.394496451736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128979</x:v>
      </x:c>
      <x:c r="B1128" s="1">
        <x:v>45156.42458966337</x:v>
      </x:c>
      <x:c r="C1128" s="6">
        <x:v>56.31701481</x:v>
      </x:c>
      <x:c r="D1128" s="14" t="s">
        <x:v>94</x:v>
      </x:c>
      <x:c r="E1128" s="15">
        <x:v>45155.3542554595</x:v>
      </x:c>
      <x:c r="F1128" t="s">
        <x:v>99</x:v>
      </x:c>
      <x:c r="G1128" s="6">
        <x:v>205.97361028720127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31.263999999999996</x:v>
      </x:c>
      <x:c r="S1128" s="8">
        <x:v>18734.447640752223</x:v>
      </x:c>
      <x:c r="T1128" s="12">
        <x:v>49058.6319559959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128991</x:v>
      </x:c>
      <x:c r="B1129" s="1">
        <x:v>45156.424624220395</x:v>
      </x:c>
      <x:c r="C1129" s="6">
        <x:v>56.366776935</x:v>
      </x:c>
      <x:c r="D1129" s="14" t="s">
        <x:v>94</x:v>
      </x:c>
      <x:c r="E1129" s="15">
        <x:v>45155.3542554595</x:v>
      </x:c>
      <x:c r="F1129" t="s">
        <x:v>99</x:v>
      </x:c>
      <x:c r="G1129" s="6">
        <x:v>205.90356573622282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31.272999999999996</x:v>
      </x:c>
      <x:c r="S1129" s="8">
        <x:v>18737.973019262372</x:v>
      </x:c>
      <x:c r="T1129" s="12">
        <x:v>49066.5941183106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129003</x:v>
      </x:c>
      <x:c r="B1130" s="1">
        <x:v>45156.42465875253</x:v>
      </x:c>
      <x:c r="C1130" s="6">
        <x:v>56.416503195</x:v>
      </x:c>
      <x:c r="D1130" s="14" t="s">
        <x:v>94</x:v>
      </x:c>
      <x:c r="E1130" s="15">
        <x:v>45155.3542554595</x:v>
      </x:c>
      <x:c r="F1130" t="s">
        <x:v>99</x:v>
      </x:c>
      <x:c r="G1130" s="6">
        <x:v>205.99757318087126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31.278</x:v>
      </x:c>
      <x:c r="S1130" s="8">
        <x:v>18737.46015084345</x:v>
      </x:c>
      <x:c r="T1130" s="12">
        <x:v>49058.72339459855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129015</x:v>
      </x:c>
      <x:c r="B1131" s="1">
        <x:v>45156.42469337206</x:v>
      </x:c>
      <x:c r="C1131" s="6">
        <x:v>56.46635532333333</x:v>
      </x:c>
      <x:c r="D1131" s="14" t="s">
        <x:v>94</x:v>
      </x:c>
      <x:c r="E1131" s="15">
        <x:v>45155.3542554595</x:v>
      </x:c>
      <x:c r="F1131" t="s">
        <x:v>99</x:v>
      </x:c>
      <x:c r="G1131" s="6">
        <x:v>205.8755816247378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31.272</x:v>
      </x:c>
      <x:c r="S1131" s="8">
        <x:v>18738.40500009248</x:v>
      </x:c>
      <x:c r="T1131" s="12">
        <x:v>49061.51326920083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129027</x:v>
      </x:c>
      <x:c r="B1132" s="1">
        <x:v>45156.42472804524</x:v>
      </x:c>
      <x:c r="C1132" s="6">
        <x:v>56.51628470166666</x:v>
      </x:c>
      <x:c r="D1132" s="14" t="s">
        <x:v>94</x:v>
      </x:c>
      <x:c r="E1132" s="15">
        <x:v>45155.3542554595</x:v>
      </x:c>
      <x:c r="F1132" t="s">
        <x:v>99</x:v>
      </x:c>
      <x:c r="G1132" s="6">
        <x:v>205.92957921086352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31.269</x:v>
      </x:c>
      <x:c r="S1132" s="8">
        <x:v>18742.842460332486</x:v>
      </x:c>
      <x:c r="T1132" s="12">
        <x:v>49058.16304478351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129039</x:v>
      </x:c>
      <x:c r="B1133" s="1">
        <x:v>45156.424763316</x:v>
      </x:c>
      <x:c r="C1133" s="6">
        <x:v>56.567074596666664</x:v>
      </x:c>
      <x:c r="D1133" s="14" t="s">
        <x:v>94</x:v>
      </x:c>
      <x:c r="E1133" s="15">
        <x:v>45155.3542554595</x:v>
      </x:c>
      <x:c r="F1133" t="s">
        <x:v>99</x:v>
      </x:c>
      <x:c r="G1133" s="6">
        <x:v>205.72169020859275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31.278</x:v>
      </x:c>
      <x:c r="S1133" s="8">
        <x:v>18740.897132971037</x:v>
      </x:c>
      <x:c r="T1133" s="12">
        <x:v>49057.91310424885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129051</x:v>
      </x:c>
      <x:c r="B1134" s="1">
        <x:v>45156.42479791877</x:v>
      </x:c>
      <x:c r="C1134" s="6">
        <x:v>56.61690258666667</x:v>
      </x:c>
      <x:c r="D1134" s="14" t="s">
        <x:v>94</x:v>
      </x:c>
      <x:c r="E1134" s="15">
        <x:v>45155.3542554595</x:v>
      </x:c>
      <x:c r="F1134" t="s">
        <x:v>99</x:v>
      </x:c>
      <x:c r="G1134" s="6">
        <x:v>205.8755816247378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31.272</x:v>
      </x:c>
      <x:c r="S1134" s="8">
        <x:v>18742.111820781192</x:v>
      </x:c>
      <x:c r="T1134" s="12">
        <x:v>49060.86916946476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129071</x:v>
      </x:c>
      <x:c r="B1135" s="1">
        <x:v>45156.42483247455</x:v>
      </x:c>
      <x:c r="C1135" s="6">
        <x:v>56.66666290166667</x:v>
      </x:c>
      <x:c r="D1135" s="14" t="s">
        <x:v>94</x:v>
      </x:c>
      <x:c r="E1135" s="15">
        <x:v>45155.3542554595</x:v>
      </x:c>
      <x:c r="F1135" t="s">
        <x:v>99</x:v>
      </x:c>
      <x:c r="G1135" s="6">
        <x:v>205.63379349578628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31.287999999999997</x:v>
      </x:c>
      <x:c r="S1135" s="8">
        <x:v>18745.9243228703</x:v>
      </x:c>
      <x:c r="T1135" s="12">
        <x:v>49058.027465949395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129075</x:v>
      </x:c>
      <x:c r="B1136" s="1">
        <x:v>45156.42486707518</x:v>
      </x:c>
      <x:c r="C1136" s="6">
        <x:v>56.716487816666664</x:v>
      </x:c>
      <x:c r="D1136" s="14" t="s">
        <x:v>94</x:v>
      </x:c>
      <x:c r="E1136" s="15">
        <x:v>45155.3542554595</x:v>
      </x:c>
      <x:c r="F1136" t="s">
        <x:v>99</x:v>
      </x:c>
      <x:c r="G1136" s="6">
        <x:v>205.7617978754495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31.262999999999998</x:v>
      </x:c>
      <x:c r="S1136" s="8">
        <x:v>18752.259977037775</x:v>
      </x:c>
      <x:c r="T1136" s="12">
        <x:v>49057.706729063604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129087</x:v>
      </x:c>
      <x:c r="B1137" s="1">
        <x:v>45156.42490168616</x:v>
      </x:c>
      <x:c r="C1137" s="6">
        <x:v>56.76632762</x:v>
      </x:c>
      <x:c r="D1137" s="14" t="s">
        <x:v>94</x:v>
      </x:c>
      <x:c r="E1137" s="15">
        <x:v>45155.3542554595</x:v>
      </x:c>
      <x:c r="F1137" t="s">
        <x:v>99</x:v>
      </x:c>
      <x:c r="G1137" s="6">
        <x:v>205.8196365591274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31.269999999999996</x:v>
      </x:c>
      <x:c r="S1137" s="8">
        <x:v>18751.70780905623</x:v>
      </x:c>
      <x:c r="T1137" s="12">
        <x:v>49059.28636598796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129099</x:v>
      </x:c>
      <x:c r="B1138" s="1">
        <x:v>45156.42493685284</x:v>
      </x:c>
      <x:c r="C1138" s="6">
        <x:v>56.816967653333336</x:v>
      </x:c>
      <x:c r="D1138" s="14" t="s">
        <x:v>94</x:v>
      </x:c>
      <x:c r="E1138" s="15">
        <x:v>45155.3542554595</x:v>
      </x:c>
      <x:c r="F1138" t="s">
        <x:v>99</x:v>
      </x:c>
      <x:c r="G1138" s="6">
        <x:v>205.53398066598402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31.290999999999997</x:v>
      </x:c>
      <x:c r="S1138" s="8">
        <x:v>18744.009959219093</x:v>
      </x:c>
      <x:c r="T1138" s="12">
        <x:v>49058.97485551686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129119</x:v>
      </x:c>
      <x:c r="B1139" s="1">
        <x:v>45156.424971421045</x:v>
      </x:c>
      <x:c r="C1139" s="6">
        <x:v>56.866745865</x:v>
      </x:c>
      <x:c r="D1139" s="14" t="s">
        <x:v>94</x:v>
      </x:c>
      <x:c r="E1139" s="15">
        <x:v>45155.3542554595</x:v>
      </x:c>
      <x:c r="F1139" t="s">
        <x:v>99</x:v>
      </x:c>
      <x:c r="G1139" s="6">
        <x:v>205.52809522858306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31.275999999999996</x:v>
      </x:c>
      <x:c r="S1139" s="8">
        <x:v>18751.997200746096</x:v>
      </x:c>
      <x:c r="T1139" s="12">
        <x:v>49060.48767341482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129123</x:v>
      </x:c>
      <x:c r="B1140" s="1">
        <x:v>45156.4250059967</x:v>
      </x:c>
      <x:c r="C1140" s="6">
        <x:v>56.916534811666665</x:v>
      </x:c>
      <x:c r="D1140" s="14" t="s">
        <x:v>94</x:v>
      </x:c>
      <x:c r="E1140" s="15">
        <x:v>45155.3542554595</x:v>
      </x:c>
      <x:c r="F1140" t="s">
        <x:v>99</x:v>
      </x:c>
      <x:c r="G1140" s="6">
        <x:v>205.6738060784991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31.272999999999996</x:v>
      </x:c>
      <x:c r="S1140" s="8">
        <x:v>18751.416281027607</x:v>
      </x:c>
      <x:c r="T1140" s="12">
        <x:v>49059.96686546838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129136</x:v>
      </x:c>
      <x:c r="B1141" s="1">
        <x:v>45156.4250406143</x:v>
      </x:c>
      <x:c r="C1141" s="6">
        <x:v>56.96638414</x:v>
      </x:c>
      <x:c r="D1141" s="14" t="s">
        <x:v>94</x:v>
      </x:c>
      <x:c r="E1141" s="15">
        <x:v>45155.3542554595</x:v>
      </x:c>
      <x:c r="F1141" t="s">
        <x:v>99</x:v>
      </x:c>
      <x:c r="G1141" s="6">
        <x:v>205.4203370404347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31.281999999999996</x:v>
      </x:c>
      <x:c r="S1141" s="8">
        <x:v>18754.669474527625</x:v>
      </x:c>
      <x:c r="T1141" s="12">
        <x:v>49057.94220981959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129154</x:v>
      </x:c>
      <x:c r="B1142" s="1">
        <x:v>45156.42507580321</x:v>
      </x:c>
      <x:c r="C1142" s="6">
        <x:v>57.017056165</x:v>
      </x:c>
      <x:c r="D1142" s="14" t="s">
        <x:v>94</x:v>
      </x:c>
      <x:c r="E1142" s="15">
        <x:v>45155.3542554595</x:v>
      </x:c>
      <x:c r="F1142" t="s">
        <x:v>99</x:v>
      </x:c>
      <x:c r="G1142" s="6">
        <x:v>205.5300354878772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31.281</x:v>
      </x:c>
      <x:c r="S1142" s="8">
        <x:v>18752.99002793563</x:v>
      </x:c>
      <x:c r="T1142" s="12">
        <x:v>49059.10580411881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129159</x:v>
      </x:c>
      <x:c r="B1143" s="1">
        <x:v>45156.425110380296</x:v>
      </x:c>
      <x:c r="C1143" s="6">
        <x:v>57.06684719</x:v>
      </x:c>
      <x:c r="D1143" s="14" t="s">
        <x:v>94</x:v>
      </x:c>
      <x:c r="E1143" s="15">
        <x:v>45155.3542554595</x:v>
      </x:c>
      <x:c r="F1143" t="s">
        <x:v>99</x:v>
      </x:c>
      <x:c r="G1143" s="6">
        <x:v>205.35246113333037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31.295999999999996</x:v>
      </x:c>
      <x:c r="S1143" s="8">
        <x:v>18764.054836840627</x:v>
      </x:c>
      <x:c r="T1143" s="12">
        <x:v>49057.16017231741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129179</x:v>
      </x:c>
      <x:c r="B1144" s="1">
        <x:v>45156.425145032794</x:v>
      </x:c>
      <x:c r="C1144" s="6">
        <x:v>57.11674678</x:v>
      </x:c>
      <x:c r="D1144" s="14" t="s">
        <x:v>94</x:v>
      </x:c>
      <x:c r="E1144" s="15">
        <x:v>45155.3542554595</x:v>
      </x:c>
      <x:c r="F1144" t="s">
        <x:v>99</x:v>
      </x:c>
      <x:c r="G1144" s="6">
        <x:v>205.18905041226398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31.299999999999997</x:v>
      </x:c>
      <x:c r="S1144" s="8">
        <x:v>18765.37886272715</x:v>
      </x:c>
      <x:c r="T1144" s="12">
        <x:v>49058.53967230605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129183</x:v>
      </x:c>
      <x:c r="B1145" s="1">
        <x:v>45156.42517959937</x:v>
      </x:c>
      <x:c r="C1145" s="6">
        <x:v>57.16652265166667</x:v>
      </x:c>
      <x:c r="D1145" s="14" t="s">
        <x:v>94</x:v>
      </x:c>
      <x:c r="E1145" s="15">
        <x:v>45155.3542554595</x:v>
      </x:c>
      <x:c r="F1145" t="s">
        <x:v>99</x:v>
      </x:c>
      <x:c r="G1145" s="6">
        <x:v>205.44023846815645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31.285999999999998</x:v>
      </x:c>
      <x:c r="S1145" s="8">
        <x:v>18767.730976664625</x:v>
      </x:c>
      <x:c r="T1145" s="12">
        <x:v>49062.630127390614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129195</x:v>
      </x:c>
      <x:c r="B1146" s="1">
        <x:v>45156.425214173534</x:v>
      </x:c>
      <x:c r="C1146" s="6">
        <x:v>57.21630945333333</x:v>
      </x:c>
      <x:c r="D1146" s="14" t="s">
        <x:v>94</x:v>
      </x:c>
      <x:c r="E1146" s="15">
        <x:v>45155.3542554595</x:v>
      </x:c>
      <x:c r="F1146" t="s">
        <x:v>99</x:v>
      </x:c>
      <x:c r="G1146" s="6">
        <x:v>205.4322428197694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31.288999999999998</x:v>
      </x:c>
      <x:c r="S1146" s="8">
        <x:v>18766.627632597</x:v>
      </x:c>
      <x:c r="T1146" s="12">
        <x:v>49058.82012404819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129207</x:v>
      </x:c>
      <x:c r="B1147" s="1">
        <x:v>45156.42524933544</x:v>
      </x:c>
      <x:c r="C1147" s="6">
        <x:v>57.266942603333334</x:v>
      </x:c>
      <x:c r="D1147" s="14" t="s">
        <x:v>94</x:v>
      </x:c>
      <x:c r="E1147" s="15">
        <x:v>45155.3542554595</x:v>
      </x:c>
      <x:c r="F1147" t="s">
        <x:v>99</x:v>
      </x:c>
      <x:c r="G1147" s="6">
        <x:v>204.95218915909422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31.302999999999997</x:v>
      </x:c>
      <x:c r="S1147" s="8">
        <x:v>18770.917261584465</x:v>
      </x:c>
      <x:c r="T1147" s="12">
        <x:v>49063.09064569298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129227</x:v>
      </x:c>
      <x:c r="B1148" s="1">
        <x:v>45156.42528406211</x:v>
      </x:c>
      <x:c r="C1148" s="6">
        <x:v>57.316949005</x:v>
      </x:c>
      <x:c r="D1148" s="14" t="s">
        <x:v>94</x:v>
      </x:c>
      <x:c r="E1148" s="15">
        <x:v>45155.3542554595</x:v>
      </x:c>
      <x:c r="F1148" t="s">
        <x:v>99</x:v>
      </x:c>
      <x:c r="G1148" s="6">
        <x:v>205.0795377406519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31.301</x:v>
      </x:c>
      <x:c r="S1148" s="8">
        <x:v>18767.944943030252</x:v>
      </x:c>
      <x:c r="T1148" s="12">
        <x:v>49060.293442406444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129239</x:v>
      </x:c>
      <x:c r="B1149" s="1">
        <x:v>45156.42531861261</x:v>
      </x:c>
      <x:c r="C1149" s="6">
        <x:v>57.366701715</x:v>
      </x:c>
      <x:c r="D1149" s="14" t="s">
        <x:v>94</x:v>
      </x:c>
      <x:c r="E1149" s="15">
        <x:v>45155.3542554595</x:v>
      </x:c>
      <x:c r="F1149" t="s">
        <x:v>99</x:v>
      </x:c>
      <x:c r="G1149" s="6">
        <x:v>205.3107115621306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31.282999999999998</x:v>
      </x:c>
      <x:c r="S1149" s="8">
        <x:v>18773.116949042767</x:v>
      </x:c>
      <x:c r="T1149" s="12">
        <x:v>49059.04786796229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129243</x:v>
      </x:c>
      <x:c r="B1150" s="1">
        <x:v>45156.42535316998</x:v>
      </x:c>
      <x:c r="C1150" s="6">
        <x:v>57.416464338333334</x:v>
      </x:c>
      <x:c r="D1150" s="14" t="s">
        <x:v>94</x:v>
      </x:c>
      <x:c r="E1150" s="15">
        <x:v>45155.3542554595</x:v>
      </x:c>
      <x:c r="F1150" t="s">
        <x:v>99</x:v>
      </x:c>
      <x:c r="G1150" s="6">
        <x:v>204.90452491589485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31.298</x:v>
      </x:c>
      <x:c r="S1150" s="8">
        <x:v>18776.65137871096</x:v>
      </x:c>
      <x:c r="T1150" s="12">
        <x:v>49057.89711019877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129255</x:v>
      </x:c>
      <x:c r="B1151" s="1">
        <x:v>45156.42538829252</x:v>
      </x:c>
      <x:c r="C1151" s="6">
        <x:v>57.467040778333335</x:v>
      </x:c>
      <x:c r="D1151" s="14" t="s">
        <x:v>94</x:v>
      </x:c>
      <x:c r="E1151" s="15">
        <x:v>45155.3542554595</x:v>
      </x:c>
      <x:c r="F1151" t="s">
        <x:v>99</x:v>
      </x:c>
      <x:c r="G1151" s="6">
        <x:v>205.46426409153918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31.276999999999997</x:v>
      </x:c>
      <x:c r="S1151" s="8">
        <x:v>18779.75187039167</x:v>
      </x:c>
      <x:c r="T1151" s="12">
        <x:v>49061.627959179496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129267</x:v>
      </x:c>
      <x:c r="B1152" s="1">
        <x:v>45156.42542285741</x:v>
      </x:c>
      <x:c r="C1152" s="6">
        <x:v>57.51681423</x:v>
      </x:c>
      <x:c r="D1152" s="14" t="s">
        <x:v>94</x:v>
      </x:c>
      <x:c r="E1152" s="15">
        <x:v>45155.3542554595</x:v>
      </x:c>
      <x:c r="F1152" t="s">
        <x:v>99</x:v>
      </x:c>
      <x:c r="G1152" s="6">
        <x:v>205.17714839378127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31.293</x:v>
      </x:c>
      <x:c r="S1152" s="8">
        <x:v>18782.91734612248</x:v>
      </x:c>
      <x:c r="T1152" s="12">
        <x:v>49059.08514118909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129279</x:v>
      </x:c>
      <x:c r="B1153" s="1">
        <x:v>45156.4254574255</x:v>
      </x:c>
      <x:c r="C1153" s="6">
        <x:v>57.56659228</x:v>
      </x:c>
      <x:c r="D1153" s="14" t="s">
        <x:v>94</x:v>
      </x:c>
      <x:c r="E1153" s="15">
        <x:v>45155.3542554595</x:v>
      </x:c>
      <x:c r="F1153" t="s">
        <x:v>99</x:v>
      </x:c>
      <x:c r="G1153" s="6">
        <x:v>204.93624079507902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31.308999999999997</x:v>
      </x:c>
      <x:c r="S1153" s="8">
        <x:v>18784.439218207383</x:v>
      </x:c>
      <x:c r="T1153" s="12">
        <x:v>49060.88377157231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129291</x:v>
      </x:c>
      <x:c r="B1154" s="1">
        <x:v>45156.42549197697</x:v>
      </x:c>
      <x:c r="C1154" s="6">
        <x:v>57.61634638833333</x:v>
      </x:c>
      <x:c r="D1154" s="14" t="s">
        <x:v>94</x:v>
      </x:c>
      <x:c r="E1154" s="15">
        <x:v>45155.3542554595</x:v>
      </x:c>
      <x:c r="F1154" t="s">
        <x:v>99</x:v>
      </x:c>
      <x:c r="G1154" s="6">
        <x:v>205.0795377406519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31.301</x:v>
      </x:c>
      <x:c r="S1154" s="8">
        <x:v>18786.512553557597</x:v>
      </x:c>
      <x:c r="T1154" s="12">
        <x:v>49057.657750282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129311</x:v>
      </x:c>
      <x:c r="B1155" s="1">
        <x:v>45156.425527082756</x:v>
      </x:c>
      <x:c r="C1155" s="6">
        <x:v>57.66689873166667</x:v>
      </x:c>
      <x:c r="D1155" s="14" t="s">
        <x:v>94</x:v>
      </x:c>
      <x:c r="E1155" s="15">
        <x:v>45155.3542554595</x:v>
      </x:c>
      <x:c r="F1155" t="s">
        <x:v>99</x:v>
      </x:c>
      <x:c r="G1155" s="6">
        <x:v>204.87064902868522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31.304999999999996</x:v>
      </x:c>
      <x:c r="S1155" s="8">
        <x:v>18784.445093017803</x:v>
      </x:c>
      <x:c r="T1155" s="12">
        <x:v>49060.169200682205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129323</x:v>
      </x:c>
      <x:c r="B1156" s="1">
        <x:v>45156.425561671276</x:v>
      </x:c>
      <x:c r="C1156" s="6">
        <x:v>57.71670619333333</x:v>
      </x:c>
      <x:c r="D1156" s="14" t="s">
        <x:v>94</x:v>
      </x:c>
      <x:c r="E1156" s="15">
        <x:v>45155.3542554595</x:v>
      </x:c>
      <x:c r="F1156" t="s">
        <x:v>99</x:v>
      </x:c>
      <x:c r="G1156" s="6">
        <x:v>204.77320204806193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31.313</x:v>
      </x:c>
      <x:c r="S1156" s="8">
        <x:v>18786.59622049736</x:v>
      </x:c>
      <x:c r="T1156" s="12">
        <x:v>49060.747612493746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129327</x:v>
      </x:c>
      <x:c r="B1157" s="1">
        <x:v>45156.425596254</x:v>
      </x:c>
      <x:c r="C1157" s="6">
        <x:v>57.76650531333333</x:v>
      </x:c>
      <x:c r="D1157" s="14" t="s">
        <x:v>94</x:v>
      </x:c>
      <x:c r="E1157" s="15">
        <x:v>45155.3542554595</x:v>
      </x:c>
      <x:c r="F1157" t="s">
        <x:v>99</x:v>
      </x:c>
      <x:c r="G1157" s="6">
        <x:v>204.83100760048052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31.296999999999997</x:v>
      </x:c>
      <x:c r="S1157" s="8">
        <x:v>18793.774302022117</x:v>
      </x:c>
      <x:c r="T1157" s="12">
        <x:v>49057.607495872726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129346</x:v>
      </x:c>
      <x:c r="B1158" s="1">
        <x:v>45156.42563084978</x:v>
      </x:c>
      <x:c r="C1158" s="6">
        <x:v>57.81632324</x:v>
      </x:c>
      <x:c r="D1158" s="14" t="s">
        <x:v>94</x:v>
      </x:c>
      <x:c r="E1158" s="15">
        <x:v>45155.3542554595</x:v>
      </x:c>
      <x:c r="F1158" t="s">
        <x:v>99</x:v>
      </x:c>
      <x:c r="G1158" s="6">
        <x:v>204.78117072682468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31.31</x:v>
      </x:c>
      <x:c r="S1158" s="8">
        <x:v>18792.42416084996</x:v>
      </x:c>
      <x:c r="T1158" s="12">
        <x:v>49054.34481149553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129351</x:v>
      </x:c>
      <x:c r="B1159" s="1">
        <x:v>45156.42566604114</x:v>
      </x:c>
      <x:c r="C1159" s="6">
        <x:v>57.866998796666664</x:v>
      </x:c>
      <x:c r="D1159" s="14" t="s">
        <x:v>94</x:v>
      </x:c>
      <x:c r="E1159" s="15">
        <x:v>45155.3542554595</x:v>
      </x:c>
      <x:c r="F1159" t="s">
        <x:v>99</x:v>
      </x:c>
      <x:c r="G1159" s="6">
        <x:v>204.88253457234836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31.311999999999998</x:v>
      </x:c>
      <x:c r="S1159" s="8">
        <x:v>18793.310943023553</x:v>
      </x:c>
      <x:c r="T1159" s="12">
        <x:v>49058.41553155508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129371</x:v>
      </x:c>
      <x:c r="B1160" s="1">
        <x:v>45156.42570067262</x:v>
      </x:c>
      <x:c r="C1160" s="6">
        <x:v>57.91686813166667</x:v>
      </x:c>
      <x:c r="D1160" s="14" t="s">
        <x:v>94</x:v>
      </x:c>
      <x:c r="E1160" s="15">
        <x:v>45155.3542554595</x:v>
      </x:c>
      <x:c r="F1160" t="s">
        <x:v>99</x:v>
      </x:c>
      <x:c r="G1160" s="6">
        <x:v>204.9800280711178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31.304</x:v>
      </x:c>
      <x:c r="S1160" s="8">
        <x:v>18794.16155019232</x:v>
      </x:c>
      <x:c r="T1160" s="12">
        <x:v>49055.80149647863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129383</x:v>
      </x:c>
      <x:c r="B1161" s="1">
        <x:v>45156.42573523152</x:v>
      </x:c>
      <x:c r="C1161" s="6">
        <x:v>57.966632945</x:v>
      </x:c>
      <x:c r="D1161" s="14" t="s">
        <x:v>94</x:v>
      </x:c>
      <x:c r="E1161" s="15">
        <x:v>45155.3542554595</x:v>
      </x:c>
      <x:c r="F1161" t="s">
        <x:v>99</x:v>
      </x:c>
      <x:c r="G1161" s="6">
        <x:v>204.73742652115348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31.314999999999998</x:v>
      </x:c>
      <x:c r="S1161" s="8">
        <x:v>18803.55451499688</x:v>
      </x:c>
      <x:c r="T1161" s="12">
        <x:v>49062.06397647622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129387</x:v>
      </x:c>
      <x:c r="B1162" s="1">
        <x:v>45156.4257698514</x:v>
      </x:c>
      <x:c r="C1162" s="6">
        <x:v>58.01648557</x:v>
      </x:c>
      <x:c r="D1162" s="14" t="s">
        <x:v>94</x:v>
      </x:c>
      <x:c r="E1162" s="15">
        <x:v>45155.3542554595</x:v>
      </x:c>
      <x:c r="F1162" t="s">
        <x:v>99</x:v>
      </x:c>
      <x:c r="G1162" s="6">
        <x:v>204.9740316867193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31.311999999999998</x:v>
      </x:c>
      <x:c r="S1162" s="8">
        <x:v>18806.303016616686</x:v>
      </x:c>
      <x:c r="T1162" s="12">
        <x:v>49063.93665732885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129399</x:v>
      </x:c>
      <x:c r="B1163" s="1">
        <x:v>45156.42580453341</x:v>
      </x:c>
      <x:c r="C1163" s="6">
        <x:v>58.06642767833333</x:v>
      </x:c>
      <x:c r="D1163" s="14" t="s">
        <x:v>94</x:v>
      </x:c>
      <x:c r="E1163" s="15">
        <x:v>45155.3542554595</x:v>
      </x:c>
      <x:c r="F1163" t="s">
        <x:v>99</x:v>
      </x:c>
      <x:c r="G1163" s="6">
        <x:v>205.16314924176606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31.304</x:v>
      </x:c>
      <x:c r="S1163" s="8">
        <x:v>18802.732484920994</x:v>
      </x:c>
      <x:c r="T1163" s="12">
        <x:v>49059.489623806025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129419</x:v>
      </x:c>
      <x:c r="B1164" s="1">
        <x:v>45156.42583967429</x:v>
      </x:c>
      <x:c r="C1164" s="6">
        <x:v>58.11703053</x:v>
      </x:c>
      <x:c r="D1164" s="14" t="s">
        <x:v>94</x:v>
      </x:c>
      <x:c r="E1164" s="15">
        <x:v>45155.3542554595</x:v>
      </x:c>
      <x:c r="F1164" t="s">
        <x:v>99</x:v>
      </x:c>
      <x:c r="G1164" s="6">
        <x:v>204.8745745515144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31.314999999999998</x:v>
      </x:c>
      <x:c r="S1164" s="8">
        <x:v>18810.44676705152</x:v>
      </x:c>
      <x:c r="T1164" s="12">
        <x:v>49055.36281154753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129431</x:v>
      </x:c>
      <x:c r="B1165" s="1">
        <x:v>45156.425874254775</x:v>
      </x:c>
      <x:c r="C1165" s="6">
        <x:v>58.166826431666664</x:v>
      </x:c>
      <x:c r="D1165" s="14" t="s">
        <x:v>94</x:v>
      </x:c>
      <x:c r="E1165" s="15">
        <x:v>45155.3542554595</x:v>
      </x:c>
      <x:c r="F1165" t="s">
        <x:v>99</x:v>
      </x:c>
      <x:c r="G1165" s="6">
        <x:v>204.97205407193735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31.307</x:v>
      </x:c>
      <x:c r="S1165" s="8">
        <x:v>18807.469934081542</x:v>
      </x:c>
      <x:c r="T1165" s="12">
        <x:v>49056.33935894447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129443</x:v>
      </x:c>
      <x:c r="B1166" s="1">
        <x:v>45156.425908897516</x:v>
      </x:c>
      <x:c r="C1166" s="6">
        <x:v>58.21671198</x:v>
      </x:c>
      <x:c r="D1166" s="14" t="s">
        <x:v>94</x:v>
      </x:c>
      <x:c r="E1166" s="15">
        <x:v>45155.3542554595</x:v>
      </x:c>
      <x:c r="F1166" t="s">
        <x:v>99</x:v>
      </x:c>
      <x:c r="G1166" s="6">
        <x:v>204.69173803203822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31.314999999999998</x:v>
      </x:c>
      <x:c r="S1166" s="8">
        <x:v>18810.377938718804</x:v>
      </x:c>
      <x:c r="T1166" s="12">
        <x:v>49055.366186204286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129447</x:v>
      </x:c>
      <x:c r="B1167" s="1">
        <x:v>45156.42594345203</x:v>
      </x:c>
      <x:c r="C1167" s="6">
        <x:v>58.266470473333335</x:v>
      </x:c>
      <x:c r="D1167" s="14" t="s">
        <x:v>94</x:v>
      </x:c>
      <x:c r="E1167" s="15">
        <x:v>45155.3542554595</x:v>
      </x:c>
      <x:c r="F1167" t="s">
        <x:v>99</x:v>
      </x:c>
      <x:c r="G1167" s="6">
        <x:v>204.5547254003458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31.337999999999997</x:v>
      </x:c>
      <x:c r="S1167" s="8">
        <x:v>18813.44004125009</x:v>
      </x:c>
      <x:c r="T1167" s="12">
        <x:v>49058.1623979443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129467</x:v>
      </x:c>
      <x:c r="B1168" s="1">
        <x:v>45156.425978578336</x:v>
      </x:c>
      <x:c r="C1168" s="6">
        <x:v>58.317052356666665</x:v>
      </x:c>
      <x:c r="D1168" s="14" t="s">
        <x:v>94</x:v>
      </x:c>
      <x:c r="E1168" s="15">
        <x:v>45155.3542554595</x:v>
      </x:c>
      <x:c r="F1168" t="s">
        <x:v>99</x:v>
      </x:c>
      <x:c r="G1168" s="6">
        <x:v>204.97603076389663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31.316999999999997</x:v>
      </x:c>
      <x:c r="S1168" s="8">
        <x:v>18807.415127978475</x:v>
      </x:c>
      <x:c r="T1168" s="12">
        <x:v>49049.59425177572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129479</x:v>
      </x:c>
      <x:c r="B1169" s="1">
        <x:v>45156.426013186676</x:v>
      </x:c>
      <x:c r="C1169" s="6">
        <x:v>58.36688837333333</x:v>
      </x:c>
      <x:c r="D1169" s="14" t="s">
        <x:v>94</x:v>
      </x:c>
      <x:c r="E1169" s="15">
        <x:v>45155.3542554595</x:v>
      </x:c>
      <x:c r="F1169" t="s">
        <x:v>99</x:v>
      </x:c>
      <x:c r="G1169" s="6">
        <x:v>204.41380292817541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31.327999999999996</x:v>
      </x:c>
      <x:c r="S1169" s="8">
        <x:v>18813.136661383127</x:v>
      </x:c>
      <x:c r="T1169" s="12">
        <x:v>49054.31262363345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129483</x:v>
      </x:c>
      <x:c r="B1170" s="1">
        <x:v>45156.426047762194</x:v>
      </x:c>
      <x:c r="C1170" s="6">
        <x:v>58.41667712</x:v>
      </x:c>
      <x:c r="D1170" s="14" t="s">
        <x:v>94</x:v>
      </x:c>
      <x:c r="E1170" s="15">
        <x:v>45155.3542554595</x:v>
      </x:c>
      <x:c r="F1170" t="s">
        <x:v>99</x:v>
      </x:c>
      <x:c r="G1170" s="6">
        <x:v>204.3463746152793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31.342</x:v>
      </x:c>
      <x:c r="S1170" s="8">
        <x:v>18814.812245152596</x:v>
      </x:c>
      <x:c r="T1170" s="12">
        <x:v>49061.18891681892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129495</x:v>
      </x:c>
      <x:c r="B1171" s="1">
        <x:v>45156.42608241504</x:v>
      </x:c>
      <x:c r="C1171" s="6">
        <x:v>58.466577205</x:v>
      </x:c>
      <x:c r="D1171" s="14" t="s">
        <x:v>94</x:v>
      </x:c>
      <x:c r="E1171" s="15">
        <x:v>45155.3542554595</x:v>
      </x:c>
      <x:c r="F1171" t="s">
        <x:v>99</x:v>
      </x:c>
      <x:c r="G1171" s="6">
        <x:v>204.63412290603605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31.330999999999996</x:v>
      </x:c>
      <x:c r="S1171" s="8">
        <x:v>18811.96692300639</x:v>
      </x:c>
      <x:c r="T1171" s="12">
        <x:v>49059.865431235354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129507</x:v>
      </x:c>
      <x:c r="B1172" s="1">
        <x:v>45156.4261169509</x:v>
      </x:c>
      <x:c r="C1172" s="6">
        <x:v>58.51630884833333</x:v>
      </x:c>
      <x:c r="D1172" s="14" t="s">
        <x:v>94</x:v>
      </x:c>
      <x:c r="E1172" s="15">
        <x:v>45155.3542554595</x:v>
      </x:c>
      <x:c r="F1172" t="s">
        <x:v>99</x:v>
      </x:c>
      <x:c r="G1172" s="6">
        <x:v>204.51698264261253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31.334999999999997</x:v>
      </x:c>
      <x:c r="S1172" s="8">
        <x:v>18810.013436499918</x:v>
      </x:c>
      <x:c r="T1172" s="12">
        <x:v>49055.242950576176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129519</x:v>
      </x:c>
      <x:c r="B1173" s="1">
        <x:v>45156.4261521323</x:v>
      </x:c>
      <x:c r="C1173" s="6">
        <x:v>58.56697005833333</x:v>
      </x:c>
      <x:c r="D1173" s="14" t="s">
        <x:v>94</x:v>
      </x:c>
      <x:c r="E1173" s="15">
        <x:v>45155.3542554595</x:v>
      </x:c>
      <x:c r="F1173" t="s">
        <x:v>99</x:v>
      </x:c>
      <x:c r="G1173" s="6">
        <x:v>204.54277631097773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31.330999999999996</x:v>
      </x:c>
      <x:c r="S1173" s="8">
        <x:v>18813.50918166705</x:v>
      </x:c>
      <x:c r="T1173" s="12">
        <x:v>49059.012890170176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129531</x:v>
      </x:c>
      <x:c r="B1174" s="1">
        <x:v>45156.42618673675</x:v>
      </x:c>
      <x:c r="C1174" s="6">
        <x:v>58.61680048</x:v>
      </x:c>
      <x:c r="D1174" s="14" t="s">
        <x:v>94</x:v>
      </x:c>
      <x:c r="E1174" s="15">
        <x:v>45155.3542554595</x:v>
      </x:c>
      <x:c r="F1174" t="s">
        <x:v>99</x:v>
      </x:c>
      <x:c r="G1174" s="6">
        <x:v>204.6321226003258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31.325999999999997</x:v>
      </x:c>
      <x:c r="S1174" s="8">
        <x:v>18814.668007517605</x:v>
      </x:c>
      <x:c r="T1174" s="12">
        <x:v>49063.850510343356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129544</x:v>
      </x:c>
      <x:c r="B1175" s="1">
        <x:v>45156.42622133673</x:v>
      </x:c>
      <x:c r="C1175" s="6">
        <x:v>58.66662445666667</x:v>
      </x:c>
      <x:c r="D1175" s="14" t="s">
        <x:v>94</x:v>
      </x:c>
      <x:c r="E1175" s="15">
        <x:v>45155.3542554595</x:v>
      </x:c>
      <x:c r="F1175" t="s">
        <x:v>99</x:v>
      </x:c>
      <x:c r="G1175" s="6">
        <x:v>204.38999188527632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31.336999999999996</x:v>
      </x:c>
      <x:c r="S1175" s="8">
        <x:v>18812.617575120366</x:v>
      </x:c>
      <x:c r="T1175" s="12">
        <x:v>49055.52196964663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129562</x:v>
      </x:c>
      <x:c r="B1176" s="1">
        <x:v>45156.42625598089</x:v>
      </x:c>
      <x:c r="C1176" s="6">
        <x:v>58.71651203333333</x:v>
      </x:c>
      <x:c r="D1176" s="14" t="s">
        <x:v>94</x:v>
      </x:c>
      <x:c r="E1176" s="15">
        <x:v>45155.3542554595</x:v>
      </x:c>
      <x:c r="F1176" t="s">
        <x:v>99</x:v>
      </x:c>
      <x:c r="G1176" s="6">
        <x:v>204.2650875694351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31.343999999999998</x:v>
      </x:c>
      <x:c r="S1176" s="8">
        <x:v>18814.113055684244</x:v>
      </x:c>
      <x:c r="T1176" s="12">
        <x:v>49062.602347301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129567</x:v>
      </x:c>
      <x:c r="B1177" s="1">
        <x:v>45156.42629053878</x:v>
      </x:c>
      <x:c r="C1177" s="6">
        <x:v>58.76627540333333</x:v>
      </x:c>
      <x:c r="D1177" s="14" t="s">
        <x:v>94</x:v>
      </x:c>
      <x:c r="E1177" s="15">
        <x:v>45155.3542554595</x:v>
      </x:c>
      <x:c r="F1177" t="s">
        <x:v>99</x:v>
      </x:c>
      <x:c r="G1177" s="6">
        <x:v>204.22150624437322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31.348999999999997</x:v>
      </x:c>
      <x:c r="S1177" s="8">
        <x:v>18810.850697124093</x:v>
      </x:c>
      <x:c r="T1177" s="12">
        <x:v>49056.821104191746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129579</x:v>
      </x:c>
      <x:c r="B1178" s="1">
        <x:v>45156.42632571554</x:v>
      </x:c>
      <x:c r="C1178" s="6">
        <x:v>58.81692993</x:v>
      </x:c>
      <x:c r="D1178" s="14" t="s">
        <x:v>94</x:v>
      </x:c>
      <x:c r="E1178" s="15">
        <x:v>45155.3542554595</x:v>
      </x:c>
      <x:c r="F1178" t="s">
        <x:v>99</x:v>
      </x:c>
      <x:c r="G1178" s="6">
        <x:v>204.28093417333233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31.337999999999997</x:v>
      </x:c>
      <x:c r="S1178" s="8">
        <x:v>18816.0197320218</x:v>
      </x:c>
      <x:c r="T1178" s="12">
        <x:v>49056.887243599806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129599</x:v>
      </x:c>
      <x:c r="B1179" s="1">
        <x:v>45156.42636030466</x:v>
      </x:c>
      <x:c r="C1179" s="6">
        <x:v>58.86673826333333</x:v>
      </x:c>
      <x:c r="D1179" s="14" t="s">
        <x:v>94</x:v>
      </x:c>
      <x:c r="E1179" s="15">
        <x:v>45155.3542554595</x:v>
      </x:c>
      <x:c r="F1179" t="s">
        <x:v>99</x:v>
      </x:c>
      <x:c r="G1179" s="6">
        <x:v>204.3463746152793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31.342</x:v>
      </x:c>
      <x:c r="S1179" s="8">
        <x:v>18817.199957506786</x:v>
      </x:c>
      <x:c r="T1179" s="12">
        <x:v>49061.667904696216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129603</x:v>
      </x:c>
      <x:c r="B1180" s="1">
        <x:v>45156.42639490675</x:v>
      </x:c>
      <x:c r="C1180" s="6">
        <x:v>58.91656527666667</x:v>
      </x:c>
      <x:c r="D1180" s="14" t="s">
        <x:v>94</x:v>
      </x:c>
      <x:c r="E1180" s="15">
        <x:v>45155.3542554595</x:v>
      </x:c>
      <x:c r="F1180" t="s">
        <x:v>99</x:v>
      </x:c>
      <x:c r="G1180" s="6">
        <x:v>203.96211894369029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31.360999999999997</x:v>
      </x:c>
      <x:c r="S1180" s="8">
        <x:v>18822.38199577071</x:v>
      </x:c>
      <x:c r="T1180" s="12">
        <x:v>49062.4870237193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129615</x:v>
      </x:c>
      <x:c r="B1181" s="1">
        <x:v>45156.42642952427</x:v>
      </x:c>
      <x:c r="C1181" s="6">
        <x:v>58.96641450166667</x:v>
      </x:c>
      <x:c r="D1181" s="14" t="s">
        <x:v>94</x:v>
      </x:c>
      <x:c r="E1181" s="15">
        <x:v>45155.3542554595</x:v>
      </x:c>
      <x:c r="F1181" t="s">
        <x:v>99</x:v>
      </x:c>
      <x:c r="G1181" s="6">
        <x:v>204.2513029580551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31.354999999999997</x:v>
      </x:c>
      <x:c r="S1181" s="8">
        <x:v>18814.390057855893</x:v>
      </x:c>
      <x:c r="T1181" s="12">
        <x:v>49057.67359394605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129627</x:v>
      </x:c>
      <x:c r="B1182" s="1">
        <x:v>45156.42646458741</x:v>
      </x:c>
      <x:c r="C1182" s="6">
        <x:v>59.01690541833333</x:v>
      </x:c>
      <x:c r="D1182" s="14" t="s">
        <x:v>94</x:v>
      </x:c>
      <x:c r="E1182" s="15">
        <x:v>45155.3542554595</x:v>
      </x:c>
      <x:c r="F1182" t="s">
        <x:v>99</x:v>
      </x:c>
      <x:c r="G1182" s="6">
        <x:v>204.38206764688763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31.339999999999996</x:v>
      </x:c>
      <x:c r="S1182" s="8">
        <x:v>18816.81509621557</x:v>
      </x:c>
      <x:c r="T1182" s="12">
        <x:v>49056.46278220439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129639</x:v>
      </x:c>
      <x:c r="B1183" s="1">
        <x:v>45156.42649918372</x:v>
      </x:c>
      <x:c r="C1183" s="6">
        <x:v>59.06672412166667</x:v>
      </x:c>
      <x:c r="D1183" s="14" t="s">
        <x:v>94</x:v>
      </x:c>
      <x:c r="E1183" s="15">
        <x:v>45155.3542554595</x:v>
      </x:c>
      <x:c r="F1183" t="s">
        <x:v>99</x:v>
      </x:c>
      <x:c r="G1183" s="6">
        <x:v>203.87109167772067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31.360999999999997</x:v>
      </x:c>
      <x:c r="S1183" s="8">
        <x:v>18823.535168157377</x:v>
      </x:c>
      <x:c r="T1183" s="12">
        <x:v>49058.39414484171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129651</x:v>
      </x:c>
      <x:c r="B1184" s="1">
        <x:v>45156.42653377073</x:v>
      </x:c>
      <x:c r="C1184" s="6">
        <x:v>59.11652941166667</x:v>
      </x:c>
      <x:c r="D1184" s="14" t="s">
        <x:v>94</x:v>
      </x:c>
      <x:c r="E1184" s="15">
        <x:v>45155.3542554595</x:v>
      </x:c>
      <x:c r="F1184" t="s">
        <x:v>99</x:v>
      </x:c>
      <x:c r="G1184" s="6">
        <x:v>204.17004957645062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31.356999999999996</x:v>
      </x:c>
      <x:c r="S1184" s="8">
        <x:v>18818.945637744477</x:v>
      </x:c>
      <x:c r="T1184" s="12">
        <x:v>49060.67455929695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129663</x:v>
      </x:c>
      <x:c r="B1185" s="1">
        <x:v>45156.4265683456</x:v>
      </x:c>
      <x:c r="C1185" s="6">
        <x:v>59.16631722666666</x:v>
      </x:c>
      <x:c r="D1185" s="14" t="s">
        <x:v>94</x:v>
      </x:c>
      <x:c r="E1185" s="15">
        <x:v>45155.3542554595</x:v>
      </x:c>
      <x:c r="F1185" t="s">
        <x:v>99</x:v>
      </x:c>
      <x:c r="G1185" s="6">
        <x:v>204.19987367131228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31.362999999999996</x:v>
      </x:c>
      <x:c r="S1185" s="8">
        <x:v>18822.076423660423</x:v>
      </x:c>
      <x:c r="T1185" s="12">
        <x:v>49055.606448593164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129675</x:v>
      </x:c>
      <x:c r="B1186" s="1">
        <x:v>45156.42660346555</x:v>
      </x:c>
      <x:c r="C1186" s="6">
        <x:v>59.21688996</x:v>
      </x:c>
      <x:c r="D1186" s="14" t="s">
        <x:v>94</x:v>
      </x:c>
      <x:c r="E1186" s="15">
        <x:v>45155.3542554595</x:v>
      </x:c>
      <x:c r="F1186" t="s">
        <x:v>99</x:v>
      </x:c>
      <x:c r="G1186" s="6">
        <x:v>204.2098254425503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31.365</x:v>
      </x:c>
      <x:c r="S1186" s="8">
        <x:v>18826.162172069366</x:v>
      </x:c>
      <x:c r="T1186" s="12">
        <x:v>49057.75413739316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129695</x:v>
      </x:c>
      <x:c r="B1187" s="1">
        <x:v>45156.426638073186</x:v>
      </x:c>
      <x:c r="C1187" s="6">
        <x:v>59.26672493833333</x:v>
      </x:c>
      <x:c r="D1187" s="14" t="s">
        <x:v>94</x:v>
      </x:c>
      <x:c r="E1187" s="15">
        <x:v>45155.3542554595</x:v>
      </x:c>
      <x:c r="F1187" t="s">
        <x:v>99</x:v>
      </x:c>
      <x:c r="G1187" s="6">
        <x:v>204.32677681632956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31.360999999999997</x:v>
      </x:c>
      <x:c r="S1187" s="8">
        <x:v>18830.500327159112</x:v>
      </x:c>
      <x:c r="T1187" s="12">
        <x:v>49058.83439918013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129699</x:v>
      </x:c>
      <x:c r="B1188" s="1">
        <x:v>45156.426672706475</x:v>
      </x:c>
      <x:c r="C1188" s="6">
        <x:v>59.316596878333335</x:v>
      </x:c>
      <x:c r="D1188" s="14" t="s">
        <x:v>94</x:v>
      </x:c>
      <x:c r="E1188" s="15">
        <x:v>45155.3542554595</x:v>
      </x:c>
      <x:c r="F1188" t="s">
        <x:v>99</x:v>
      </x:c>
      <x:c r="G1188" s="6">
        <x:v>204.3367409298273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31.362999999999996</x:v>
      </x:c>
      <x:c r="S1188" s="8">
        <x:v>18828.972659370833</x:v>
      </x:c>
      <x:c r="T1188" s="12">
        <x:v>49060.248224685696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129711</x:v>
      </x:c>
      <x:c r="B1189" s="1">
        <x:v>45156.426707282204</x:v>
      </x:c>
      <x:c r="C1189" s="6">
        <x:v>59.36638593833333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204.29110475751224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31.362999999999996</x:v>
      </x:c>
      <x:c r="S1189" s="8">
        <x:v>18828.941049671044</x:v>
      </x:c>
      <x:c r="T1189" s="12">
        <x:v>49067.640781238086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129723</x:v>
      </x:c>
      <x:c r="B1190" s="1">
        <x:v>45156.426742459385</x:v>
      </x:c>
      <x:c r="C1190" s="6">
        <x:v>59.41704108333333</x:v>
      </x:c>
      <x:c r="D1190" s="14" t="s">
        <x:v>94</x:v>
      </x:c>
      <x:c r="E1190" s="15">
        <x:v>45155.3542554595</x:v>
      </x:c>
      <x:c r="F1190" t="s">
        <x:v>99</x:v>
      </x:c>
      <x:c r="G1190" s="6">
        <x:v>204.36245613788068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31.358999999999998</x:v>
      </x:c>
      <x:c r="S1190" s="8">
        <x:v>18835.302869170555</x:v>
      </x:c>
      <x:c r="T1190" s="12">
        <x:v>49058.37097586213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129736</x:v>
      </x:c>
      <x:c r="B1191" s="1">
        <x:v>45156.426777053544</x:v>
      </x:c>
      <x:c r="C1191" s="6">
        <x:v>59.46685666166667</x:v>
      </x:c>
      <x:c r="D1191" s="14" t="s">
        <x:v>94</x:v>
      </x:c>
      <x:c r="E1191" s="15">
        <x:v>45155.3542554595</x:v>
      </x:c>
      <x:c r="F1191" t="s">
        <x:v>99</x:v>
      </x:c>
      <x:c r="G1191" s="6">
        <x:v>204.12858292814016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31.366999999999997</x:v>
      </x:c>
      <x:c r="S1191" s="8">
        <x:v>18831.134142706058</x:v>
      </x:c>
      <x:c r="T1191" s="12">
        <x:v>49061.2845493337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129746</x:v>
      </x:c>
      <x:c r="B1192" s="1">
        <x:v>45156.4268116778</x:v>
      </x:c>
      <x:c r="C1192" s="6">
        <x:v>59.516715585</x:v>
      </x:c>
      <x:c r="D1192" s="14" t="s">
        <x:v>94</x:v>
      </x:c>
      <x:c r="E1192" s="15">
        <x:v>45155.3542554595</x:v>
      </x:c>
      <x:c r="F1192" t="s">
        <x:v>99</x:v>
      </x:c>
      <x:c r="G1192" s="6">
        <x:v>204.1721020176868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31.362</x:v>
      </x:c>
      <x:c r="S1192" s="8">
        <x:v>18833.53308708147</x:v>
      </x:c>
      <x:c r="T1192" s="12">
        <x:v>49056.736868410866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129759</x:v>
      </x:c>
      <x:c r="B1193" s="1">
        <x:v>45156.42684623831</x:v>
      </x:c>
      <x:c r="C1193" s="6">
        <x:v>59.56648273</x:v>
      </x:c>
      <x:c r="D1193" s="14" t="s">
        <x:v>94</x:v>
      </x:c>
      <x:c r="E1193" s="15">
        <x:v>45155.3542554595</x:v>
      </x:c>
      <x:c r="F1193" t="s">
        <x:v>99</x:v>
      </x:c>
      <x:c r="G1193" s="6">
        <x:v>204.4039697454327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31.348999999999997</x:v>
      </x:c>
      <x:c r="S1193" s="8">
        <x:v>18833.192434347944</x:v>
      </x:c>
      <x:c r="T1193" s="12">
        <x:v>49056.32800089647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129771</x:v>
      </x:c>
      <x:c r="B1194" s="1">
        <x:v>45156.42688093909</x:v>
      </x:c>
      <x:c r="C1194" s="6">
        <x:v>59.61645185166667</x:v>
      </x:c>
      <x:c r="D1194" s="14" t="s">
        <x:v>94</x:v>
      </x:c>
      <x:c r="E1194" s="15">
        <x:v>45155.3542554595</x:v>
      </x:c>
      <x:c r="F1194" t="s">
        <x:v>99</x:v>
      </x:c>
      <x:c r="G1194" s="6">
        <x:v>203.92274118231245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31.375999999999998</x:v>
      </x:c>
      <x:c r="S1194" s="8">
        <x:v>18835.32441690937</x:v>
      </x:c>
      <x:c r="T1194" s="12">
        <x:v>49065.04363944483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129783</x:v>
      </x:c>
      <x:c r="B1195" s="1">
        <x:v>45156.42691554151</x:v>
      </x:c>
      <x:c r="C1195" s="6">
        <x:v>59.66627932833333</x:v>
      </x:c>
      <x:c r="D1195" s="14" t="s">
        <x:v>94</x:v>
      </x:c>
      <x:c r="E1195" s="15">
        <x:v>45155.3542554595</x:v>
      </x:c>
      <x:c r="F1195" t="s">
        <x:v>99</x:v>
      </x:c>
      <x:c r="G1195" s="6">
        <x:v>203.8871471937172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31.377999999999997</x:v>
      </x:c>
      <x:c r="S1195" s="8">
        <x:v>18835.740283543695</x:v>
      </x:c>
      <x:c r="T1195" s="12">
        <x:v>49064.23448554922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129803</x:v>
      </x:c>
      <x:c r="B1196" s="1">
        <x:v>45156.42695066222</x:v>
      </x:c>
      <x:c r="C1196" s="6">
        <x:v>59.71685315166667</x:v>
      </x:c>
      <x:c r="D1196" s="14" t="s">
        <x:v>94</x:v>
      </x:c>
      <x:c r="E1196" s="15">
        <x:v>45155.3542554595</x:v>
      </x:c>
      <x:c r="F1196" t="s">
        <x:v>99</x:v>
      </x:c>
      <x:c r="G1196" s="6">
        <x:v>203.91488472028476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31.378999999999998</x:v>
      </x:c>
      <x:c r="S1196" s="8">
        <x:v>18839.76410092717</x:v>
      </x:c>
      <x:c r="T1196" s="12">
        <x:v>49062.71029765066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129807</x:v>
      </x:c>
      <x:c r="B1197" s="1">
        <x:v>45156.42698518313</x:v>
      </x:c>
      <x:c r="C1197" s="6">
        <x:v>59.76656327</x:v>
      </x:c>
      <x:c r="D1197" s="14" t="s">
        <x:v>94</x:v>
      </x:c>
      <x:c r="E1197" s="15">
        <x:v>45155.3542554595</x:v>
      </x:c>
      <x:c r="F1197" t="s">
        <x:v>99</x:v>
      </x:c>
      <x:c r="G1197" s="6">
        <x:v>204.0316497725518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31.374999999999996</x:v>
      </x:c>
      <x:c r="S1197" s="8">
        <x:v>18841.12723183909</x:v>
      </x:c>
      <x:c r="T1197" s="12">
        <x:v>49059.97871031657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129819</x:v>
      </x:c>
      <x:c r="B1198" s="1">
        <x:v>45156.4270197056</x:v>
      </x:c>
      <x:c r="C1198" s="6">
        <x:v>59.81627562</x:v>
      </x:c>
      <x:c r="D1198" s="14" t="s">
        <x:v>94</x:v>
      </x:c>
      <x:c r="E1198" s="15">
        <x:v>45155.3542554595</x:v>
      </x:c>
      <x:c r="F1198" t="s">
        <x:v>99</x:v>
      </x:c>
      <x:c r="G1198" s="6">
        <x:v>203.742763080837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31.380999999999997</x:v>
      </x:c>
      <x:c r="S1198" s="8">
        <x:v>18844.7221971346</x:v>
      </x:c>
      <x:c r="T1198" s="12">
        <x:v>49058.251030902116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129831</x:v>
      </x:c>
      <x:c r="B1199" s="1">
        <x:v>45156.427054818705</x:v>
      </x:c>
      <x:c r="C1199" s="6">
        <x:v>59.86683849333333</x:v>
      </x:c>
      <x:c r="D1199" s="14" t="s">
        <x:v>94</x:v>
      </x:c>
      <x:c r="E1199" s="15">
        <x:v>45155.3542554595</x:v>
      </x:c>
      <x:c r="F1199" t="s">
        <x:v>99</x:v>
      </x:c>
      <x:c r="G1199" s="6">
        <x:v>203.57495999210084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31.392999999999997</x:v>
      </x:c>
      <x:c r="S1199" s="8">
        <x:v>18841.50458540286</x:v>
      </x:c>
      <x:c r="T1199" s="12">
        <x:v>49061.27086915746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129843</x:v>
      </x:c>
      <x:c r="B1200" s="1">
        <x:v>45156.427089544566</x:v>
      </x:c>
      <x:c r="C1200" s="6">
        <x:v>59.916843736666664</x:v>
      </x:c>
      <x:c r="D1200" s="14" t="s">
        <x:v>94</x:v>
      </x:c>
      <x:c r="E1200" s="15">
        <x:v>45155.3542554595</x:v>
      </x:c>
      <x:c r="F1200" t="s">
        <x:v>99</x:v>
      </x:c>
      <x:c r="G1200" s="6">
        <x:v>203.7903478526068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31.386</x:v>
      </x:c>
      <x:c r="S1200" s="8">
        <x:v>18846.424841936867</x:v>
      </x:c>
      <x:c r="T1200" s="12">
        <x:v>49064.251015075555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129855</x:v>
      </x:c>
      <x:c r="B1201" s="1">
        <x:v>45156.42712413479</x:v>
      </x:c>
      <x:c r="C1201" s="6">
        <x:v>59.96665365166667</x:v>
      </x:c>
      <x:c r="D1201" s="14" t="s">
        <x:v>94</x:v>
      </x:c>
      <x:c r="E1201" s="15">
        <x:v>45155.3542554595</x:v>
      </x:c>
      <x:c r="F1201" t="s">
        <x:v>99</x:v>
      </x:c>
      <x:c r="G1201" s="6">
        <x:v>203.47833627814444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31.400999999999996</x:v>
      </x:c>
      <x:c r="S1201" s="8">
        <x:v>18845.526862839368</x:v>
      </x:c>
      <x:c r="T1201" s="12">
        <x:v>49063.4643825444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129867</x:v>
      </x:c>
      <x:c r="B1202" s="1">
        <x:v>45156.42715878955</x:v>
      </x:c>
      <x:c r="C1202" s="6">
        <x:v>60.016556503333334</x:v>
      </x:c>
      <x:c r="D1202" s="14" t="s">
        <x:v>94</x:v>
      </x:c>
      <x:c r="E1202" s="15">
        <x:v>45155.3542554595</x:v>
      </x:c>
      <x:c r="F1202" t="s">
        <x:v>99</x:v>
      </x:c>
      <x:c r="G1202" s="6">
        <x:v>204.21191823625247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31.369999999999997</x:v>
      </x:c>
      <x:c r="S1202" s="8">
        <x:v>18846.3196698919</x:v>
      </x:c>
      <x:c r="T1202" s="12">
        <x:v>49057.90597771232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129879</x:v>
      </x:c>
      <x:c r="B1203" s="1">
        <x:v>45156.42719338589</x:v>
      </x:c>
      <x:c r="C1203" s="6">
        <x:v>60.06637523333333</x:v>
      </x:c>
      <x:c r="D1203" s="14" t="s">
        <x:v>94</x:v>
      </x:c>
      <x:c r="E1203" s="15">
        <x:v>45155.3542554595</x:v>
      </x:c>
      <x:c r="F1203" t="s">
        <x:v>99</x:v>
      </x:c>
      <x:c r="G1203" s="6">
        <x:v>203.76054586099548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31.38</x:v>
      </x:c>
      <x:c r="S1203" s="8">
        <x:v>18850.172878341662</x:v>
      </x:c>
      <x:c r="T1203" s="12">
        <x:v>49062.23403230646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129891</x:v>
      </x:c>
      <x:c r="B1204" s="1">
        <x:v>45156.42722853165</x:v>
      </x:c>
      <x:c r="C1204" s="6">
        <x:v>60.116985125</x:v>
      </x:c>
      <x:c r="D1204" s="14" t="s">
        <x:v>94</x:v>
      </x:c>
      <x:c r="E1204" s="15">
        <x:v>45155.3542554595</x:v>
      </x:c>
      <x:c r="F1204" t="s">
        <x:v>99</x:v>
      </x:c>
      <x:c r="G1204" s="6">
        <x:v>203.8536552838427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31.384999999999998</x:v>
      </x:c>
      <x:c r="S1204" s="8">
        <x:v>18852.694558162304</x:v>
      </x:c>
      <x:c r="T1204" s="12">
        <x:v>49059.75040723446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129903</x:v>
      </x:c>
      <x:c r="B1205" s="1">
        <x:v>45156.427263126054</x:v>
      </x:c>
      <x:c r="C1205" s="6">
        <x:v>60.16680108166667</x:v>
      </x:c>
      <x:c r="D1205" s="14" t="s">
        <x:v>94</x:v>
      </x:c>
      <x:c r="E1205" s="15">
        <x:v>45155.3542554595</x:v>
      </x:c>
      <x:c r="F1205" t="s">
        <x:v>99</x:v>
      </x:c>
      <x:c r="G1205" s="6">
        <x:v>203.60841319180216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31.386</x:v>
      </x:c>
      <x:c r="S1205" s="8">
        <x:v>18856.481856366066</x:v>
      </x:c>
      <x:c r="T1205" s="12">
        <x:v>49063.444213581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129915</x:v>
      </x:c>
      <x:c r="B1206" s="1">
        <x:v>45156.42729763873</x:v>
      </x:c>
      <x:c r="C1206" s="6">
        <x:v>60.216499328333335</x:v>
      </x:c>
      <x:c r="D1206" s="14" t="s">
        <x:v>94</x:v>
      </x:c>
      <x:c r="E1206" s="15">
        <x:v>45155.3542554595</x:v>
      </x:c>
      <x:c r="F1206" t="s">
        <x:v>99</x:v>
      </x:c>
      <x:c r="G1206" s="6">
        <x:v>203.69150963710095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31.388999999999996</x:v>
      </x:c>
      <x:c r="S1206" s="8">
        <x:v>18858.387681689273</x:v>
      </x:c>
      <x:c r="T1206" s="12">
        <x:v>49064.32914932715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129929</x:v>
      </x:c>
      <x:c r="B1207" s="1">
        <x:v>45156.42733221866</x:v>
      </x:c>
      <x:c r="C1207" s="6">
        <x:v>60.26629443</x:v>
      </x:c>
      <x:c r="D1207" s="14" t="s">
        <x:v>94</x:v>
      </x:c>
      <x:c r="E1207" s="15">
        <x:v>45155.3542554595</x:v>
      </x:c>
      <x:c r="F1207" t="s">
        <x:v>99</x:v>
      </x:c>
      <x:c r="G1207" s="6">
        <x:v>203.879293709701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31.380999999999997</x:v>
      </x:c>
      <x:c r="S1207" s="8">
        <x:v>18860.33012648771</x:v>
      </x:c>
      <x:c r="T1207" s="12">
        <x:v>49059.09113216291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129938</x:v>
      </x:c>
      <x:c r="B1208" s="1">
        <x:v>45156.42736732455</x:v>
      </x:c>
      <x:c r="C1208" s="6">
        <x:v>60.316846905</x:v>
      </x:c>
      <x:c r="D1208" s="14" t="s">
        <x:v>94</x:v>
      </x:c>
      <x:c r="E1208" s="15">
        <x:v>45155.3542554595</x:v>
      </x:c>
      <x:c r="F1208" t="s">
        <x:v>99</x:v>
      </x:c>
      <x:c r="G1208" s="6">
        <x:v>203.39740903110732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31.403</x:v>
      </x:c>
      <x:c r="S1208" s="8">
        <x:v>18860.650744623832</x:v>
      </x:c>
      <x:c r="T1208" s="12">
        <x:v>49063.80492473339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129951</x:v>
      </x:c>
      <x:c r="B1209" s="1">
        <x:v>45156.4274018643</x:v>
      </x:c>
      <x:c r="C1209" s="6">
        <x:v>60.36658413833333</x:v>
      </x:c>
      <x:c r="D1209" s="14" t="s">
        <x:v>94</x:v>
      </x:c>
      <x:c r="E1209" s="15">
        <x:v>45155.3542554595</x:v>
      </x:c>
      <x:c r="F1209" t="s">
        <x:v>99</x:v>
      </x:c>
      <x:c r="G1209" s="6">
        <x:v>204.05368716149812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31.383999999999997</x:v>
      </x:c>
      <x:c r="S1209" s="8">
        <x:v>18856.370958111198</x:v>
      </x:c>
      <x:c r="T1209" s="12">
        <x:v>49058.6384762176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129963</x:v>
      </x:c>
      <x:c r="B1210" s="1">
        <x:v>45156.427436376165</x:v>
      </x:c>
      <x:c r="C1210" s="6">
        <x:v>60.41628124333333</x:v>
      </x:c>
      <x:c r="D1210" s="14" t="s">
        <x:v>94</x:v>
      </x:c>
      <x:c r="E1210" s="15">
        <x:v>45155.3542554595</x:v>
      </x:c>
      <x:c r="F1210" t="s">
        <x:v>99</x:v>
      </x:c>
      <x:c r="G1210" s="6">
        <x:v>203.63035923664995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31.394999999999996</x:v>
      </x:c>
      <x:c r="S1210" s="8">
        <x:v>18859.883092606484</x:v>
      </x:c>
      <x:c r="T1210" s="12">
        <x:v>49060.34427709222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129975</x:v>
      </x:c>
      <x:c r="B1211" s="1">
        <x:v>45156.42747156913</x:v>
      </x:c>
      <x:c r="C1211" s="6">
        <x:v>60.46695911166667</x:v>
      </x:c>
      <x:c r="D1211" s="14" t="s">
        <x:v>94</x:v>
      </x:c>
      <x:c r="E1211" s="15">
        <x:v>45155.3542554595</x:v>
      </x:c>
      <x:c r="F1211" t="s">
        <x:v>99</x:v>
      </x:c>
      <x:c r="G1211" s="6">
        <x:v>203.65596267997972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31.391</x:v>
      </x:c>
      <x:c r="S1211" s="8">
        <x:v>18866.93318308495</x:v>
      </x:c>
      <x:c r="T1211" s="12">
        <x:v>49059.3985916425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129995</x:v>
      </x:c>
      <x:c r="B1212" s="1">
        <x:v>45156.427506179534</x:v>
      </x:c>
      <x:c r="C1212" s="6">
        <x:v>60.51679808833333</x:v>
      </x:c>
      <x:c r="D1212" s="14" t="s">
        <x:v>94</x:v>
      </x:c>
      <x:c r="E1212" s="15">
        <x:v>45155.3542554595</x:v>
      </x:c>
      <x:c r="F1212" t="s">
        <x:v>99</x:v>
      </x:c>
      <x:c r="G1212" s="6">
        <x:v>203.5181021843405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31.409</x:v>
      </x:c>
      <x:c r="S1212" s="8">
        <x:v>18865.376519188445</x:v>
      </x:c>
      <x:c r="T1212" s="12">
        <x:v>49063.247080702735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129999</x:v>
      </x:c>
      <x:c r="B1213" s="1">
        <x:v>45156.427540824705</x:v>
      </x:c>
      <x:c r="C1213" s="6">
        <x:v>60.56668713</x:v>
      </x:c>
      <x:c r="D1213" s="14" t="s">
        <x:v>94</x:v>
      </x:c>
      <x:c r="E1213" s="15">
        <x:v>45155.3542554595</x:v>
      </x:c>
      <x:c r="F1213" t="s">
        <x:v>99</x:v>
      </x:c>
      <x:c r="G1213" s="6">
        <x:v>203.891353510427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31.387999999999998</x:v>
      </x:c>
      <x:c r="S1213" s="8">
        <x:v>18866.158634625237</x:v>
      </x:c>
      <x:c r="T1213" s="12">
        <x:v>49061.74845251568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130011</x:v>
      </x:c>
      <x:c r="B1214" s="1">
        <x:v>45156.42757537811</x:v>
      </x:c>
      <x:c r="C1214" s="6">
        <x:v>60.616444038333334</x:v>
      </x:c>
      <x:c r="D1214" s="14" t="s">
        <x:v>94</x:v>
      </x:c>
      <x:c r="E1214" s="15">
        <x:v>45155.3542554595</x:v>
      </x:c>
      <x:c r="F1214" t="s">
        <x:v>99</x:v>
      </x:c>
      <x:c r="G1214" s="6">
        <x:v>203.82449741366074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31.401999999999997</x:v>
      </x:c>
      <x:c r="S1214" s="8">
        <x:v>18865.99628792436</x:v>
      </x:c>
      <x:c r="T1214" s="12">
        <x:v>49066.49256314298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130023</x:v>
      </x:c>
      <x:c r="B1215" s="1">
        <x:v>45156.42761052303</x:v>
      </x:c>
      <x:c r="C1215" s="6">
        <x:v>60.667052723333335</x:v>
      </x:c>
      <x:c r="D1215" s="14" t="s">
        <x:v>94</x:v>
      </x:c>
      <x:c r="E1215" s="15">
        <x:v>45155.3542554595</x:v>
      </x:c>
      <x:c r="F1215" t="s">
        <x:v>99</x:v>
      </x:c>
      <x:c r="G1215" s="6">
        <x:v>203.68578903785738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31.397</x:v>
      </x:c>
      <x:c r="S1215" s="8">
        <x:v>18869.46380212203</x:v>
      </x:c>
      <x:c r="T1215" s="12">
        <x:v>49064.45465263451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130035</x:v>
      </x:c>
      <x:c r="B1216" s="1">
        <x:v>45156.42764504353</x:v>
      </x:c>
      <x:c r="C1216" s="6">
        <x:v>60.716762233333334</x:v>
      </x:c>
      <x:c r="D1216" s="14" t="s">
        <x:v>94</x:v>
      </x:c>
      <x:c r="E1216" s="15">
        <x:v>45155.3542554595</x:v>
      </x:c>
      <x:c r="F1216" t="s">
        <x:v>99</x:v>
      </x:c>
      <x:c r="G1216" s="6">
        <x:v>203.93690474422294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31.387999999999998</x:v>
      </x:c>
      <x:c r="S1216" s="8">
        <x:v>18871.573742439752</x:v>
      </x:c>
      <x:c r="T1216" s="12">
        <x:v>49063.12376438506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130055</x:v>
      </x:c>
      <x:c r="B1217" s="1">
        <x:v>45156.42767967751</x:v>
      </x:c>
      <x:c r="C1217" s="6">
        <x:v>60.766635173333334</x:v>
      </x:c>
      <x:c r="D1217" s="14" t="s">
        <x:v>94</x:v>
      </x:c>
      <x:c r="E1217" s="15">
        <x:v>45155.3542554595</x:v>
      </x:c>
      <x:c r="F1217" t="s">
        <x:v>99</x:v>
      </x:c>
      <x:c r="G1217" s="6">
        <x:v>203.52026159851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31.413999999999998</x:v>
      </x:c>
      <x:c r="S1217" s="8">
        <x:v>18872.986287227068</x:v>
      </x:c>
      <x:c r="T1217" s="12">
        <x:v>49061.64176701887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130059</x:v>
      </x:c>
      <x:c r="B1218" s="1">
        <x:v>45156.42771423346</x:v>
      </x:c>
      <x:c r="C1218" s="6">
        <x:v>60.816395745</x:v>
      </x:c>
      <x:c r="D1218" s="14" t="s">
        <x:v>94</x:v>
      </x:c>
      <x:c r="E1218" s="15">
        <x:v>45155.3542554595</x:v>
      </x:c>
      <x:c r="F1218" t="s">
        <x:v>99</x:v>
      </x:c>
      <x:c r="G1218" s="6">
        <x:v>203.429350181869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31.413999999999998</x:v>
      </x:c>
      <x:c r="S1218" s="8">
        <x:v>18875.145508639933</x:v>
      </x:c>
      <x:c r="T1218" s="12">
        <x:v>49062.01794450432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130071</x:v>
      </x:c>
      <x:c r="B1219" s="1">
        <x:v>45156.42774944404</x:v>
      </x:c>
      <x:c r="C1219" s="6">
        <x:v>60.86709897666667</x:v>
      </x:c>
      <x:c r="D1219" s="14" t="s">
        <x:v>94</x:v>
      </x:c>
      <x:c r="E1219" s="15">
        <x:v>45155.3542554595</x:v>
      </x:c>
      <x:c r="F1219" t="s">
        <x:v>99</x:v>
      </x:c>
      <x:c r="G1219" s="6">
        <x:v>203.65238749187864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31.403999999999996</x:v>
      </x:c>
      <x:c r="S1219" s="8">
        <x:v>18875.351005101784</x:v>
      </x:c>
      <x:c r="T1219" s="12">
        <x:v>49056.69173599074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130083</x:v>
      </x:c>
      <x:c r="B1220" s="1">
        <x:v>45156.42778398013</x:v>
      </x:c>
      <x:c r="C1220" s="6">
        <x:v>60.916830938333334</x:v>
      </x:c>
      <x:c r="D1220" s="14" t="s">
        <x:v>94</x:v>
      </x:c>
      <x:c r="E1220" s="15">
        <x:v>45155.3542554595</x:v>
      </x:c>
      <x:c r="F1220" t="s">
        <x:v>99</x:v>
      </x:c>
      <x:c r="G1220" s="6">
        <x:v>203.6026557965802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31.394</x:v>
      </x:c>
      <x:c r="S1220" s="8">
        <x:v>18880.13298955217</x:v>
      </x:c>
      <x:c r="T1220" s="12">
        <x:v>49062.315275359506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130095</x:v>
      </x:c>
      <x:c r="B1221" s="1">
        <x:v>45156.427818544704</x:v>
      </x:c>
      <x:c r="C1221" s="6">
        <x:v>60.96660393166667</x:v>
      </x:c>
      <x:c r="D1221" s="14" t="s">
        <x:v>94</x:v>
      </x:c>
      <x:c r="E1221" s="15">
        <x:v>45155.3542554595</x:v>
      </x:c>
      <x:c r="F1221" t="s">
        <x:v>99</x:v>
      </x:c>
      <x:c r="G1221" s="6">
        <x:v>203.5969484146882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31.401999999999997</x:v>
      </x:c>
      <x:c r="S1221" s="8">
        <x:v>18879.286436364568</x:v>
      </x:c>
      <x:c r="T1221" s="12">
        <x:v>49057.276697781104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130107</x:v>
      </x:c>
      <x:c r="B1222" s="1">
        <x:v>45156.427853174086</x:v>
      </x:c>
      <x:c r="C1222" s="6">
        <x:v>61.01647024333333</x:v>
      </x:c>
      <x:c r="D1222" s="14" t="s">
        <x:v>94</x:v>
      </x:c>
      <x:c r="E1222" s="15">
        <x:v>45155.3542554595</x:v>
      </x:c>
      <x:c r="F1222" t="s">
        <x:v>99</x:v>
      </x:c>
      <x:c r="G1222" s="6">
        <x:v>203.62681662352813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31.407999999999998</x:v>
      </x:c>
      <x:c r="S1222" s="8">
        <x:v>18882.116181808837</x:v>
      </x:c>
      <x:c r="T1222" s="12">
        <x:v>49061.757242550215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130119</x:v>
      </x:c>
      <x:c r="B1223" s="1">
        <x:v>45156.42788775874</x:v>
      </x:c>
      <x:c r="C1223" s="6">
        <x:v>61.066272141666666</x:v>
      </x:c>
      <x:c r="D1223" s="14" t="s">
        <x:v>94</x:v>
      </x:c>
      <x:c r="E1223" s="15">
        <x:v>45155.3542554595</x:v>
      </x:c>
      <x:c r="F1223" t="s">
        <x:v>99</x:v>
      </x:c>
      <x:c r="G1223" s="6">
        <x:v>203.525908417662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31.406</x:v>
      </x:c>
      <x:c r="S1223" s="8">
        <x:v>18888.11886899626</x:v>
      </x:c>
      <x:c r="T1223" s="12">
        <x:v>49059.19962513474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130133</x:v>
      </x:c>
      <x:c r="B1224" s="1">
        <x:v>45156.42792294113</x:v>
      </x:c>
      <x:c r="C1224" s="6">
        <x:v>61.11693478</x:v>
      </x:c>
      <x:c r="D1224" s="14" t="s">
        <x:v>94</x:v>
      </x:c>
      <x:c r="E1224" s="15">
        <x:v>45155.3542554595</x:v>
      </x:c>
      <x:c r="F1224" t="s">
        <x:v>99</x:v>
      </x:c>
      <x:c r="G1224" s="6">
        <x:v>203.50815293045287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31.406999999999996</x:v>
      </x:c>
      <x:c r="S1224" s="8">
        <x:v>18888.580015320385</x:v>
      </x:c>
      <x:c r="T1224" s="12">
        <x:v>49063.891735970225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130142</x:v>
      </x:c>
      <x:c r="B1225" s="1">
        <x:v>45156.42795753671</x:v>
      </x:c>
      <x:c r="C1225" s="6">
        <x:v>61.166752425</x:v>
      </x:c>
      <x:c r="D1225" s="14" t="s">
        <x:v>94</x:v>
      </x:c>
      <x:c r="E1225" s="15">
        <x:v>45155.3542554595</x:v>
      </x:c>
      <x:c r="F1225" t="s">
        <x:v>99</x:v>
      </x:c>
      <x:c r="G1225" s="6">
        <x:v>203.4982088627436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31.404999999999998</x:v>
      </x:c>
      <x:c r="S1225" s="8">
        <x:v>18888.753332544165</x:v>
      </x:c>
      <x:c r="T1225" s="12">
        <x:v>49059.02547944773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130163</x:v>
      </x:c>
      <x:c r="B1226" s="1">
        <x:v>45156.427992222</x:v>
      </x:c>
      <x:c r="C1226" s="6">
        <x:v>61.21669924166667</x:v>
      </x:c>
      <x:c r="D1226" s="14" t="s">
        <x:v>94</x:v>
      </x:c>
      <x:c r="E1226" s="15">
        <x:v>45155.3542554595</x:v>
      </x:c>
      <x:c r="F1226" t="s">
        <x:v>99</x:v>
      </x:c>
      <x:c r="G1226" s="6">
        <x:v>203.42155767811826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31.416999999999998</x:v>
      </x:c>
      <x:c r="S1226" s="8">
        <x:v>18890.458893478193</x:v>
      </x:c>
      <x:c r="T1226" s="12">
        <x:v>49059.4744218673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130167</x:v>
      </x:c>
      <x:c r="B1227" s="1">
        <x:v>45156.42802678115</x:v>
      </x:c>
      <x:c r="C1227" s="6">
        <x:v>61.266464418333335</x:v>
      </x:c>
      <x:c r="D1227" s="14" t="s">
        <x:v>94</x:v>
      </x:c>
      <x:c r="E1227" s="15">
        <x:v>45155.3542554595</x:v>
      </x:c>
      <x:c r="F1227" t="s">
        <x:v>99</x:v>
      </x:c>
      <x:c r="G1227" s="6">
        <x:v>203.66019922152378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31.400999999999996</x:v>
      </x:c>
      <x:c r="S1227" s="8">
        <x:v>18892.824308260937</x:v>
      </x:c>
      <x:c r="T1227" s="12">
        <x:v>49064.51853606845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130179</x:v>
      </x:c>
      <x:c r="B1228" s="1">
        <x:v>45156.42806142269</x:v>
      </x:c>
      <x:c r="C1228" s="6">
        <x:v>61.31634822833333</x:v>
      </x:c>
      <x:c r="D1228" s="14" t="s">
        <x:v>94</x:v>
      </x:c>
      <x:c r="E1228" s="15">
        <x:v>45155.3542554595</x:v>
      </x:c>
      <x:c r="F1228" t="s">
        <x:v>99</x:v>
      </x:c>
      <x:c r="G1228" s="6">
        <x:v>203.79458826700937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31.395999999999997</x:v>
      </x:c>
      <x:c r="S1228" s="8">
        <x:v>18897.605708790063</x:v>
      </x:c>
      <x:c r="T1228" s="12">
        <x:v>49059.2112001134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130191</x:v>
      </x:c>
      <x:c r="B1229" s="1">
        <x:v>45156.42809654851</x:v>
      </x:c>
      <x:c r="C1229" s="6">
        <x:v>61.366929415</x:v>
      </x:c>
      <x:c r="D1229" s="14" t="s">
        <x:v>94</x:v>
      </x:c>
      <x:c r="E1229" s="15">
        <x:v>45155.3542554595</x:v>
      </x:c>
      <x:c r="F1229" t="s">
        <x:v>99</x:v>
      </x:c>
      <x:c r="G1229" s="6">
        <x:v>203.27323069288568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31.409999999999997</x:v>
      </x:c>
      <x:c r="S1229" s="8">
        <x:v>18899.923714346085</x:v>
      </x:c>
      <x:c r="T1229" s="12">
        <x:v>49062.10347948098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130211</x:v>
      </x:c>
      <x:c r="B1230" s="1">
        <x:v>45156.428131139524</x:v>
      </x:c>
      <x:c r="C1230" s="6">
        <x:v>61.41674047833333</x:v>
      </x:c>
      <x:c r="D1230" s="14" t="s">
        <x:v>94</x:v>
      </x:c>
      <x:c r="E1230" s="15">
        <x:v>45155.3542554595</x:v>
      </x:c>
      <x:c r="F1230" t="s">
        <x:v>99</x:v>
      </x:c>
      <x:c r="G1230" s="6">
        <x:v>203.48616195004433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31.397999999999996</x:v>
      </x:c>
      <x:c r="S1230" s="8">
        <x:v>18905.78858794143</x:v>
      </x:c>
      <x:c r="T1230" s="12">
        <x:v>49057.78346841165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130215</x:v>
      </x:c>
      <x:c r="B1231" s="1">
        <x:v>45156.42816577159</x:v>
      </x:c>
      <x:c r="C1231" s="6">
        <x:v>61.46661065833333</x:v>
      </x:c>
      <x:c r="D1231" s="14" t="s">
        <x:v>94</x:v>
      </x:c>
      <x:c r="E1231" s="15">
        <x:v>45155.3542554595</x:v>
      </x:c>
      <x:c r="F1231" t="s">
        <x:v>99</x:v>
      </x:c>
      <x:c r="G1231" s="6">
        <x:v>203.25976545197582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31.420999999999996</x:v>
      </x:c>
      <x:c r="S1231" s="8">
        <x:v>18897.28646312794</x:v>
      </x:c>
      <x:c r="T1231" s="12">
        <x:v>49062.92771842591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130227</x:v>
      </x:c>
      <x:c r="B1232" s="1">
        <x:v>45156.428200375296</x:v>
      </x:c>
      <x:c r="C1232" s="6">
        <x:v>61.516439985</x:v>
      </x:c>
      <x:c r="D1232" s="14" t="s">
        <x:v>94</x:v>
      </x:c>
      <x:c r="E1232" s="15">
        <x:v>45155.3542554595</x:v>
      </x:c>
      <x:c r="F1232" t="s">
        <x:v>99</x:v>
      </x:c>
      <x:c r="G1232" s="6">
        <x:v>203.46700844086146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31.416999999999998</x:v>
      </x:c>
      <x:c r="S1232" s="8">
        <x:v>18903.024643887362</x:v>
      </x:c>
      <x:c r="T1232" s="12">
        <x:v>49056.92623303236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130239</x:v>
      </x:c>
      <x:c r="B1233" s="1">
        <x:v>45156.428235014835</x:v>
      </x:c>
      <x:c r="C1233" s="6">
        <x:v>61.566320921666666</x:v>
      </x:c>
      <x:c r="D1233" s="14" t="s">
        <x:v>94</x:v>
      </x:c>
      <x:c r="E1233" s="15">
        <x:v>45155.3542554595</x:v>
      </x:c>
      <x:c r="F1233" t="s">
        <x:v>99</x:v>
      </x:c>
      <x:c r="G1233" s="6">
        <x:v>203.00179600035798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31.432999999999996</x:v>
      </x:c>
      <x:c r="S1233" s="8">
        <x:v>18907.061158018354</x:v>
      </x:c>
      <x:c r="T1233" s="12">
        <x:v>49066.10112310285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130251</x:v>
      </x:c>
      <x:c r="B1234" s="1">
        <x:v>45156.428270165015</x:v>
      </x:c>
      <x:c r="C1234" s="6">
        <x:v>61.61693718666667</x:v>
      </x:c>
      <x:c r="D1234" s="14" t="s">
        <x:v>94</x:v>
      </x:c>
      <x:c r="E1234" s="15">
        <x:v>45155.3542554595</x:v>
      </x:c>
      <x:c r="F1234" t="s">
        <x:v>99</x:v>
      </x:c>
      <x:c r="G1234" s="6">
        <x:v>203.08473889172953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31.435999999999996</x:v>
      </x:c>
      <x:c r="S1234" s="8">
        <x:v>18906.95672651825</x:v>
      </x:c>
      <x:c r="T1234" s="12">
        <x:v>49055.63981258906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130271</x:v>
      </x:c>
      <x:c r="B1235" s="1">
        <x:v>45156.42830474685</x:v>
      </x:c>
      <x:c r="C1235" s="6">
        <x:v>61.66673502</x:v>
      </x:c>
      <x:c r="D1235" s="14" t="s">
        <x:v>94</x:v>
      </x:c>
      <x:c r="E1235" s="15">
        <x:v>45155.3542554595</x:v>
      </x:c>
      <x:c r="F1235" t="s">
        <x:v>99</x:v>
      </x:c>
      <x:c r="G1235" s="6">
        <x:v>203.27749570097887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31.419999999999998</x:v>
      </x:c>
      <x:c r="S1235" s="8">
        <x:v>18910.37849474212</x:v>
      </x:c>
      <x:c r="T1235" s="12">
        <x:v>49055.31786657981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130275</x:v>
      </x:c>
      <x:c r="B1236" s="1">
        <x:v>45156.4283393336</x:v>
      </x:c>
      <x:c r="C1236" s="6">
        <x:v>61.71653995</x:v>
      </x:c>
      <x:c r="D1236" s="14" t="s">
        <x:v>94</x:v>
      </x:c>
      <x:c r="E1236" s="15">
        <x:v>45155.3542554595</x:v>
      </x:c>
      <x:c r="F1236" t="s">
        <x:v>99</x:v>
      </x:c>
      <x:c r="G1236" s="6">
        <x:v>202.96081146849917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31.442999999999998</x:v>
      </x:c>
      <x:c r="S1236" s="8">
        <x:v>18915.941589108294</x:v>
      </x:c>
      <x:c r="T1236" s="12">
        <x:v>49063.19436173607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130287</x:v>
      </x:c>
      <x:c r="B1237" s="1">
        <x:v>45156.42837444235</x:v>
      </x:c>
      <x:c r="C1237" s="6">
        <x:v>61.76709655</x:v>
      </x:c>
      <x:c r="D1237" s="14" t="s">
        <x:v>94</x:v>
      </x:c>
      <x:c r="E1237" s="15">
        <x:v>45155.3542554595</x:v>
      </x:c>
      <x:c r="F1237" t="s">
        <x:v>99</x:v>
      </x:c>
      <x:c r="G1237" s="6">
        <x:v>203.14783004506128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31.435</x:v>
      </x:c>
      <x:c r="S1237" s="8">
        <x:v>18910.36159589206</x:v>
      </x:c>
      <x:c r="T1237" s="12">
        <x:v>49062.62912182412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130299</x:v>
      </x:c>
      <x:c r="B1238" s="1">
        <x:v>45156.42840900242</x:v>
      </x:c>
      <x:c r="C1238" s="6">
        <x:v>61.81686304666667</x:v>
      </x:c>
      <x:c r="D1238" s="14" t="s">
        <x:v>94</x:v>
      </x:c>
      <x:c r="E1238" s="15">
        <x:v>45155.3542554595</x:v>
      </x:c>
      <x:c r="F1238" t="s">
        <x:v>99</x:v>
      </x:c>
      <x:c r="G1238" s="6">
        <x:v>203.17114121535346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31.426</x:v>
      </x:c>
      <x:c r="S1238" s="8">
        <x:v>18911.841698162225</x:v>
      </x:c>
      <x:c r="T1238" s="12">
        <x:v>49070.1637374054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130311</x:v>
      </x:c>
      <x:c r="B1239" s="1">
        <x:v>45156.428443622724</x:v>
      </x:c>
      <x:c r="C1239" s="6">
        <x:v>61.86671628166667</x:v>
      </x:c>
      <x:c r="D1239" s="14" t="s">
        <x:v>94</x:v>
      </x:c>
      <x:c r="E1239" s="15">
        <x:v>45155.3542554595</x:v>
      </x:c>
      <x:c r="F1239" t="s">
        <x:v>99</x:v>
      </x:c>
      <x:c r="G1239" s="6">
        <x:v>203.2718856495573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31.427999999999997</x:v>
      </x:c>
      <x:c r="S1239" s="8">
        <x:v>18912.654588633315</x:v>
      </x:c>
      <x:c r="T1239" s="12">
        <x:v>49055.91693234512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130323</x:v>
      </x:c>
      <x:c r="B1240" s="1">
        <x:v>45156.428478109054</x:v>
      </x:c>
      <x:c r="C1240" s="6">
        <x:v>61.91637660333333</x:v>
      </x:c>
      <x:c r="D1240" s="14" t="s">
        <x:v>94</x:v>
      </x:c>
      <x:c r="E1240" s="15">
        <x:v>45155.3542554595</x:v>
      </x:c>
      <x:c r="F1240" t="s">
        <x:v>99</x:v>
      </x:c>
      <x:c r="G1240" s="6">
        <x:v>202.8038218380877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31.456999999999997</x:v>
      </x:c>
      <x:c r="S1240" s="8">
        <x:v>18916.47236284957</x:v>
      </x:c>
      <x:c r="T1240" s="12">
        <x:v>49058.081396241716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130335</x:v>
      </x:c>
      <x:c r="B1241" s="1">
        <x:v>45156.428513293184</x:v>
      </x:c>
      <x:c r="C1241" s="6">
        <x:v>61.967041746666666</x:v>
      </x:c>
      <x:c r="D1241" s="14" t="s">
        <x:v>94</x:v>
      </x:c>
      <x:c r="E1241" s="15">
        <x:v>45155.3542554595</x:v>
      </x:c>
      <x:c r="F1241" t="s">
        <x:v>99</x:v>
      </x:c>
      <x:c r="G1241" s="6">
        <x:v>203.14783004506128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31.435</x:v>
      </x:c>
      <x:c r="S1241" s="8">
        <x:v>18914.633815937315</x:v>
      </x:c>
      <x:c r="T1241" s="12">
        <x:v>49056.04357741442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130354</x:v>
      </x:c>
      <x:c r="B1242" s="1">
        <x:v>45156.42854792122</x:v>
      </x:c>
      <x:c r="C1242" s="6">
        <x:v>62.01690612</x:v>
      </x:c>
      <x:c r="D1242" s="14" t="s">
        <x:v>94</x:v>
      </x:c>
      <x:c r="E1242" s="15">
        <x:v>45155.3542554595</x:v>
      </x:c>
      <x:c r="F1242" t="s">
        <x:v>99</x:v>
      </x:c>
      <x:c r="G1242" s="6">
        <x:v>203.3151236262526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31.423</x:v>
      </x:c>
      <x:c r="S1242" s="8">
        <x:v>18915.843489026818</x:v>
      </x:c>
      <x:c r="T1242" s="12">
        <x:v>49058.20275893389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130366</x:v>
      </x:c>
      <x:c r="B1243" s="1">
        <x:v>45156.42858248616</x:v>
      </x:c>
      <x:c r="C1243" s="6">
        <x:v>62.066679623333336</x:v>
      </x:c>
      <x:c r="D1243" s="14" t="s">
        <x:v>94</x:v>
      </x:c>
      <x:c r="E1243" s="15">
        <x:v>45155.3542554595</x:v>
      </x:c>
      <x:c r="F1243" t="s">
        <x:v>99</x:v>
      </x:c>
      <x:c r="G1243" s="6">
        <x:v>203.20098593582296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31.432</x:v>
      </x:c>
      <x:c r="S1243" s="8">
        <x:v>18913.594245552722</x:v>
      </x:c>
      <x:c r="T1243" s="12">
        <x:v>49060.39543712621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130371</x:v>
      </x:c>
      <x:c r="B1244" s="1">
        <x:v>45156.428617053316</x:v>
      </x:c>
      <x:c r="C1244" s="6">
        <x:v>62.116456325</x:v>
      </x:c>
      <x:c r="D1244" s="14" t="s">
        <x:v>94</x:v>
      </x:c>
      <x:c r="E1244" s="15">
        <x:v>45155.3542554595</x:v>
      </x:c>
      <x:c r="F1244" t="s">
        <x:v>99</x:v>
      </x:c>
      <x:c r="G1244" s="6">
        <x:v>203.10244999943365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31.435</x:v>
      </x:c>
      <x:c r="S1244" s="8">
        <x:v>18912.929273243062</x:v>
      </x:c>
      <x:c r="T1244" s="12">
        <x:v>49061.73910769877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130383</x:v>
      </x:c>
      <x:c r="B1245" s="1">
        <x:v>45156.42865166742</x:v>
      </x:c>
      <x:c r="C1245" s="6">
        <x:v>62.16630063666667</x:v>
      </x:c>
      <x:c r="D1245" s="14" t="s">
        <x:v>94</x:v>
      </x:c>
      <x:c r="E1245" s="15">
        <x:v>45155.3542554595</x:v>
      </x:c>
      <x:c r="F1245" t="s">
        <x:v>99</x:v>
      </x:c>
      <x:c r="G1245" s="6">
        <x:v>203.07698070418078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31.438999999999997</x:v>
      </x:c>
      <x:c r="S1245" s="8">
        <x:v>18912.92894761365</x:v>
      </x:c>
      <x:c r="T1245" s="12">
        <x:v>49057.218878679094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130395</x:v>
      </x:c>
      <x:c r="B1246" s="1">
        <x:v>45156.4286868214</x:v>
      </x:c>
      <x:c r="C1246" s="6">
        <x:v>62.216922366666665</x:v>
      </x:c>
      <x:c r="D1246" s="14" t="s">
        <x:v>94</x:v>
      </x:c>
      <x:c r="E1246" s="15">
        <x:v>45155.3542554595</x:v>
      </x:c>
      <x:c r="F1246" t="s">
        <x:v>99</x:v>
      </x:c>
      <x:c r="G1246" s="6">
        <x:v>203.07144928293127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31.447</x:v>
      </x:c>
      <x:c r="S1246" s="8">
        <x:v>18913.75416068013</x:v>
      </x:c>
      <x:c r="T1246" s="12">
        <x:v>49059.988731406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130407</x:v>
      </x:c>
      <x:c r="B1247" s="1">
        <x:v>45156.42872141396</x:v>
      </x:c>
      <x:c r="C1247" s="6">
        <x:v>62.266735665</x:v>
      </x:c>
      <x:c r="D1247" s="14" t="s">
        <x:v>94</x:v>
      </x:c>
      <x:c r="E1247" s="15">
        <x:v>45155.3542554595</x:v>
      </x:c>
      <x:c r="F1247" t="s">
        <x:v>99</x:v>
      </x:c>
      <x:c r="G1247" s="6">
        <x:v>203.16000241701235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31.441999999999997</x:v>
      </x:c>
      <x:c r="S1247" s="8">
        <x:v>18909.688148960744</x:v>
      </x:c>
      <x:c r="T1247" s="12">
        <x:v>49058.33289774525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130419</x:v>
      </x:c>
      <x:c r="B1248" s="1">
        <x:v>45156.4287560332</x:v>
      </x:c>
      <x:c r="C1248" s="6">
        <x:v>62.31658736833333</x:v>
      </x:c>
      <x:c r="D1248" s="14" t="s">
        <x:v>94</x:v>
      </x:c>
      <x:c r="E1248" s="15">
        <x:v>45155.3542554595</x:v>
      </x:c>
      <x:c r="F1248" t="s">
        <x:v>99</x:v>
      </x:c>
      <x:c r="G1248" s="6">
        <x:v>203.22090832033513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31.435999999999996</x:v>
      </x:c>
      <x:c r="S1248" s="8">
        <x:v>18915.73672737286</x:v>
      </x:c>
      <x:c r="T1248" s="12">
        <x:v>49061.462621425424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130431</x:v>
      </x:c>
      <x:c r="B1249" s="1">
        <x:v>45156.428790628335</x:v>
      </x:c>
      <x:c r="C1249" s="6">
        <x:v>62.36640436166667</x:v>
      </x:c>
      <x:c r="D1249" s="14" t="s">
        <x:v>94</x:v>
      </x:c>
      <x:c r="E1249" s="15">
        <x:v>45155.3542554595</x:v>
      </x:c>
      <x:c r="F1249" t="s">
        <x:v>99</x:v>
      </x:c>
      <x:c r="G1249" s="6">
        <x:v>203.24639145004943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31.432</x:v>
      </x:c>
      <x:c r="S1249" s="8">
        <x:v>18916.56805840534</x:v>
      </x:c>
      <x:c r="T1249" s="12">
        <x:v>49060.797928936794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130443</x:v>
      </x:c>
      <x:c r="B1250" s="1">
        <x:v>45156.42882578798</x:v>
      </x:c>
      <x:c r="C1250" s="6">
        <x:v>62.417034245</x:v>
      </x:c>
      <x:c r="D1250" s="14" t="s">
        <x:v>94</x:v>
      </x:c>
      <x:c r="E1250" s="15">
        <x:v>45155.3542554595</x:v>
      </x:c>
      <x:c r="F1250" t="s">
        <x:v>99</x:v>
      </x:c>
      <x:c r="G1250" s="6">
        <x:v>203.01514262787123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31.462999999999997</x:v>
      </x:c>
      <x:c r="S1250" s="8">
        <x:v>18913.534857225648</x:v>
      </x:c>
      <x:c r="T1250" s="12">
        <x:v>49064.39330582371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130455</x:v>
      </x:c>
      <x:c r="B1251" s="1">
        <x:v>45156.42886038944</x:v>
      </x:c>
      <x:c r="C1251" s="6">
        <x:v>62.466860345</x:v>
      </x:c>
      <x:c r="D1251" s="14" t="s">
        <x:v>94</x:v>
      </x:c>
      <x:c r="E1251" s="15">
        <x:v>45155.3542554595</x:v>
      </x:c>
      <x:c r="F1251" t="s">
        <x:v>99</x:v>
      </x:c>
      <x:c r="G1251" s="6">
        <x:v>203.10686514405293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31.444999999999997</x:v>
      </x:c>
      <x:c r="S1251" s="8">
        <x:v>18921.906629818994</x:v>
      </x:c>
      <x:c r="T1251" s="12">
        <x:v>49059.78241709383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130467</x:v>
      </x:c>
      <x:c r="B1252" s="1">
        <x:v>45156.42889506107</x:v>
      </x:c>
      <x:c r="C1252" s="6">
        <x:v>62.516787498333336</x:v>
      </x:c>
      <x:c r="D1252" s="14" t="s">
        <x:v>94</x:v>
      </x:c>
      <x:c r="E1252" s="15">
        <x:v>45155.3542554595</x:v>
      </x:c>
      <x:c r="F1252" t="s">
        <x:v>99</x:v>
      </x:c>
      <x:c r="G1252" s="6">
        <x:v>202.6624365112591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31.464999999999996</x:v>
      </x:c>
      <x:c r="S1252" s="8">
        <x:v>18911.122199958794</x:v>
      </x:c>
      <x:c r="T1252" s="12">
        <x:v>49057.47585680554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130479</x:v>
      </x:c>
      <x:c r="B1253" s="1">
        <x:v>45156.428929627735</x:v>
      </x:c>
      <x:c r="C1253" s="6">
        <x:v>62.56656348666667</x:v>
      </x:c>
      <x:c r="D1253" s="14" t="s">
        <x:v>94</x:v>
      </x:c>
      <x:c r="E1253" s="15">
        <x:v>45155.3542554595</x:v>
      </x:c>
      <x:c r="F1253" t="s">
        <x:v>99</x:v>
      </x:c>
      <x:c r="G1253" s="6">
        <x:v>202.77619170249994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31.455999999999996</x:v>
      </x:c>
      <x:c r="S1253" s="8">
        <x:v>18916.92516346433</x:v>
      </x:c>
      <x:c r="T1253" s="12">
        <x:v>49058.698763874236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130491</x:v>
      </x:c>
      <x:c r="B1254" s="1">
        <x:v>45156.428964262566</x:v>
      </x:c>
      <x:c r="C1254" s="6">
        <x:v>62.61643765666667</x:v>
      </x:c>
      <x:c r="D1254" s="14" t="s">
        <x:v>94</x:v>
      </x:c>
      <x:c r="E1254" s="15">
        <x:v>45155.3542554595</x:v>
      </x:c>
      <x:c r="F1254" t="s">
        <x:v>99</x:v>
      </x:c>
      <x:c r="G1254" s="6">
        <x:v>202.56418219851568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31.467999999999996</x:v>
      </x:c>
      <x:c r="S1254" s="8">
        <x:v>18923.850821475284</x:v>
      </x:c>
      <x:c r="T1254" s="12">
        <x:v>49063.69142163462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130503</x:v>
      </x:c>
      <x:c r="B1255" s="1">
        <x:v>45156.42899886762</x:v>
      </x:c>
      <x:c r="C1255" s="6">
        <x:v>62.66626893</x:v>
      </x:c>
      <x:c r="D1255" s="14" t="s">
        <x:v>94</x:v>
      </x:c>
      <x:c r="E1255" s="15">
        <x:v>45155.3542554595</x:v>
      </x:c>
      <x:c r="F1255" t="s">
        <x:v>99</x:v>
      </x:c>
      <x:c r="G1255" s="6">
        <x:v>202.8491429589905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31.456999999999997</x:v>
      </x:c>
      <x:c r="S1255" s="8">
        <x:v>18920.169286185243</x:v>
      </x:c>
      <x:c r="T1255" s="12">
        <x:v>49061.65470654354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130515</x:v>
      </x:c>
      <x:c r="B1256" s="1">
        <x:v>45156.429034001834</x:v>
      </x:c>
      <x:c r="C1256" s="6">
        <x:v>62.716862203333335</x:v>
      </x:c>
      <x:c r="D1256" s="14" t="s">
        <x:v>94</x:v>
      </x:c>
      <x:c r="E1256" s="15">
        <x:v>45155.3542554595</x:v>
      </x:c>
      <x:c r="F1256" t="s">
        <x:v>99</x:v>
      </x:c>
      <x:c r="G1256" s="6">
        <x:v>202.68461527966042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31.473999999999997</x:v>
      </x:c>
      <x:c r="S1256" s="8">
        <x:v>18924.65121961992</x:v>
      </x:c>
      <x:c r="T1256" s="12">
        <x:v>49064.14327812274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130527</x:v>
      </x:c>
      <x:c r="B1257" s="1">
        <x:v>45156.429068607205</x:v>
      </x:c>
      <x:c r="C1257" s="6">
        <x:v>62.76669393833333</x:v>
      </x:c>
      <x:c r="D1257" s="14" t="s">
        <x:v>94</x:v>
      </x:c>
      <x:c r="E1257" s="15">
        <x:v>45155.3542554595</x:v>
      </x:c>
      <x:c r="F1257" t="s">
        <x:v>99</x:v>
      </x:c>
      <x:c r="G1257" s="6">
        <x:v>202.75302974584446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31.464999999999996</x:v>
      </x:c>
      <x:c r="S1257" s="8">
        <x:v>18925.598097384856</x:v>
      </x:c>
      <x:c r="T1257" s="12">
        <x:v>49063.60480800891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130542</x:v>
      </x:c>
      <x:c r="B1258" s="1">
        <x:v>45156.42910322628</x:v>
      </x:c>
      <x:c r="C1258" s="6">
        <x:v>62.816545395</x:v>
      </x:c>
      <x:c r="D1258" s="14" t="s">
        <x:v>94</x:v>
      </x:c>
      <x:c r="E1258" s="15">
        <x:v>45155.3542554595</x:v>
      </x:c>
      <x:c r="F1258" t="s">
        <x:v>99</x:v>
      </x:c>
      <x:c r="G1258" s="6">
        <x:v>202.69777208770898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31.462999999999997</x:v>
      </x:c>
      <x:c r="S1258" s="8">
        <x:v>18924.309136599793</x:v>
      </x:c>
      <x:c r="T1258" s="12">
        <x:v>49061.1299184785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130558</x:v>
      </x:c>
      <x:c r="B1259" s="1">
        <x:v>45156.4291377935</x:v>
      </x:c>
      <x:c r="C1259" s="6">
        <x:v>62.86632219166667</x:v>
      </x:c>
      <x:c r="D1259" s="14" t="s">
        <x:v>94</x:v>
      </x:c>
      <x:c r="E1259" s="15">
        <x:v>45155.3542554595</x:v>
      </x:c>
      <x:c r="F1259" t="s">
        <x:v>99</x:v>
      </x:c>
      <x:c r="G1259" s="6">
        <x:v>202.37006667395983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31.479</x:v>
      </x:c>
      <x:c r="S1259" s="8">
        <x:v>18925.498513600152</x:v>
      </x:c>
      <x:c r="T1259" s="12">
        <x:v>49062.066736148205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130563</x:v>
      </x:c>
      <x:c r="B1260" s="1">
        <x:v>45156.42917295256</x:v>
      </x:c>
      <x:c r="C1260" s="6">
        <x:v>62.916951233333336</x:v>
      </x:c>
      <x:c r="D1260" s="14" t="s">
        <x:v>94</x:v>
      </x:c>
      <x:c r="E1260" s="15">
        <x:v>45155.3542554595</x:v>
      </x:c>
      <x:c r="F1260" t="s">
        <x:v>99</x:v>
      </x:c>
      <x:c r="G1260" s="6">
        <x:v>202.86460519641813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31.450999999999997</x:v>
      </x:c>
      <x:c r="S1260" s="8">
        <x:v>18924.726249779542</x:v>
      </x:c>
      <x:c r="T1260" s="12">
        <x:v>49067.495506613515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130575</x:v>
      </x:c>
      <x:c r="B1261" s="1">
        <x:v>45156.429207607405</x:v>
      </x:c>
      <x:c r="C1261" s="6">
        <x:v>62.96685422833333</x:v>
      </x:c>
      <x:c r="D1261" s="14" t="s">
        <x:v>94</x:v>
      </x:c>
      <x:c r="E1261" s="15">
        <x:v>45155.3542554595</x:v>
      </x:c>
      <x:c r="F1261" t="s">
        <x:v>99</x:v>
      </x:c>
      <x:c r="G1261" s="6">
        <x:v>202.55647277560817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31.470999999999997</x:v>
      </x:c>
      <x:c r="S1261" s="8">
        <x:v>18928.496844297417</x:v>
      </x:c>
      <x:c r="T1261" s="12">
        <x:v>49061.34335067819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130587</x:v>
      </x:c>
      <x:c r="B1262" s="1">
        <x:v>45156.42924218357</x:v>
      </x:c>
      <x:c r="C1262" s="6">
        <x:v>63.016643906666665</x:v>
      </x:c>
      <x:c r="D1262" s="14" t="s">
        <x:v>94</x:v>
      </x:c>
      <x:c r="E1262" s="15">
        <x:v>45155.3542554595</x:v>
      </x:c>
      <x:c r="F1262" t="s">
        <x:v>99</x:v>
      </x:c>
      <x:c r="G1262" s="6">
        <x:v>202.56642432972933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31.473</x:v>
      </x:c>
      <x:c r="S1262" s="8">
        <x:v>18931.905615492087</x:v>
      </x:c>
      <x:c r="T1262" s="12">
        <x:v>49055.96285360278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130599</x:v>
      </x:c>
      <x:c r="B1263" s="1">
        <x:v>45156.42927686053</x:v>
      </x:c>
      <x:c r="C1263" s="6">
        <x:v>63.066578713333335</x:v>
      </x:c>
      <x:c r="D1263" s="14" t="s">
        <x:v>94</x:v>
      </x:c>
      <x:c r="E1263" s="15">
        <x:v>45155.3542554595</x:v>
      </x:c>
      <x:c r="F1263" t="s">
        <x:v>99</x:v>
      </x:c>
      <x:c r="G1263" s="6">
        <x:v>202.65472462447664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31.467999999999996</x:v>
      </x:c>
      <x:c r="S1263" s="8">
        <x:v>18936.72536534854</x:v>
      </x:c>
      <x:c r="T1263" s="12">
        <x:v>49061.32949635619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130611</x:v>
      </x:c>
      <x:c r="B1264" s="1">
        <x:v>45156.429311494</x:v>
      </x:c>
      <x:c r="C1264" s="6">
        <x:v>63.11645092166667</x:v>
      </x:c>
      <x:c r="D1264" s="14" t="s">
        <x:v>94</x:v>
      </x:c>
      <x:c r="E1264" s="15">
        <x:v>45155.3542554595</x:v>
      </x:c>
      <x:c r="F1264" t="s">
        <x:v>99</x:v>
      </x:c>
      <x:c r="G1264" s="6">
        <x:v>202.35019599722267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31.474999999999998</x:v>
      </x:c>
      <x:c r="S1264" s="8">
        <x:v>18934.953648147988</x:v>
      </x:c>
      <x:c r="T1264" s="12">
        <x:v>49055.03126477533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130623</x:v>
      </x:c>
      <x:c r="B1265" s="1">
        <x:v>45156.429346098485</x:v>
      </x:c>
      <x:c r="C1265" s="6">
        <x:v>63.166281375</x:v>
      </x:c>
      <x:c r="D1265" s="14" t="s">
        <x:v>94</x:v>
      </x:c>
      <x:c r="E1265" s="15">
        <x:v>45155.3542554595</x:v>
      </x:c>
      <x:c r="F1265" t="s">
        <x:v>99</x:v>
      </x:c>
      <x:c r="G1265" s="6">
        <x:v>202.26427668320392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31.484999999999996</x:v>
      </x:c>
      <x:c r="S1265" s="8">
        <x:v>18937.890874673743</x:v>
      </x:c>
      <x:c r="T1265" s="12">
        <x:v>49061.65032000076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130635</x:v>
      </x:c>
      <x:c r="B1266" s="1">
        <x:v>45156.42938118292</x:v>
      </x:c>
      <x:c r="C1266" s="6">
        <x:v>63.216802961666666</x:v>
      </x:c>
      <x:c r="D1266" s="14" t="s">
        <x:v>94</x:v>
      </x:c>
      <x:c r="E1266" s="15">
        <x:v>45155.3542554595</x:v>
      </x:c>
      <x:c r="F1266" t="s">
        <x:v>99</x:v>
      </x:c>
      <x:c r="G1266" s="6">
        <x:v>202.69231265415613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31.470999999999997</x:v>
      </x:c>
      <x:c r="S1266" s="8">
        <x:v>18938.669672000815</x:v>
      </x:c>
      <x:c r="T1266" s="12">
        <x:v>49063.70640784134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130647</x:v>
      </x:c>
      <x:c r="B1267" s="1">
        <x:v>45156.429415779785</x:v>
      </x:c>
      <x:c r="C1267" s="6">
        <x:v>63.26662245166667</x:v>
      </x:c>
      <x:c r="D1267" s="14" t="s">
        <x:v>94</x:v>
      </x:c>
      <x:c r="E1267" s="15">
        <x:v>45155.3542554595</x:v>
      </x:c>
      <x:c r="F1267" t="s">
        <x:v>99</x:v>
      </x:c>
      <x:c r="G1267" s="6">
        <x:v>202.46821889712342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31.476</x:v>
      </x:c>
      <x:c r="S1267" s="8">
        <x:v>18942.73832776147</x:v>
      </x:c>
      <x:c r="T1267" s="12">
        <x:v>49060.77129327569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130659</x:v>
      </x:c>
      <x:c r="B1268" s="1">
        <x:v>45156.42945041682</x:v>
      </x:c>
      <x:c r="C1268" s="6">
        <x:v>63.316499781666664</x:v>
      </x:c>
      <x:c r="D1268" s="14" t="s">
        <x:v>94</x:v>
      </x:c>
      <x:c r="E1268" s="15">
        <x:v>45155.3542554595</x:v>
      </x:c>
      <x:c r="F1268" t="s">
        <x:v>99</x:v>
      </x:c>
      <x:c r="G1268" s="6">
        <x:v>202.3678332554695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31.473999999999997</x:v>
      </x:c>
      <x:c r="S1268" s="8">
        <x:v>18943.600330301524</x:v>
      </x:c>
      <x:c r="T1268" s="12">
        <x:v>49059.245116969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130671</x:v>
      </x:c>
      <x:c r="B1269" s="1">
        <x:v>45156.42948554642</x:v>
      </x:c>
      <x:c r="C1269" s="6">
        <x:v>63.36708640333333</x:v>
      </x:c>
      <x:c r="D1269" s="14" t="s">
        <x:v>94</x:v>
      </x:c>
      <x:c r="E1269" s="15">
        <x:v>45155.3542554595</x:v>
      </x:c>
      <x:c r="F1269" t="s">
        <x:v>99</x:v>
      </x:c>
      <x:c r="G1269" s="6">
        <x:v>202.54652638453945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31.468999999999998</x:v>
      </x:c>
      <x:c r="S1269" s="8">
        <x:v>18941.005889855638</x:v>
      </x:c>
      <x:c r="T1269" s="12">
        <x:v>49061.44111955982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130683</x:v>
      </x:c>
      <x:c r="B1270" s="1">
        <x:v>45156.429520107646</x:v>
      </x:c>
      <x:c r="C1270" s="6">
        <x:v>63.416854578333336</x:v>
      </x:c>
      <x:c r="D1270" s="14" t="s">
        <x:v>94</x:v>
      </x:c>
      <x:c r="E1270" s="15">
        <x:v>45155.3542554595</x:v>
      </x:c>
      <x:c r="F1270" t="s">
        <x:v>99</x:v>
      </x:c>
      <x:c r="G1270" s="6">
        <x:v>202.20916228201241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31.482999999999997</x:v>
      </x:c>
      <x:c r="S1270" s="8">
        <x:v>18946.822059560807</x:v>
      </x:c>
      <x:c r="T1270" s="12">
        <x:v>49060.33893925895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130695</x:v>
      </x:c>
      <x:c r="B1271" s="1">
        <x:v>45156.429554675706</x:v>
      </x:c>
      <x:c r="C1271" s="6">
        <x:v>63.46663256666667</x:v>
      </x:c>
      <x:c r="D1271" s="14" t="s">
        <x:v>94</x:v>
      </x:c>
      <x:c r="E1271" s="15">
        <x:v>45155.3542554595</x:v>
      </x:c>
      <x:c r="F1271" t="s">
        <x:v>99</x:v>
      </x:c>
      <x:c r="G1271" s="6">
        <x:v>202.0913197881126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31.481999999999996</x:v>
      </x:c>
      <x:c r="S1271" s="8">
        <x:v>18954.789213644257</x:v>
      </x:c>
      <x:c r="T1271" s="12">
        <x:v>49059.46661684212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130707</x:v>
      </x:c>
      <x:c r="B1272" s="1">
        <x:v>45156.42958922126</x:v>
      </x:c>
      <x:c r="C1272" s="6">
        <x:v>63.51637816666667</x:v>
      </x:c>
      <x:c r="D1272" s="14" t="s">
        <x:v>94</x:v>
      </x:c>
      <x:c r="E1272" s="15">
        <x:v>45155.3542554595</x:v>
      </x:c>
      <x:c r="F1272" t="s">
        <x:v>99</x:v>
      </x:c>
      <x:c r="G1272" s="6">
        <x:v>202.1893175065322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31.479</x:v>
      </x:c>
      <x:c r="S1272" s="8">
        <x:v>18947.32236248393</x:v>
      </x:c>
      <x:c r="T1272" s="12">
        <x:v>49065.43131008538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130719</x:v>
      </x:c>
      <x:c r="B1273" s="1">
        <x:v>45156.429624385535</x:v>
      </x:c>
      <x:c r="C1273" s="6">
        <x:v>63.567014738333334</x:v>
      </x:c>
      <x:c r="D1273" s="14" t="s">
        <x:v>94</x:v>
      </x:c>
      <x:c r="E1273" s="15">
        <x:v>45155.3542554595</x:v>
      </x:c>
      <x:c r="F1273" t="s">
        <x:v>99</x:v>
      </x:c>
      <x:c r="G1273" s="6">
        <x:v>202.2543407609284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31.482999999999997</x:v>
      </x:c>
      <x:c r="S1273" s="8">
        <x:v>18951.109749278723</x:v>
      </x:c>
      <x:c r="T1273" s="12">
        <x:v>49062.421272909036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130731</x:v>
      </x:c>
      <x:c r="B1274" s="1">
        <x:v>45156.429658972214</x:v>
      </x:c>
      <x:c r="C1274" s="6">
        <x:v>63.61681954666667</x:v>
      </x:c>
      <x:c r="D1274" s="14" t="s">
        <x:v>94</x:v>
      </x:c>
      <x:c r="E1274" s="15">
        <x:v>45155.3542554595</x:v>
      </x:c>
      <x:c r="F1274" t="s">
        <x:v>99</x:v>
      </x:c>
      <x:c r="G1274" s="6">
        <x:v>201.82733830348158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31.496999999999996</x:v>
      </x:c>
      <x:c r="S1274" s="8">
        <x:v>18957.703072944445</x:v>
      </x:c>
      <x:c r="T1274" s="12">
        <x:v>49069.15224143067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130742</x:v>
      </x:c>
      <x:c r="B1275" s="1">
        <x:v>45156.42969370542</x:v>
      </x:c>
      <x:c r="C1275" s="6">
        <x:v>63.66683535666667</x:v>
      </x:c>
      <x:c r="D1275" s="14" t="s">
        <x:v>94</x:v>
      </x:c>
      <x:c r="E1275" s="15">
        <x:v>45155.3542554595</x:v>
      </x:c>
      <x:c r="F1275" t="s">
        <x:v>99</x:v>
      </x:c>
      <x:c r="G1275" s="6">
        <x:v>202.44515020703244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31.484999999999996</x:v>
      </x:c>
      <x:c r="S1275" s="8">
        <x:v>18950.242946868784</x:v>
      </x:c>
      <x:c r="T1275" s="12">
        <x:v>49061.33831954645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130760</x:v>
      </x:c>
      <x:c r="B1276" s="1">
        <x:v>45156.4297282846</x:v>
      </x:c>
      <x:c r="C1276" s="6">
        <x:v>63.716629383333334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202.22591606558657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31.499999999999996</x:v>
      </x:c>
      <x:c r="S1276" s="8">
        <x:v>18956.914238348985</x:v>
      </x:c>
      <x:c r="T1276" s="12">
        <x:v>49059.58048654691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130770</x:v>
      </x:c>
      <x:c r="B1277" s="1">
        <x:v>45156.429762935164</x:v>
      </x:c>
      <x:c r="C1277" s="6">
        <x:v>63.76652619666667</x:v>
      </x:c>
      <x:c r="D1277" s="14" t="s">
        <x:v>94</x:v>
      </x:c>
      <x:c r="E1277" s="15">
        <x:v>45155.3542554595</x:v>
      </x:c>
      <x:c r="F1277" t="s">
        <x:v>99</x:v>
      </x:c>
      <x:c r="G1277" s="6">
        <x:v>202.34700532535467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31.487999999999996</x:v>
      </x:c>
      <x:c r="S1277" s="8">
        <x:v>18953.43847358827</x:v>
      </x:c>
      <x:c r="T1277" s="12">
        <x:v>49062.80627244596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130779</x:v>
      </x:c>
      <x:c r="B1278" s="1">
        <x:v>45156.429797648816</x:v>
      </x:c>
      <x:c r="C1278" s="6">
        <x:v>63.81651385833333</x:v>
      </x:c>
      <x:c r="D1278" s="14" t="s">
        <x:v>94</x:v>
      </x:c>
      <x:c r="E1278" s="15">
        <x:v>45155.3542554595</x:v>
      </x:c>
      <x:c r="F1278" t="s">
        <x:v>99</x:v>
      </x:c>
      <x:c r="G1278" s="6">
        <x:v>202.28416398674767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31.488999999999997</x:v>
      </x:c>
      <x:c r="S1278" s="8">
        <x:v>18963.28881644907</x:v>
      </x:c>
      <x:c r="T1278" s="12">
        <x:v>49060.17952743587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130791</x:v>
      </x:c>
      <x:c r="B1279" s="1">
        <x:v>45156.42983224186</x:v>
      </x:c>
      <x:c r="C1279" s="6">
        <x:v>63.86632784333333</x:v>
      </x:c>
      <x:c r="D1279" s="14" t="s">
        <x:v>94</x:v>
      </x:c>
      <x:c r="E1279" s="15">
        <x:v>45155.3542554595</x:v>
      </x:c>
      <x:c r="F1279" t="s">
        <x:v>99</x:v>
      </x:c>
      <x:c r="G1279" s="6">
        <x:v>202.45511458880483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31.487</x:v>
      </x:c>
      <x:c r="S1279" s="8">
        <x:v>18959.163636138303</x:v>
      </x:c>
      <x:c r="T1279" s="12">
        <x:v>49065.902875713684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130811</x:v>
      </x:c>
      <x:c r="B1280" s="1">
        <x:v>45156.429867405284</x:v>
      </x:c>
      <x:c r="C1280" s="6">
        <x:v>63.91696317</x:v>
      </x:c>
      <x:c r="D1280" s="14" t="s">
        <x:v>94</x:v>
      </x:c>
      <x:c r="E1280" s="15">
        <x:v>45155.3542554595</x:v>
      </x:c>
      <x:c r="F1280" t="s">
        <x:v>99</x:v>
      </x:c>
      <x:c r="G1280" s="6">
        <x:v>202.22362043951284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31.494999999999997</x:v>
      </x:c>
      <x:c r="S1280" s="8">
        <x:v>18961.230010037514</x:v>
      </x:c>
      <x:c r="T1280" s="12">
        <x:v>49064.43177999737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130815</x:v>
      </x:c>
      <x:c r="B1281" s="1">
        <x:v>45156.429901957</x:v>
      </x:c>
      <x:c r="C1281" s="6">
        <x:v>63.96671764333333</x:v>
      </x:c>
      <x:c r="D1281" s="14" t="s">
        <x:v>94</x:v>
      </x:c>
      <x:c r="E1281" s="15">
        <x:v>45155.3542554595</x:v>
      </x:c>
      <x:c r="F1281" t="s">
        <x:v>99</x:v>
      </x:c>
      <x:c r="G1281" s="6">
        <x:v>202.1608189414233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31.496</x:v>
      </x:c>
      <x:c r="S1281" s="8">
        <x:v>18963.31504272566</x:v>
      </x:c>
      <x:c r="T1281" s="12">
        <x:v>49062.31187149122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130827</x:v>
      </x:c>
      <x:c r="B1282" s="1">
        <x:v>45156.42993676634</x:v>
      </x:c>
      <x:c r="C1282" s="6">
        <x:v>64.01684309166667</x:v>
      </x:c>
      <x:c r="D1282" s="14" t="s">
        <x:v>94</x:v>
      </x:c>
      <x:c r="E1282" s="15">
        <x:v>45155.3542554595</x:v>
      </x:c>
      <x:c r="F1282" t="s">
        <x:v>99</x:v>
      </x:c>
      <x:c r="G1282" s="6">
        <x:v>202.10262644712643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31.506999999999998</x:v>
      </x:c>
      <x:c r="S1282" s="8">
        <x:v>18968.89359981418</x:v>
      </x:c>
      <x:c r="T1282" s="12">
        <x:v>49059.386725408185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130839</x:v>
      </x:c>
      <x:c r="B1283" s="1">
        <x:v>45156.42997126087</x:v>
      </x:c>
      <x:c r="C1283" s="6">
        <x:v>64.06651521333333</x:v>
      </x:c>
      <x:c r="D1283" s="14" t="s">
        <x:v>94</x:v>
      </x:c>
      <x:c r="E1283" s="15">
        <x:v>45155.3542554595</x:v>
      </x:c>
      <x:c r="F1283" t="s">
        <x:v>99</x:v>
      </x:c>
      <x:c r="G1283" s="6">
        <x:v>202.09037532458524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31.499999999999996</x:v>
      </x:c>
      <x:c r="S1283" s="8">
        <x:v>18964.2200836674</x:v>
      </x:c>
      <x:c r="T1283" s="12">
        <x:v>49064.07685826025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130851</x:v>
      </x:c>
      <x:c r="B1284" s="1">
        <x:v>45156.43000587972</x:v>
      </x:c>
      <x:c r="C1284" s="6">
        <x:v>64.11636636</x:v>
      </x:c>
      <x:c r="D1284" s="14" t="s">
        <x:v>94</x:v>
      </x:c>
      <x:c r="E1284" s="15">
        <x:v>45155.3542554595</x:v>
      </x:c>
      <x:c r="F1284" t="s">
        <x:v>99</x:v>
      </x:c>
      <x:c r="G1284" s="6">
        <x:v>202.00236093302203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31.505</x:v>
      </x:c>
      <x:c r="S1284" s="8">
        <x:v>18969.49133086555</x:v>
      </x:c>
      <x:c r="T1284" s="12">
        <x:v>49063.651704818934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130863</x:v>
      </x:c>
      <x:c r="B1285" s="1">
        <x:v>45156.430040987485</x:v>
      </x:c>
      <x:c r="C1285" s="6">
        <x:v>64.16692152833333</x:v>
      </x:c>
      <x:c r="D1285" s="14" t="s">
        <x:v>94</x:v>
      </x:c>
      <x:c r="E1285" s="15">
        <x:v>45155.3542554595</x:v>
      </x:c>
      <x:c r="F1285" t="s">
        <x:v>99</x:v>
      </x:c>
      <x:c r="G1285" s="6">
        <x:v>202.28644516864296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31.493999999999996</x:v>
      </x:c>
      <x:c r="S1285" s="8">
        <x:v>18966.30925942563</x:v>
      </x:c>
      <x:c r="T1285" s="12">
        <x:v>49061.463834609545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130883</x:v>
      </x:c>
      <x:c r="B1286" s="1">
        <x:v>45156.430075537195</x:v>
      </x:c>
      <x:c r="C1286" s="6">
        <x:v>64.21667311666667</x:v>
      </x:c>
      <x:c r="D1286" s="14" t="s">
        <x:v>94</x:v>
      </x:c>
      <x:c r="E1286" s="15">
        <x:v>45155.3542554595</x:v>
      </x:c>
      <x:c r="F1286" t="s">
        <x:v>99</x:v>
      </x:c>
      <x:c r="G1286" s="6">
        <x:v>202.06282665944462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31.499</x:v>
      </x:c>
      <x:c r="S1286" s="8">
        <x:v>18974.27347176873</x:v>
      </x:c>
      <x:c r="T1286" s="12">
        <x:v>49059.18538855473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130887</x:v>
      </x:c>
      <x:c r="B1287" s="1">
        <x:v>45156.43011012796</x:v>
      </x:c>
      <x:c r="C1287" s="6">
        <x:v>64.26648382833334</x:v>
      </x:c>
      <x:c r="D1287" s="14" t="s">
        <x:v>94</x:v>
      </x:c>
      <x:c r="E1287" s="15">
        <x:v>45155.3542554595</x:v>
      </x:c>
      <x:c r="F1287" t="s">
        <x:v>99</x:v>
      </x:c>
      <x:c r="G1287" s="6">
        <x:v>202.34162968683543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31.496</x:v>
      </x:c>
      <x:c r="S1287" s="8">
        <x:v>18973.343344190715</x:v>
      </x:c>
      <x:c r="T1287" s="12">
        <x:v>49061.94261573931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130907</x:v>
      </x:c>
      <x:c r="B1288" s="1">
        <x:v>45156.43014524685</x:v>
      </x:c>
      <x:c r="C1288" s="6">
        <x:v>64.31705501833333</x:v>
      </x:c>
      <x:c r="D1288" s="14" t="s">
        <x:v>94</x:v>
      </x:c>
      <x:c r="E1288" s="15">
        <x:v>45155.3542554595</x:v>
      </x:c>
      <x:c r="F1288" t="s">
        <x:v>99</x:v>
      </x:c>
      <x:c r="G1288" s="6">
        <x:v>202.22902764720297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31.487</x:v>
      </x:c>
      <x:c r="S1288" s="8">
        <x:v>18976.53086247776</x:v>
      </x:c>
      <x:c r="T1288" s="12">
        <x:v>49056.85607786113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130919</x:v>
      </x:c>
      <x:c r="B1289" s="1">
        <x:v>45156.43017981034</x:v>
      </x:c>
      <x:c r="C1289" s="6">
        <x:v>64.36682645</x:v>
      </x:c>
      <x:c r="D1289" s="14" t="s">
        <x:v>94</x:v>
      </x:c>
      <x:c r="E1289" s="15">
        <x:v>45155.3542554595</x:v>
      </x:c>
      <x:c r="F1289" t="s">
        <x:v>99</x:v>
      </x:c>
      <x:c r="G1289" s="6">
        <x:v>201.98706351938586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31.511</x:v>
      </x:c>
      <x:c r="S1289" s="8">
        <x:v>18976.017833247963</x:v>
      </x:c>
      <x:c r="T1289" s="12">
        <x:v>49058.4493114105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130931</x:v>
      </x:c>
      <x:c r="B1290" s="1">
        <x:v>45156.43021446181</x:v>
      </x:c>
      <x:c r="C1290" s="6">
        <x:v>64.416724575</x:v>
      </x:c>
      <x:c r="D1290" s="14" t="s">
        <x:v>94</x:v>
      </x:c>
      <x:c r="E1290" s="15">
        <x:v>45155.3542554595</x:v>
      </x:c>
      <x:c r="F1290" t="s">
        <x:v>99</x:v>
      </x:c>
      <x:c r="G1290" s="6">
        <x:v>202.0926687719421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31.505</x:v>
      </x:c>
      <x:c r="S1290" s="8">
        <x:v>18986.69899905976</x:v>
      </x:c>
      <x:c r="T1290" s="12">
        <x:v>49060.36746427146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130935</x:v>
      </x:c>
      <x:c r="B1291" s="1">
        <x:v>45156.43024913979</x:v>
      </x:c>
      <x:c r="C1291" s="6">
        <x:v>64.46666085</x:v>
      </x:c>
      <x:c r="D1291" s="14" t="s">
        <x:v>94</x:v>
      </x:c>
      <x:c r="E1291" s="15">
        <x:v>45155.3542554595</x:v>
      </x:c>
      <x:c r="F1291" t="s">
        <x:v>99</x:v>
      </x:c>
      <x:c r="G1291" s="6">
        <x:v>202.00697998453862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31.514999999999997</x:v>
      </x:c>
      <x:c r="S1291" s="8">
        <x:v>18983.51520270165</x:v>
      </x:c>
      <x:c r="T1291" s="12">
        <x:v>49060.830464580155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130950</x:v>
      </x:c>
      <x:c r="B1292" s="1">
        <x:v>45156.430283645575</x:v>
      </x:c>
      <x:c r="C1292" s="6">
        <x:v>64.51634917833333</x:v>
      </x:c>
      <x:c r="D1292" s="14" t="s">
        <x:v>94</x:v>
      </x:c>
      <x:c r="E1292" s="15">
        <x:v>45155.3542554595</x:v>
      </x:c>
      <x:c r="F1292" t="s">
        <x:v>99</x:v>
      </x:c>
      <x:c r="G1292" s="6">
        <x:v>202.08043276951432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31.497999999999998</x:v>
      </x:c>
      <x:c r="S1292" s="8">
        <x:v>18991.181410130786</x:v>
      </x:c>
      <x:c r="T1292" s="12">
        <x:v>49062.87275752706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130965</x:v>
      </x:c>
      <x:c r="B1293" s="1">
        <x:v>45156.430318776605</x:v>
      </x:c>
      <x:c r="C1293" s="6">
        <x:v>64.56693786</x:v>
      </x:c>
      <x:c r="D1293" s="14" t="s">
        <x:v>94</x:v>
      </x:c>
      <x:c r="E1293" s="15">
        <x:v>45155.3542554595</x:v>
      </x:c>
      <x:c r="F1293" t="s">
        <x:v>99</x:v>
      </x:c>
      <x:c r="G1293" s="6">
        <x:v>202.24818827916204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31.508999999999997</x:v>
      </x:c>
      <x:c r="S1293" s="8">
        <x:v>18992.245591382994</x:v>
      </x:c>
      <x:c r="T1293" s="12">
        <x:v>49060.63021662997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130979</x:v>
      </x:c>
      <x:c r="B1294" s="1">
        <x:v>45156.43035330852</x:v>
      </x:c>
      <x:c r="C1294" s="6">
        <x:v>64.61666382333334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201.94423959599956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31.516</x:v>
      </x:c>
      <x:c r="S1294" s="8">
        <x:v>18992.871323185576</x:v>
      </x:c>
      <x:c r="T1294" s="12">
        <x:v>49055.292374680896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130983</x:v>
      </x:c>
      <x:c r="B1295" s="1">
        <x:v>45156.430387906395</x:v>
      </x:c>
      <x:c r="C1295" s="6">
        <x:v>64.666484775</x:v>
      </x:c>
      <x:c r="D1295" s="14" t="s">
        <x:v>94</x:v>
      </x:c>
      <x:c r="E1295" s="15">
        <x:v>45155.3542554595</x:v>
      </x:c>
      <x:c r="F1295" t="s">
        <x:v>99</x:v>
      </x:c>
      <x:c r="G1295" s="6">
        <x:v>202.40682806877183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31.499999999999996</x:v>
      </x:c>
      <x:c r="S1295" s="8">
        <x:v>18992.113756808078</x:v>
      </x:c>
      <x:c r="T1295" s="12">
        <x:v>49058.573108797056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130995</x:v>
      </x:c>
      <x:c r="B1296" s="1">
        <x:v>45156.43042302434</x:v>
      </x:c>
      <x:c r="C1296" s="6">
        <x:v>64.71705460833333</x:v>
      </x:c>
      <x:c r="D1296" s="14" t="s">
        <x:v>94</x:v>
      </x:c>
      <x:c r="E1296" s="15">
        <x:v>45155.3542554595</x:v>
      </x:c>
      <x:c r="F1296" t="s">
        <x:v>99</x:v>
      </x:c>
      <x:c r="G1296" s="6">
        <x:v>202.02457707804464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31.513999999999996</x:v>
      </x:c>
      <x:c r="S1296" s="8">
        <x:v>18996.7934972735</x:v>
      </x:c>
      <x:c r="T1296" s="12">
        <x:v>49061.39227325294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131007</x:v>
      </x:c>
      <x:c r="B1297" s="1">
        <x:v>45156.43045761121</x:v>
      </x:c>
      <x:c r="C1297" s="6">
        <x:v>64.76685970333334</x:v>
      </x:c>
      <x:c r="D1297" s="14" t="s">
        <x:v>94</x:v>
      </x:c>
      <x:c r="E1297" s="15">
        <x:v>45155.3542554595</x:v>
      </x:c>
      <x:c r="F1297" t="s">
        <x:v>99</x:v>
      </x:c>
      <x:c r="G1297" s="6">
        <x:v>202.03454337840552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31.516</x:v>
      </x:c>
      <x:c r="S1297" s="8">
        <x:v>18996.44034340167</x:v>
      </x:c>
      <x:c r="T1297" s="12">
        <x:v>49063.441828311516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131027</x:v>
      </x:c>
      <x:c r="B1298" s="1">
        <x:v>45156.43049215598</x:v>
      </x:c>
      <x:c r="C1298" s="6">
        <x:v>64.816604175</x:v>
      </x:c>
      <x:c r="D1298" s="14" t="s">
        <x:v>94</x:v>
      </x:c>
      <x:c r="E1298" s="15">
        <x:v>45155.3542554595</x:v>
      </x:c>
      <x:c r="F1298" t="s">
        <x:v>99</x:v>
      </x:c>
      <x:c r="G1298" s="6">
        <x:v>202.08207345512758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31.520999999999997</x:v>
      </x:c>
      <x:c r="S1298" s="8">
        <x:v>18998.999476510297</x:v>
      </x:c>
      <x:c r="T1298" s="12">
        <x:v>49056.875244212264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131031</x:v>
      </x:c>
      <x:c r="B1299" s="1">
        <x:v>45156.43052674603</x:v>
      </x:c>
      <x:c r="C1299" s="6">
        <x:v>64.86641384166667</x:v>
      </x:c>
      <x:c r="D1299" s="14" t="s">
        <x:v>94</x:v>
      </x:c>
      <x:c r="E1299" s="15">
        <x:v>45155.3542554595</x:v>
      </x:c>
      <x:c r="F1299" t="s">
        <x:v>99</x:v>
      </x:c>
      <x:c r="G1299" s="6">
        <x:v>201.9618310080518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31.514999999999997</x:v>
      </x:c>
      <x:c r="S1299" s="8">
        <x:v>18999.59083477192</x:v>
      </x:c>
      <x:c r="T1299" s="12">
        <x:v>49064.815001954754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131051</x:v>
      </x:c>
      <x:c r="B1300" s="1">
        <x:v>45156.43056192887</x:v>
      </x:c>
      <x:c r="C1300" s="6">
        <x:v>64.91707713333334</x:v>
      </x:c>
      <x:c r="D1300" s="14" t="s">
        <x:v>94</x:v>
      </x:c>
      <x:c r="E1300" s="15">
        <x:v>45155.3542554595</x:v>
      </x:c>
      <x:c r="F1300" t="s">
        <x:v>99</x:v>
      </x:c>
      <x:c r="G1300" s="6">
        <x:v>202.0368933420009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31.520999999999997</x:v>
      </x:c>
      <x:c r="S1300" s="8">
        <x:v>19001.958724418193</x:v>
      </x:c>
      <x:c r="T1300" s="12">
        <x:v>49057.76484887231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131055</x:v>
      </x:c>
      <x:c r="B1301" s="1">
        <x:v>45156.43059652709</x:v>
      </x:c>
      <x:c r="C1301" s="6">
        <x:v>64.96689857</x:v>
      </x:c>
      <x:c r="D1301" s="14" t="s">
        <x:v>94</x:v>
      </x:c>
      <x:c r="E1301" s="15">
        <x:v>45155.3542554595</x:v>
      </x:c>
      <x:c r="F1301" t="s">
        <x:v>99</x:v>
      </x:c>
      <x:c r="G1301" s="6">
        <x:v>202.23057056025448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31.509999999999998</x:v>
      </x:c>
      <x:c r="S1301" s="8">
        <x:v>18998.37123163388</x:v>
      </x:c>
      <x:c r="T1301" s="12">
        <x:v>49062.43673001054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131075</x:v>
      </x:c>
      <x:c r="B1302" s="1">
        <x:v>45156.43063112883</x:v>
      </x:c>
      <x:c r="C1302" s="6">
        <x:v>65.01672507166667</x:v>
      </x:c>
      <x:c r="D1302" s="14" t="s">
        <x:v>94</x:v>
      </x:c>
      <x:c r="E1302" s="15">
        <x:v>45155.3542554595</x:v>
      </x:c>
      <x:c r="F1302" t="s">
        <x:v>99</x:v>
      </x:c>
      <x:c r="G1302" s="6">
        <x:v>202.01168322594464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31.525</x:v>
      </x:c>
      <x:c r="S1302" s="8">
        <x:v>18999.33418705284</x:v>
      </x:c>
      <x:c r="T1302" s="12">
        <x:v>49064.59452790186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131087</x:v>
      </x:c>
      <x:c r="B1303" s="1">
        <x:v>45156.43066573576</x:v>
      </x:c>
      <x:c r="C1303" s="6">
        <x:v>65.066559045</x:v>
      </x:c>
      <x:c r="D1303" s="14" t="s">
        <x:v>94</x:v>
      </x:c>
      <x:c r="E1303" s="15">
        <x:v>45155.3542554595</x:v>
      </x:c>
      <x:c r="F1303" t="s">
        <x:v>99</x:v>
      </x:c>
      <x:c r="G1303" s="6">
        <x:v>202.30340659890106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31.511</x:v>
      </x:c>
      <x:c r="S1303" s="8">
        <x:v>18996.795612467828</x:v>
      </x:c>
      <x:c r="T1303" s="12">
        <x:v>49066.73658402078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131091</x:v>
      </x:c>
      <x:c r="B1304" s="1">
        <x:v>45156.43070031172</x:v>
      </x:c>
      <x:c r="C1304" s="6">
        <x:v>65.11634843166667</x:v>
      </x:c>
      <x:c r="D1304" s="14" t="s">
        <x:v>94</x:v>
      </x:c>
      <x:c r="E1304" s="15">
        <x:v>45155.3542554595</x:v>
      </x:c>
      <x:c r="F1304" t="s">
        <x:v>99</x:v>
      </x:c>
      <x:c r="G1304" s="6">
        <x:v>202.07971571950839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31.516</x:v>
      </x:c>
      <x:c r="S1304" s="8">
        <x:v>19000.24036601132</x:v>
      </x:c>
      <x:c r="T1304" s="12">
        <x:v>49060.169136280674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131111</x:v>
      </x:c>
      <x:c r="B1305" s="1">
        <x:v>45156.43073550136</x:v>
      </x:c>
      <x:c r="C1305" s="6">
        <x:v>65.16702151833333</x:v>
      </x:c>
      <x:c r="D1305" s="14" t="s">
        <x:v>94</x:v>
      </x:c>
      <x:c r="E1305" s="15">
        <x:v>45155.3542554595</x:v>
      </x:c>
      <x:c r="F1305" t="s">
        <x:v>99</x:v>
      </x:c>
      <x:c r="G1305" s="6">
        <x:v>202.1096630834004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31.522</x:v>
      </x:c>
      <x:c r="S1305" s="8">
        <x:v>19000.166992627466</x:v>
      </x:c>
      <x:c r="T1305" s="12">
        <x:v>49060.84128590319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131115</x:v>
      </x:c>
      <x:c r="B1306" s="1">
        <x:v>45156.430770027786</x:v>
      </x:c>
      <x:c r="C1306" s="6">
        <x:v>65.21673956833334</x:v>
      </x:c>
      <x:c r="D1306" s="14" t="s">
        <x:v>94</x:v>
      </x:c>
      <x:c r="E1306" s="15">
        <x:v>45155.3542554595</x:v>
      </x:c>
      <x:c r="F1306" t="s">
        <x:v>99</x:v>
      </x:c>
      <x:c r="G1306" s="6">
        <x:v>201.3822534228075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31.548</x:v>
      </x:c>
      <x:c r="S1306" s="8">
        <x:v>19003.082501604193</x:v>
      </x:c>
      <x:c r="T1306" s="12">
        <x:v>49058.950949923594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131127</x:v>
      </x:c>
      <x:c r="B1307" s="1">
        <x:v>45156.43080465553</x:v>
      </x:c>
      <x:c r="C1307" s="6">
        <x:v>65.26660351333334</x:v>
      </x:c>
      <x:c r="D1307" s="14" t="s">
        <x:v>94</x:v>
      </x:c>
      <x:c r="E1307" s="15">
        <x:v>45155.3542554595</x:v>
      </x:c>
      <x:c r="F1307" t="s">
        <x:v>99</x:v>
      </x:c>
      <x:c r="G1307" s="6">
        <x:v>202.00407569851058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31.528</x:v>
      </x:c>
      <x:c r="S1307" s="8">
        <x:v>19001.93619815942</x:v>
      </x:c>
      <x:c r="T1307" s="12">
        <x:v>49062.31172133495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131140</x:v>
      </x:c>
      <x:c r="B1308" s="1">
        <x:v>45156.43083923305</x:v>
      </x:c>
      <x:c r="C1308" s="6">
        <x:v>65.316395145</x:v>
      </x:c>
      <x:c r="D1308" s="14" t="s">
        <x:v>94</x:v>
      </x:c>
      <x:c r="E1308" s="15">
        <x:v>45155.3542554595</x:v>
      </x:c>
      <x:c r="F1308" t="s">
        <x:v>99</x:v>
      </x:c>
      <x:c r="G1308" s="6">
        <x:v>201.9764987968207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31.526999999999997</x:v>
      </x:c>
      <x:c r="S1308" s="8">
        <x:v>19006.00212031075</x:v>
      </x:c>
      <x:c r="T1308" s="12">
        <x:v>49060.886873263786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131150</x:v>
      </x:c>
      <x:c r="B1309" s="1">
        <x:v>45156.43087435937</x:v>
      </x:c>
      <x:c r="C1309" s="6">
        <x:v>65.366977055</x:v>
      </x:c>
      <x:c r="D1309" s="14" t="s">
        <x:v>94</x:v>
      </x:c>
      <x:c r="E1309" s="15">
        <x:v>45155.3542554595</x:v>
      </x:c>
      <x:c r="F1309" t="s">
        <x:v>99</x:v>
      </x:c>
      <x:c r="G1309" s="6">
        <x:v>201.6326280030297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31.543999999999997</x:v>
      </x:c>
      <x:c r="S1309" s="8">
        <x:v>19003.76447281066</x:v>
      </x:c>
      <x:c r="T1309" s="12">
        <x:v>49060.05624074713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131171</x:v>
      </x:c>
      <x:c r="B1310" s="1">
        <x:v>45156.43090885763</x:v>
      </x:c>
      <x:c r="C1310" s="6">
        <x:v>65.416654545</x:v>
      </x:c>
      <x:c r="D1310" s="14" t="s">
        <x:v>94</x:v>
      </x:c>
      <x:c r="E1310" s="15">
        <x:v>45155.3542554595</x:v>
      </x:c>
      <x:c r="F1310" t="s">
        <x:v>99</x:v>
      </x:c>
      <x:c r="G1310" s="6">
        <x:v>201.68012249688476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31.548999999999996</x:v>
      </x:c>
      <x:c r="S1310" s="8">
        <x:v>19008.632796090857</x:v>
      </x:c>
      <x:c r="T1310" s="12">
        <x:v>49060.586911047234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131175</x:v>
      </x:c>
      <x:c r="B1311" s="1">
        <x:v>45156.430943462474</x:v>
      </x:c>
      <x:c r="C1311" s="6">
        <x:v>65.46648552333333</x:v>
      </x:c>
      <x:c r="D1311" s="14" t="s">
        <x:v>94</x:v>
      </x:c>
      <x:c r="E1311" s="15">
        <x:v>45155.3542554595</x:v>
      </x:c>
      <x:c r="F1311" t="s">
        <x:v>99</x:v>
      </x:c>
      <x:c r="G1311" s="6">
        <x:v>201.4746930896461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31.552999999999997</x:v>
      </x:c>
      <x:c r="S1311" s="8">
        <x:v>19007.375735050075</x:v>
      </x:c>
      <x:c r="T1311" s="12">
        <x:v>49057.151390733074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131187</x:v>
      </x:c>
      <x:c r="B1312" s="1">
        <x:v>45156.43097805098</x:v>
      </x:c>
      <x:c r="C1312" s="6">
        <x:v>65.516292965</x:v>
      </x:c>
      <x:c r="D1312" s="14" t="s">
        <x:v>94</x:v>
      </x:c>
      <x:c r="E1312" s="15">
        <x:v>45155.3542554595</x:v>
      </x:c>
      <x:c r="F1312" t="s">
        <x:v>99</x:v>
      </x:c>
      <x:c r="G1312" s="6">
        <x:v>201.5046201161799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31.558999999999997</x:v>
      </x:c>
      <x:c r="S1312" s="8">
        <x:v>19006.27890980434</x:v>
      </x:c>
      <x:c r="T1312" s="12">
        <x:v>49058.10227288091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131207</x:v>
      </x:c>
      <x:c r="B1313" s="1">
        <x:v>45156.43101320043</x:v>
      </x:c>
      <x:c r="C1313" s="6">
        <x:v>65.56690818333334</x:v>
      </x:c>
      <x:c r="D1313" s="14" t="s">
        <x:v>94</x:v>
      </x:c>
      <x:c r="E1313" s="15">
        <x:v>45155.3542554595</x:v>
      </x:c>
      <x:c r="F1313" t="s">
        <x:v>99</x:v>
      </x:c>
      <x:c r="G1313" s="6">
        <x:v>201.9033752187019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31.543999999999997</x:v>
      </x:c>
      <x:c r="S1313" s="8">
        <x:v>19007.821466634898</x:v>
      </x:c>
      <x:c r="T1313" s="12">
        <x:v>49064.15199030167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131211</x:v>
      </x:c>
      <x:c r="B1314" s="1">
        <x:v>45156.431047762206</x:v>
      </x:c>
      <x:c r="C1314" s="6">
        <x:v>65.61667713</x:v>
      </x:c>
      <x:c r="D1314" s="14" t="s">
        <x:v>94</x:v>
      </x:c>
      <x:c r="E1314" s="15">
        <x:v>45155.3542554595</x:v>
      </x:c>
      <x:c r="F1314" t="s">
        <x:v>99</x:v>
      </x:c>
      <x:c r="G1314" s="6">
        <x:v>201.86579527982926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31.540999999999997</x:v>
      </x:c>
      <x:c r="S1314" s="8">
        <x:v>19007.328803331497</x:v>
      </x:c>
      <x:c r="T1314" s="12">
        <x:v>49067.26537483419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131223</x:v>
      </x:c>
      <x:c r="B1315" s="1">
        <x:v>45156.431082393734</x:v>
      </x:c>
      <x:c r="C1315" s="6">
        <x:v>65.66654653333333</x:v>
      </x:c>
      <x:c r="D1315" s="14" t="s">
        <x:v>94</x:v>
      </x:c>
      <x:c r="E1315" s="15">
        <x:v>45155.3542554595</x:v>
      </x:c>
      <x:c r="F1315" t="s">
        <x:v>99</x:v>
      </x:c>
      <x:c r="G1315" s="6">
        <x:v>201.69011189936492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31.551</x:v>
      </x:c>
      <x:c r="S1315" s="8">
        <x:v>19009.883153202332</x:v>
      </x:c>
      <x:c r="T1315" s="12">
        <x:v>49067.17325628628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131235</x:v>
      </x:c>
      <x:c r="B1316" s="1">
        <x:v>45156.4311169355</x:v>
      </x:c>
      <x:c r="C1316" s="6">
        <x:v>65.71628667166667</x:v>
      </x:c>
      <x:c r="D1316" s="14" t="s">
        <x:v>94</x:v>
      </x:c>
      <x:c r="E1316" s="15">
        <x:v>45155.3542554595</x:v>
      </x:c>
      <x:c r="F1316" t="s">
        <x:v>99</x:v>
      </x:c>
      <x:c r="G1316" s="6">
        <x:v>201.61988827921184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31.554999999999996</x:v>
      </x:c>
      <x:c r="S1316" s="8">
        <x:v>19005.759778626856</x:v>
      </x:c>
      <x:c r="T1316" s="12">
        <x:v>49065.688691796975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131247</x:v>
      </x:c>
      <x:c r="B1317" s="1">
        <x:v>45156.431152086334</x:v>
      </x:c>
      <x:c r="C1317" s="6">
        <x:v>65.766903885</x:v>
      </x:c>
      <x:c r="D1317" s="14" t="s">
        <x:v>94</x:v>
      </x:c>
      <x:c r="E1317" s="15">
        <x:v>45155.3542554595</x:v>
      </x:c>
      <x:c r="F1317" t="s">
        <x:v>99</x:v>
      </x:c>
      <x:c r="G1317" s="6">
        <x:v>201.47197901543424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31.566</x:v>
      </x:c>
      <x:c r="S1317" s="8">
        <x:v>19010.499864663623</x:v>
      </x:c>
      <x:c r="T1317" s="12">
        <x:v>49061.83568154114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131259</x:v>
      </x:c>
      <x:c r="B1318" s="1">
        <x:v>45156.4311866384</x:v>
      </x:c>
      <x:c r="C1318" s="6">
        <x:v>65.81665885166667</x:v>
      </x:c>
      <x:c r="D1318" s="14" t="s">
        <x:v>94</x:v>
      </x:c>
      <x:c r="E1318" s="15">
        <x:v>45155.3542554595</x:v>
      </x:c>
      <x:c r="F1318" t="s">
        <x:v>99</x:v>
      </x:c>
      <x:c r="G1318" s="6">
        <x:v>201.4970652604623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31.561999999999998</x:v>
      </x:c>
      <x:c r="S1318" s="8">
        <x:v>19010.871520999262</x:v>
      </x:c>
      <x:c r="T1318" s="12">
        <x:v>49062.841411950285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131271</x:v>
      </x:c>
      <x:c r="B1319" s="1">
        <x:v>45156.43122117297</x:v>
      </x:c>
      <x:c r="C1319" s="6">
        <x:v>65.86638863333333</x:v>
      </x:c>
      <x:c r="D1319" s="14" t="s">
        <x:v>94</x:v>
      </x:c>
      <x:c r="E1319" s="15">
        <x:v>45155.3542554595</x:v>
      </x:c>
      <x:c r="F1319" t="s">
        <x:v>99</x:v>
      </x:c>
      <x:c r="G1319" s="6">
        <x:v>201.60477726294386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31.560999999999996</x:v>
      </x:c>
      <x:c r="S1319" s="8">
        <x:v>19009.190909450554</x:v>
      </x:c>
      <x:c r="T1319" s="12">
        <x:v>49065.871077992735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131283</x:v>
      </x:c>
      <x:c r="B1320" s="1">
        <x:v>45156.43125582352</x:v>
      </x:c>
      <x:c r="C1320" s="6">
        <x:v>65.91628542833334</x:v>
      </x:c>
      <x:c r="D1320" s="14" t="s">
        <x:v>94</x:v>
      </x:c>
      <x:c r="E1320" s="15">
        <x:v>45155.3542554595</x:v>
      </x:c>
      <x:c r="F1320" t="s">
        <x:v>99</x:v>
      </x:c>
      <x:c r="G1320" s="6">
        <x:v>201.64500782250093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31.551</x:v>
      </x:c>
      <x:c r="S1320" s="8">
        <x:v>19015.344123415016</x:v>
      </x:c>
      <x:c r="T1320" s="12">
        <x:v>49066.87029692809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131295</x:v>
      </x:c>
      <x:c r="B1321" s="1">
        <x:v>45156.43129099742</x:v>
      </x:c>
      <x:c r="C1321" s="6">
        <x:v>65.96693583666666</x:v>
      </x:c>
      <x:c r="D1321" s="14" t="s">
        <x:v>94</x:v>
      </x:c>
      <x:c r="E1321" s="15">
        <x:v>45155.3542554595</x:v>
      </x:c>
      <x:c r="F1321" t="s">
        <x:v>99</x:v>
      </x:c>
      <x:c r="G1321" s="6">
        <x:v>201.30934544074373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31.564999999999998</x:v>
      </x:c>
      <x:c r="S1321" s="8">
        <x:v>19017.454421764036</x:v>
      </x:c>
      <x:c r="T1321" s="12">
        <x:v>49058.846976411995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131307</x:v>
      </x:c>
      <x:c r="B1322" s="1">
        <x:v>45156.43132553224</x:v>
      </x:c>
      <x:c r="C1322" s="6">
        <x:v>66.01666598666667</x:v>
      </x:c>
      <x:c r="D1322" s="14" t="s">
        <x:v>94</x:v>
      </x:c>
      <x:c r="E1322" s="15">
        <x:v>45155.3542554595</x:v>
      </x:c>
      <x:c r="F1322" t="s">
        <x:v>99</x:v>
      </x:c>
      <x:c r="G1322" s="6">
        <x:v>201.28941636730625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31.560999999999996</x:v>
      </x:c>
      <x:c r="S1322" s="8">
        <x:v>19015.741685292563</x:v>
      </x:c>
      <x:c r="T1322" s="12">
        <x:v>49064.29591518662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131319</x:v>
      </x:c>
      <x:c r="B1323" s="1">
        <x:v>45156.43136012704</x:v>
      </x:c>
      <x:c r="C1323" s="6">
        <x:v>66.06648249</x:v>
      </x:c>
      <x:c r="D1323" s="14" t="s">
        <x:v>94</x:v>
      </x:c>
      <x:c r="E1323" s="15">
        <x:v>45155.3542554595</x:v>
      </x:c>
      <x:c r="F1323" t="s">
        <x:v>99</x:v>
      </x:c>
      <x:c r="G1323" s="6">
        <x:v>201.5548405368109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31.551</x:v>
      </x:c>
      <x:c r="S1323" s="8">
        <x:v>19021.111041093907</x:v>
      </x:c>
      <x:c r="T1323" s="12">
        <x:v>49064.45709039274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131331</x:v>
      </x:c>
      <x:c r="B1324" s="1">
        <x:v>45156.4313947251</x:v>
      </x:c>
      <x:c r="C1324" s="6">
        <x:v>66.11630370666667</x:v>
      </x:c>
      <x:c r="D1324" s="14" t="s">
        <x:v>94</x:v>
      </x:c>
      <x:c r="E1324" s="15">
        <x:v>45155.3542554595</x:v>
      </x:c>
      <x:c r="F1324" t="s">
        <x:v>99</x:v>
      </x:c>
      <x:c r="G1324" s="6">
        <x:v>201.45476745293027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31.548999999999996</x:v>
      </x:c>
      <x:c r="S1324" s="8">
        <x:v>19018.21781256777</x:v>
      </x:c>
      <x:c r="T1324" s="12">
        <x:v>49061.99119162772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131350</x:v>
      </x:c>
      <x:c r="B1325" s="1">
        <x:v>45156.4314294639</x:v>
      </x:c>
      <x:c r="C1325" s="6">
        <x:v>66.16632756833333</x:v>
      </x:c>
      <x:c r="D1325" s="14" t="s">
        <x:v>94</x:v>
      </x:c>
      <x:c r="E1325" s="15">
        <x:v>45155.3542554595</x:v>
      </x:c>
      <x:c r="F1325" t="s">
        <x:v>99</x:v>
      </x:c>
      <x:c r="G1325" s="6">
        <x:v>201.03949640416602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31.564999999999998</x:v>
      </x:c>
      <x:c r="S1325" s="8">
        <x:v>19021.257598323256</x:v>
      </x:c>
      <x:c r="T1325" s="12">
        <x:v>49065.281771381764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131362</x:v>
      </x:c>
      <x:c r="B1326" s="1">
        <x:v>45156.43146462323</x:v>
      </x:c>
      <x:c r="C1326" s="6">
        <x:v>66.21695701</x:v>
      </x:c>
      <x:c r="D1326" s="14" t="s">
        <x:v>94</x:v>
      </x:c>
      <x:c r="E1326" s="15">
        <x:v>45155.3542554595</x:v>
      </x:c>
      <x:c r="F1326" t="s">
        <x:v>99</x:v>
      </x:c>
      <x:c r="G1326" s="6">
        <x:v>201.21420974195757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31.572999999999997</x:v>
      </x:c>
      <x:c r="S1326" s="8">
        <x:v>19023.427916570676</x:v>
      </x:c>
      <x:c r="T1326" s="12">
        <x:v>49062.287653422594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131375</x:v>
      </x:c>
      <x:c r="B1327" s="1">
        <x:v>45156.43149917154</x:v>
      </x:c>
      <x:c r="C1327" s="6">
        <x:v>66.26670656666667</x:v>
      </x:c>
      <x:c r="D1327" s="14" t="s">
        <x:v>94</x:v>
      </x:c>
      <x:c r="E1327" s="15">
        <x:v>45155.3542554595</x:v>
      </x:c>
      <x:c r="F1327" t="s">
        <x:v>99</x:v>
      </x:c>
      <x:c r="G1327" s="6">
        <x:v>201.05937622913189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31.569</x:v>
      </x:c>
      <x:c r="S1327" s="8">
        <x:v>19024.77258313463</x:v>
      </x:c>
      <x:c r="T1327" s="12">
        <x:v>49067.29950365466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131379</x:v>
      </x:c>
      <x:c r="B1328" s="1">
        <x:v>45156.43153370963</x:v>
      </x:c>
      <x:c r="C1328" s="6">
        <x:v>66.31644142666667</x:v>
      </x:c>
      <x:c r="D1328" s="14" t="s">
        <x:v>94</x:v>
      </x:c>
      <x:c r="E1328" s="15">
        <x:v>45155.3542554595</x:v>
      </x:c>
      <x:c r="F1328" t="s">
        <x:v>99</x:v>
      </x:c>
      <x:c r="G1328" s="6">
        <x:v>201.41211568840748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31.554</x:v>
      </x:c>
      <x:c r="S1328" s="8">
        <x:v>19025.273414602572</x:v>
      </x:c>
      <x:c r="T1328" s="12">
        <x:v>49060.831182038164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131391</x:v>
      </x:c>
      <x:c r="B1329" s="1">
        <x:v>45156.43156884549</x:v>
      </x:c>
      <x:c r="C1329" s="6">
        <x:v>66.36703706666667</x:v>
      </x:c>
      <x:c r="D1329" s="14" t="s">
        <x:v>94</x:v>
      </x:c>
      <x:c r="E1329" s="15">
        <x:v>45155.3542554595</x:v>
      </x:c>
      <x:c r="F1329" t="s">
        <x:v>99</x:v>
      </x:c>
      <x:c r="G1329" s="6">
        <x:v>201.47989452346323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31.544999999999998</x:v>
      </x:c>
      <x:c r="S1329" s="8">
        <x:v>19025.8336214811</x:v>
      </x:c>
      <x:c r="T1329" s="12">
        <x:v>49064.57069260738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131403</x:v>
      </x:c>
      <x:c r="B1330" s="1">
        <x:v>45156.43160340568</x:v>
      </x:c>
      <x:c r="C1330" s="6">
        <x:v>66.41680374</x:v>
      </x:c>
      <x:c r="D1330" s="14" t="s">
        <x:v>94</x:v>
      </x:c>
      <x:c r="E1330" s="15">
        <x:v>45155.3542554595</x:v>
      </x:c>
      <x:c r="F1330" t="s">
        <x:v>99</x:v>
      </x:c>
      <x:c r="G1330" s="6">
        <x:v>200.80701225904505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31.586</x:v>
      </x:c>
      <x:c r="S1330" s="8">
        <x:v>19034.129931388623</x:v>
      </x:c>
      <x:c r="T1330" s="12">
        <x:v>49063.68359849872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131415</x:v>
      </x:c>
      <x:c r="B1331" s="1">
        <x:v>45156.43163804145</x:v>
      </x:c>
      <x:c r="C1331" s="6">
        <x:v>66.466679255</x:v>
      </x:c>
      <x:c r="D1331" s="14" t="s">
        <x:v>94</x:v>
      </x:c>
      <x:c r="E1331" s="15">
        <x:v>45155.3542554595</x:v>
      </x:c>
      <x:c r="F1331" t="s">
        <x:v>99</x:v>
      </x:c>
      <x:c r="G1331" s="6">
        <x:v>201.28427462219608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31.569</x:v>
      </x:c>
      <x:c r="S1331" s="8">
        <x:v>19030.481827130872</x:v>
      </x:c>
      <x:c r="T1331" s="12">
        <x:v>49063.93025474874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131427</x:v>
      </x:c>
      <x:c r="B1332" s="1">
        <x:v>45156.43167260215</x:v>
      </x:c>
      <x:c r="C1332" s="6">
        <x:v>66.51644664666667</x:v>
      </x:c>
      <x:c r="D1332" s="14" t="s">
        <x:v>94</x:v>
      </x:c>
      <x:c r="E1332" s="15">
        <x:v>45155.3542554595</x:v>
      </x:c>
      <x:c r="F1332" t="s">
        <x:v>99</x:v>
      </x:c>
      <x:c r="G1332" s="6">
        <x:v>201.38431748054535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31.570999999999998</x:v>
      </x:c>
      <x:c r="S1332" s="8">
        <x:v>19030.625162216656</x:v>
      </x:c>
      <x:c r="T1332" s="12">
        <x:v>49064.270260928715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131439</x:v>
      </x:c>
      <x:c r="B1333" s="1">
        <x:v>45156.431707763804</x:v>
      </x:c>
      <x:c r="C1333" s="6">
        <x:v>66.56707944333333</x:v>
      </x:c>
      <x:c r="D1333" s="14" t="s">
        <x:v>94</x:v>
      </x:c>
      <x:c r="E1333" s="15">
        <x:v>45155.3542554595</x:v>
      </x:c>
      <x:c r="F1333" t="s">
        <x:v>99</x:v>
      </x:c>
      <x:c r="G1333" s="6">
        <x:v>200.8594427793322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31.583</x:v>
      </x:c>
      <x:c r="S1333" s="8">
        <x:v>19032.99263209251</x:v>
      </x:c>
      <x:c r="T1333" s="12">
        <x:v>49074.040470328255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131451</x:v>
      </x:c>
      <x:c r="B1334" s="1">
        <x:v>45156.43174234452</x:v>
      </x:c>
      <x:c r="C1334" s="6">
        <x:v>66.61687566</x:v>
      </x:c>
      <x:c r="D1334" s="14" t="s">
        <x:v>94</x:v>
      </x:c>
      <x:c r="E1334" s="15">
        <x:v>45155.3542554595</x:v>
      </x:c>
      <x:c r="F1334" t="s">
        <x:v>99</x:v>
      </x:c>
      <x:c r="G1334" s="6">
        <x:v>200.86939138319633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31.584999999999997</x:v>
      </x:c>
      <x:c r="S1334" s="8">
        <x:v>19036.8656842857</x:v>
      </x:c>
      <x:c r="T1334" s="12">
        <x:v>49068.24967039553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131463</x:v>
      </x:c>
      <x:c r="B1335" s="1">
        <x:v>45156.43177695882</x:v>
      </x:c>
      <x:c r="C1335" s="6">
        <x:v>66.666720265</x:v>
      </x:c>
      <x:c r="D1335" s="14" t="s">
        <x:v>94</x:v>
      </x:c>
      <x:c r="E1335" s="15">
        <x:v>45155.3542554595</x:v>
      </x:c>
      <x:c r="F1335" t="s">
        <x:v>99</x:v>
      </x:c>
      <x:c r="G1335" s="6">
        <x:v>200.77449581887444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31.592999999999996</x:v>
      </x:c>
      <x:c r="S1335" s="8">
        <x:v>19043.025618534954</x:v>
      </x:c>
      <x:c r="T1335" s="12">
        <x:v>49065.1301316234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131475</x:v>
      </x:c>
      <x:c r="B1336" s="1">
        <x:v>45156.43181153262</x:v>
      </x:c>
      <x:c r="C1336" s="6">
        <x:v>66.71650653666667</x:v>
      </x:c>
      <x:c r="D1336" s="14" t="s">
        <x:v>94</x:v>
      </x:c>
      <x:c r="E1336" s="15">
        <x:v>45155.3542554595</x:v>
      </x:c>
      <x:c r="F1336" t="s">
        <x:v>99</x:v>
      </x:c>
      <x:c r="G1336" s="6">
        <x:v>201.00450060746752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31.566999999999997</x:v>
      </x:c>
      <x:c r="S1336" s="8">
        <x:v>19033.739032905727</x:v>
      </x:c>
      <x:c r="T1336" s="12">
        <x:v>49061.51319842388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131487</x:v>
      </x:c>
      <x:c r="B1337" s="1">
        <x:v>45156.431846159285</x:v>
      </x:c>
      <x:c r="C1337" s="6">
        <x:v>66.766368935</x:v>
      </x:c>
      <x:c r="D1337" s="14" t="s">
        <x:v>94</x:v>
      </x:c>
      <x:c r="E1337" s="15">
        <x:v>45155.3542554595</x:v>
      </x:c>
      <x:c r="F1337" t="s">
        <x:v>99</x:v>
      </x:c>
      <x:c r="G1337" s="6">
        <x:v>201.17918792020015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31.575</x:v>
      </x:c>
      <x:c r="S1337" s="8">
        <x:v>19041.593525872442</x:v>
      </x:c>
      <x:c r="T1337" s="12">
        <x:v>49062.40791589508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131499</x:v>
      </x:c>
      <x:c r="B1338" s="1">
        <x:v>45156.431881305914</x:v>
      </x:c>
      <x:c r="C1338" s="6">
        <x:v>66.81698007333334</x:v>
      </x:c>
      <x:c r="D1338" s="14" t="s">
        <x:v>94</x:v>
      </x:c>
      <x:c r="E1338" s="15">
        <x:v>45155.3542554595</x:v>
      </x:c>
      <x:c r="F1338" t="s">
        <x:v>99</x:v>
      </x:c>
      <x:c r="G1338" s="6">
        <x:v>201.13178761662562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31.569999999999997</x:v>
      </x:c>
      <x:c r="S1338" s="8">
        <x:v>19041.997691790228</x:v>
      </x:c>
      <x:c r="T1338" s="12">
        <x:v>49062.85376379335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131511</x:v>
      </x:c>
      <x:c r="B1339" s="1">
        <x:v>45156.431915906</x:v>
      </x:c>
      <x:c r="C1339" s="6">
        <x:v>66.86680419833333</x:v>
      </x:c>
      <x:c r="D1339" s="14" t="s">
        <x:v>94</x:v>
      </x:c>
      <x:c r="E1339" s="15">
        <x:v>45155.3542554595</x:v>
      </x:c>
      <x:c r="F1339" t="s">
        <x:v>99</x:v>
      </x:c>
      <x:c r="G1339" s="6">
        <x:v>200.95924016919355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31.584999999999997</x:v>
      </x:c>
      <x:c r="S1339" s="8">
        <x:v>19043.14908738262</x:v>
      </x:c>
      <x:c r="T1339" s="12">
        <x:v>49061.07422262722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131523</x:v>
      </x:c>
      <x:c r="B1340" s="1">
        <x:v>45156.43195053391</x:v>
      </x:c>
      <x:c r="C1340" s="6">
        <x:v>66.91666837833333</x:v>
      </x:c>
      <x:c r="D1340" s="14" t="s">
        <x:v>94</x:v>
      </x:c>
      <x:c r="E1340" s="15">
        <x:v>45155.3542554595</x:v>
      </x:c>
      <x:c r="F1340" t="s">
        <x:v>99</x:v>
      </x:c>
      <x:c r="G1340" s="6">
        <x:v>200.81454453687135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31.583</x:v>
      </x:c>
      <x:c r="S1340" s="8">
        <x:v>19055.861064909477</x:v>
      </x:c>
      <x:c r="T1340" s="12">
        <x:v>49083.39437519136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131536</x:v>
      </x:c>
      <x:c r="B1341" s="1">
        <x:v>45156.43198505735</x:v>
      </x:c>
      <x:c r="C1341" s="6">
        <x:v>66.96638214166667</x:v>
      </x:c>
      <x:c r="D1341" s="14" t="s">
        <x:v>94</x:v>
      </x:c>
      <x:c r="E1341" s="15">
        <x:v>45155.3542554595</x:v>
      </x:c>
      <x:c r="F1341" t="s">
        <x:v>99</x:v>
      </x:c>
      <x:c r="G1341" s="6">
        <x:v>200.9942188714685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31.583</x:v>
      </x:c>
      <x:c r="S1341" s="8">
        <x:v>19042.938287292676</x:v>
      </x:c>
      <x:c r="T1341" s="12">
        <x:v>49063.634776146326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131550</x:v>
      </x:c>
      <x:c r="B1342" s="1">
        <x:v>45156.43202018449</x:v>
      </x:c>
      <x:c r="C1342" s="6">
        <x:v>67.01696522833333</x:v>
      </x:c>
      <x:c r="D1342" s="14" t="s">
        <x:v>94</x:v>
      </x:c>
      <x:c r="E1342" s="15">
        <x:v>45155.3542554595</x:v>
      </x:c>
      <x:c r="F1342" t="s">
        <x:v>99</x:v>
      </x:c>
      <x:c r="G1342" s="6">
        <x:v>200.6176277658501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31.583999999999996</x:v>
      </x:c>
      <x:c r="S1342" s="8">
        <x:v>19051.83199684583</x:v>
      </x:c>
      <x:c r="T1342" s="12">
        <x:v>49059.253156478124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131559</x:v>
      </x:c>
      <x:c r="B1343" s="1">
        <x:v>45156.4320547582</x:v>
      </x:c>
      <x:c r="C1343" s="6">
        <x:v>67.06675136833333</x:v>
      </x:c>
      <x:c r="D1343" s="14" t="s">
        <x:v>94</x:v>
      </x:c>
      <x:c r="E1343" s="15">
        <x:v>45155.3542554595</x:v>
      </x:c>
      <x:c r="F1343" t="s">
        <x:v>99</x:v>
      </x:c>
      <x:c r="G1343" s="6">
        <x:v>200.93932483776746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31.580999999999996</x:v>
      </x:c>
      <x:c r="S1343" s="8">
        <x:v>19051.685093808544</x:v>
      </x:c>
      <x:c r="T1343" s="12">
        <x:v>49060.44577034035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131571</x:v>
      </x:c>
      <x:c r="B1344" s="1">
        <x:v>45156.43208938962</x:v>
      </x:c>
      <x:c r="C1344" s="6">
        <x:v>67.11662060666667</x:v>
      </x:c>
      <x:c r="D1344" s="14" t="s">
        <x:v>94</x:v>
      </x:c>
      <x:c r="E1344" s="15">
        <x:v>45155.3542554595</x:v>
      </x:c>
      <x:c r="F1344" t="s">
        <x:v>99</x:v>
      </x:c>
      <x:c r="G1344" s="6">
        <x:v>200.46810582519063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31.589999999999996</x:v>
      </x:c>
      <x:c r="S1344" s="8">
        <x:v>19051.551647310524</x:v>
      </x:c>
      <x:c r="T1344" s="12">
        <x:v>49064.81175188169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131583</x:v>
      </x:c>
      <x:c r="B1345" s="1">
        <x:v>45156.43212391255</x:v>
      </x:c>
      <x:c r="C1345" s="6">
        <x:v>67.16633362</x:v>
      </x:c>
      <x:c r="D1345" s="14" t="s">
        <x:v>94</x:v>
      </x:c>
      <x:c r="E1345" s="15">
        <x:v>45155.3542554595</x:v>
      </x:c>
      <x:c r="F1345" t="s">
        <x:v>99</x:v>
      </x:c>
      <x:c r="G1345" s="6">
        <x:v>200.85434644561417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31.590999999999998</x:v>
      </x:c>
      <x:c r="S1345" s="8">
        <x:v>19059.955529844006</x:v>
      </x:c>
      <x:c r="T1345" s="12">
        <x:v>49064.93413416272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131595</x:v>
      </x:c>
      <x:c r="B1346" s="1">
        <x:v>45156.43215908872</x:v>
      </x:c>
      <x:c r="C1346" s="6">
        <x:v>67.21698732333333</x:v>
      </x:c>
      <x:c r="D1346" s="14" t="s">
        <x:v>94</x:v>
      </x:c>
      <x:c r="E1346" s="15">
        <x:v>45155.3542554595</x:v>
      </x:c>
      <x:c r="F1346" t="s">
        <x:v>99</x:v>
      </x:c>
      <x:c r="G1346" s="6">
        <x:v>200.76212563742882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31.586</x:v>
      </x:c>
      <x:c r="S1346" s="8">
        <x:v>19053.87250181265</x:v>
      </x:c>
      <x:c r="T1346" s="12">
        <x:v>49063.97609790327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131607</x:v>
      </x:c>
      <x:c r="B1347" s="1">
        <x:v>45156.432193643355</x:v>
      </x:c>
      <x:c r="C1347" s="6">
        <x:v>67.26674597833333</x:v>
      </x:c>
      <x:c r="D1347" s="14" t="s">
        <x:v>94</x:v>
      </x:c>
      <x:c r="E1347" s="15">
        <x:v>45155.3542554595</x:v>
      </x:c>
      <x:c r="F1347" t="s">
        <x:v>99</x:v>
      </x:c>
      <x:c r="G1347" s="6">
        <x:v>200.59503063596554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31.592999999999996</x:v>
      </x:c>
      <x:c r="S1347" s="8">
        <x:v>19062.796617852608</x:v>
      </x:c>
      <x:c r="T1347" s="12">
        <x:v>49070.81401988666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131627</x:v>
      </x:c>
      <x:c r="B1348" s="1">
        <x:v>45156.43222840675</x:v>
      </x:c>
      <x:c r="C1348" s="6">
        <x:v>67.31680528333334</x:v>
      </x:c>
      <x:c r="D1348" s="14" t="s">
        <x:v>94</x:v>
      </x:c>
      <x:c r="E1348" s="15">
        <x:v>45155.3542554595</x:v>
      </x:c>
      <x:c r="F1348" t="s">
        <x:v>99</x:v>
      </x:c>
      <x:c r="G1348" s="6">
        <x:v>200.2090453272002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31.609999999999996</x:v>
      </x:c>
      <x:c r="S1348" s="8">
        <x:v>19058.37053468802</x:v>
      </x:c>
      <x:c r="T1348" s="12">
        <x:v>49062.83476376622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131631</x:v>
      </x:c>
      <x:c r="B1349" s="1">
        <x:v>45156.432262935174</x:v>
      </x:c>
      <x:c r="C1349" s="6">
        <x:v>67.36652621</x:v>
      </x:c>
      <x:c r="D1349" s="14" t="s">
        <x:v>94</x:v>
      </x:c>
      <x:c r="E1349" s="15">
        <x:v>45155.3542554595</x:v>
      </x:c>
      <x:c r="F1349" t="s">
        <x:v>99</x:v>
      </x:c>
      <x:c r="G1349" s="6">
        <x:v>200.3932173861853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31.601999999999997</x:v>
      </x:c>
      <x:c r="S1349" s="8">
        <x:v>19062.504803779986</x:v>
      </x:c>
      <x:c r="T1349" s="12">
        <x:v>49063.796713397416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131643</x:v>
      </x:c>
      <x:c r="B1350" s="1">
        <x:v>45156.43229748963</x:v>
      </x:c>
      <x:c r="C1350" s="6">
        <x:v>67.416284625</x:v>
      </x:c>
      <x:c r="D1350" s="14" t="s">
        <x:v>94</x:v>
      </x:c>
      <x:c r="E1350" s="15">
        <x:v>45155.3542554595</x:v>
      </x:c>
      <x:c r="F1350" t="s">
        <x:v>99</x:v>
      </x:c>
      <x:c r="G1350" s="6">
        <x:v>200.64500662024167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31.584999999999997</x:v>
      </x:c>
      <x:c r="S1350" s="8">
        <x:v>19063.01514807127</x:v>
      </x:c>
      <x:c r="T1350" s="12">
        <x:v>49061.76516694612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131655</x:v>
      </x:c>
      <x:c r="B1351" s="1">
        <x:v>45156.43233266345</x:v>
      </x:c>
      <x:c r="C1351" s="6">
        <x:v>67.46693491166667</x:v>
      </x:c>
      <x:c r="D1351" s="14" t="s">
        <x:v>94</x:v>
      </x:c>
      <x:c r="E1351" s="15">
        <x:v>45155.3542554595</x:v>
      </x:c>
      <x:c r="F1351" t="s">
        <x:v>99</x:v>
      </x:c>
      <x:c r="G1351" s="6">
        <x:v>200.6573354726185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31.592</x:v>
      </x:c>
      <x:c r="S1351" s="8">
        <x:v>19073.096157749504</x:v>
      </x:c>
      <x:c r="T1351" s="12">
        <x:v>49062.54741159233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131667</x:v>
      </x:c>
      <x:c r="B1352" s="1">
        <x:v>45156.43236724489</x:v>
      </x:c>
      <x:c r="C1352" s="6">
        <x:v>67.51673219666667</x:v>
      </x:c>
      <x:c r="D1352" s="14" t="s">
        <x:v>94</x:v>
      </x:c>
      <x:c r="E1352" s="15">
        <x:v>45155.3542554595</x:v>
      </x:c>
      <x:c r="F1352" t="s">
        <x:v>99</x:v>
      </x:c>
      <x:c r="G1352" s="6">
        <x:v>200.70972261816738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31.589</x:v>
      </x:c>
      <x:c r="S1352" s="8">
        <x:v>19068.983120269004</x:v>
      </x:c>
      <x:c r="T1352" s="12">
        <x:v>49062.54952462773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131679</x:v>
      </x:c>
      <x:c r="B1353" s="1">
        <x:v>45156.43240182917</x:v>
      </x:c>
      <x:c r="C1353" s="6">
        <x:v>67.56653357666667</x:v>
      </x:c>
      <x:c r="D1353" s="14" t="s">
        <x:v>94</x:v>
      </x:c>
      <x:c r="E1353" s="15">
        <x:v>45155.3542554595</x:v>
      </x:c>
      <x:c r="F1353" t="s">
        <x:v>99</x:v>
      </x:c>
      <x:c r="G1353" s="6">
        <x:v>200.39597646996754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31.589</x:v>
      </x:c>
      <x:c r="S1353" s="8">
        <x:v>19066.778825753467</x:v>
      </x:c>
      <x:c r="T1353" s="12">
        <x:v>49064.582598745445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131691</x:v>
      </x:c>
      <x:c r="B1354" s="1">
        <x:v>45156.43243640337</x:v>
      </x:c>
      <x:c r="C1354" s="6">
        <x:v>67.61632041333333</x:v>
      </x:c>
      <x:c r="D1354" s="14" t="s">
        <x:v>94</x:v>
      </x:c>
      <x:c r="E1354" s="15">
        <x:v>45155.3542554595</x:v>
      </x:c>
      <x:c r="F1354" t="s">
        <x:v>99</x:v>
      </x:c>
      <x:c r="G1354" s="6">
        <x:v>200.35875493595705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31.586</x:v>
      </x:c>
      <x:c r="S1354" s="8">
        <x:v>19070.007153982904</x:v>
      </x:c>
      <x:c r="T1354" s="12">
        <x:v>49063.20135706534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131703</x:v>
      </x:c>
      <x:c r="B1355" s="1">
        <x:v>45156.4324716556</x:v>
      </x:c>
      <x:c r="C1355" s="6">
        <x:v>67.66708362166666</x:v>
      </x:c>
      <x:c r="D1355" s="14" t="s">
        <x:v>94</x:v>
      </x:c>
      <x:c r="E1355" s="15">
        <x:v>45155.3542554595</x:v>
      </x:c>
      <x:c r="F1355" t="s">
        <x:v>99</x:v>
      </x:c>
      <x:c r="G1355" s="6">
        <x:v>200.52282651738668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31.592</x:v>
      </x:c>
      <x:c r="S1355" s="8">
        <x:v>19076.230678858657</x:v>
      </x:c>
      <x:c r="T1355" s="12">
        <x:v>49056.09812601258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131715</x:v>
      </x:c>
      <x:c r="B1356" s="1">
        <x:v>45156.432506222794</x:v>
      </x:c>
      <x:c r="C1356" s="6">
        <x:v>67.71686038333333</x:v>
      </x:c>
      <x:c r="D1356" s="14" t="s">
        <x:v>94</x:v>
      </x:c>
      <x:c r="E1356" s="15">
        <x:v>45155.3542554595</x:v>
      </x:c>
      <x:c r="F1356" t="s">
        <x:v>99</x:v>
      </x:c>
      <x:c r="G1356" s="6">
        <x:v>200.27632918303124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31.601</x:v>
      </x:c>
      <x:c r="S1356" s="8">
        <x:v>19076.05227954106</x:v>
      </x:c>
      <x:c r="T1356" s="12">
        <x:v>49064.41562627425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131727</x:v>
      </x:c>
      <x:c r="B1357" s="1">
        <x:v>45156.43254081864</x:v>
      </x:c>
      <x:c r="C1357" s="6">
        <x:v>67.76667839333334</x:v>
      </x:c>
      <x:c r="D1357" s="14" t="s">
        <x:v>94</x:v>
      </x:c>
      <x:c r="E1357" s="15">
        <x:v>45155.3542554595</x:v>
      </x:c>
      <x:c r="F1357" t="s">
        <x:v>99</x:v>
      </x:c>
      <x:c r="G1357" s="6">
        <x:v>200.66486115748742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31.589</x:v>
      </x:c>
      <x:c r="S1357" s="8">
        <x:v>19082.678781066905</x:v>
      </x:c>
      <x:c r="T1357" s="12">
        <x:v>49064.86695070505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131741</x:v>
      </x:c>
      <x:c r="B1358" s="1">
        <x:v>45156.43257532216</x:v>
      </x:c>
      <x:c r="C1358" s="6">
        <x:v>67.81636346333333</x:v>
      </x:c>
      <x:c r="D1358" s="14" t="s">
        <x:v>94</x:v>
      </x:c>
      <x:c r="E1358" s="15">
        <x:v>45155.3542554595</x:v>
      </x:c>
      <x:c r="F1358" t="s">
        <x:v>99</x:v>
      </x:c>
      <x:c r="G1358" s="6">
        <x:v>200.32109016624503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31.601</x:v>
      </x:c>
      <x:c r="S1358" s="8">
        <x:v>19079.349707013025</x:v>
      </x:c>
      <x:c r="T1358" s="12">
        <x:v>49062.658200857266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131758</x:v>
      </x:c>
      <x:c r="B1359" s="1">
        <x:v>45156.43261049232</x:v>
      </x:c>
      <x:c r="C1359" s="6">
        <x:v>67.86700848833334</x:v>
      </x:c>
      <x:c r="D1359" s="14" t="s">
        <x:v>94</x:v>
      </x:c>
      <x:c r="E1359" s="15">
        <x:v>45155.3542554595</x:v>
      </x:c>
      <x:c r="F1359" t="s">
        <x:v>99</x:v>
      </x:c>
      <x:c r="G1359" s="6">
        <x:v>200.3135757170197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31.604</x:v>
      </x:c>
      <x:c r="S1359" s="8">
        <x:v>19087.694224364746</x:v>
      </x:c>
      <x:c r="T1359" s="12">
        <x:v>49060.30107199059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131763</x:v>
      </x:c>
      <x:c r="B1360" s="1">
        <x:v>45156.43264522769</x:v>
      </x:c>
      <x:c r="C1360" s="6">
        <x:v>67.91702741833333</x:v>
      </x:c>
      <x:c r="D1360" s="14" t="s">
        <x:v>94</x:v>
      </x:c>
      <x:c r="E1360" s="15">
        <x:v>45155.3542554595</x:v>
      </x:c>
      <x:c r="F1360" t="s">
        <x:v>99</x:v>
      </x:c>
      <x:c r="G1360" s="6">
        <x:v>200.27872522040036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31.605999999999998</x:v>
      </x:c>
      <x:c r="S1360" s="8">
        <x:v>19089.28160743281</x:v>
      </x:c>
      <x:c r="T1360" s="12">
        <x:v>49057.72537241068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131775</x:v>
      </x:c>
      <x:c r="B1361" s="1">
        <x:v>45156.432679754034</x:v>
      </x:c>
      <x:c r="C1361" s="6">
        <x:v>67.96674536833333</x:v>
      </x:c>
      <x:c r="D1361" s="14" t="s">
        <x:v>94</x:v>
      </x:c>
      <x:c r="E1361" s="15">
        <x:v>45155.3542554595</x:v>
      </x:c>
      <x:c r="F1361" t="s">
        <x:v>99</x:v>
      </x:c>
      <x:c r="G1361" s="6">
        <x:v>200.46032876068816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31.610999999999997</x:v>
      </x:c>
      <x:c r="S1361" s="8">
        <x:v>19092.017830944373</x:v>
      </x:c>
      <x:c r="T1361" s="12">
        <x:v>49060.97916678995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131787</x:v>
      </x:c>
      <x:c r="B1362" s="1">
        <x:v>45156.4327143098</x:v>
      </x:c>
      <x:c r="C1362" s="6">
        <x:v>68.01650566166667</x:v>
      </x:c>
      <x:c r="D1362" s="14" t="s">
        <x:v>94</x:v>
      </x:c>
      <x:c r="E1362" s="15">
        <x:v>45155.3542554595</x:v>
      </x:c>
      <x:c r="F1362" t="s">
        <x:v>99</x:v>
      </x:c>
      <x:c r="G1362" s="6">
        <x:v>200.577577412165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31.593999999999998</x:v>
      </x:c>
      <x:c r="S1362" s="8">
        <x:v>19091.651966465117</x:v>
      </x:c>
      <x:c r="T1362" s="12">
        <x:v>49060.720507133316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131799</x:v>
      </x:c>
      <x:c r="B1363" s="1">
        <x:v>45156.43274887352</x:v>
      </x:c>
      <x:c r="C1363" s="6">
        <x:v>68.06627742</x:v>
      </x:c>
      <x:c r="D1363" s="14" t="s">
        <x:v>94</x:v>
      </x:c>
      <x:c r="E1363" s="15">
        <x:v>45155.3542554595</x:v>
      </x:c>
      <x:c r="F1363" t="s">
        <x:v>99</x:v>
      </x:c>
      <x:c r="G1363" s="6">
        <x:v>200.18656441387864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31.618999999999996</x:v>
      </x:c>
      <x:c r="S1363" s="8">
        <x:v>19092.92763365948</x:v>
      </x:c>
      <x:c r="T1363" s="12">
        <x:v>49057.85432223239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131811</x:v>
      </x:c>
      <x:c r="B1364" s="1">
        <x:v>45156.43278402788</x:v>
      </x:c>
      <x:c r="C1364" s="6">
        <x:v>68.116899705</x:v>
      </x:c>
      <x:c r="D1364" s="14" t="s">
        <x:v>94</x:v>
      </x:c>
      <x:c r="E1364" s="15">
        <x:v>45155.3542554595</x:v>
      </x:c>
      <x:c r="F1364" t="s">
        <x:v>99</x:v>
      </x:c>
      <x:c r="G1364" s="6">
        <x:v>200.0398527790702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31.63</x:v>
      </x:c>
      <x:c r="S1364" s="8">
        <x:v>19099.4275362734</x:v>
      </x:c>
      <x:c r="T1364" s="12">
        <x:v>49058.0574316639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131823</x:v>
      </x:c>
      <x:c r="B1365" s="1">
        <x:v>45156.43281867964</x:v>
      </x:c>
      <x:c r="C1365" s="6">
        <x:v>68.16679823333334</x:v>
      </x:c>
      <x:c r="D1365" s="14" t="s">
        <x:v>94</x:v>
      </x:c>
      <x:c r="E1365" s="15">
        <x:v>45155.3542554595</x:v>
      </x:c>
      <x:c r="F1365" t="s">
        <x:v>99</x:v>
      </x:c>
      <x:c r="G1365" s="6">
        <x:v>200.11957933670223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31.609999999999996</x:v>
      </x:c>
      <x:c r="S1365" s="8">
        <x:v>19097.483732083692</x:v>
      </x:c>
      <x:c r="T1365" s="12">
        <x:v>49060.41673271361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131835</x:v>
      </x:c>
      <x:c r="B1366" s="1">
        <x:v>45156.432853254526</x:v>
      </x:c>
      <x:c r="C1366" s="6">
        <x:v>68.21658608</x:v>
      </x:c>
      <x:c r="D1366" s="14" t="s">
        <x:v>94</x:v>
      </x:c>
      <x:c r="E1366" s="15">
        <x:v>45155.3542554595</x:v>
      </x:c>
      <x:c r="F1366" t="s">
        <x:v>99</x:v>
      </x:c>
      <x:c r="G1366" s="6">
        <x:v>200.4230066964292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31.607999999999997</x:v>
      </x:c>
      <x:c r="S1366" s="8">
        <x:v>19099.613555706354</x:v>
      </x:c>
      <x:c r="T1366" s="12">
        <x:v>49063.417422265935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131847</x:v>
      </x:c>
      <x:c r="B1367" s="1">
        <x:v>45156.432887819225</x:v>
      </x:c>
      <x:c r="C1367" s="6">
        <x:v>68.266359245</x:v>
      </x:c>
      <x:c r="D1367" s="14" t="s">
        <x:v>94</x:v>
      </x:c>
      <x:c r="E1367" s="15">
        <x:v>45155.3542554595</x:v>
      </x:c>
      <x:c r="F1367" t="s">
        <x:v>99</x:v>
      </x:c>
      <x:c r="G1367" s="6">
        <x:v>200.16915306977214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31.619999999999997</x:v>
      </x:c>
      <x:c r="S1367" s="8">
        <x:v>19094.675113263613</x:v>
      </x:c>
      <x:c r="T1367" s="12">
        <x:v>49057.559816039204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131859</x:v>
      </x:c>
      <x:c r="B1368" s="1">
        <x:v>45156.43292256089</x:v>
      </x:c>
      <x:c r="C1368" s="6">
        <x:v>68.31638724333334</x:v>
      </x:c>
      <x:c r="D1368" s="14" t="s">
        <x:v>94</x:v>
      </x:c>
      <x:c r="E1368" s="15">
        <x:v>45155.3542554595</x:v>
      </x:c>
      <x:c r="F1368" t="s">
        <x:v>99</x:v>
      </x:c>
      <x:c r="G1368" s="6">
        <x:v>200.1641389534582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31.627999999999997</x:v>
      </x:c>
      <x:c r="S1368" s="8">
        <x:v>19098.850816270624</x:v>
      </x:c>
      <x:c r="T1368" s="12">
        <x:v>49064.388290754636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131871</x:v>
      </x:c>
      <x:c r="B1369" s="1">
        <x:v>45156.432957694895</x:v>
      </x:c>
      <x:c r="C1369" s="6">
        <x:v>68.36698020833333</x:v>
      </x:c>
      <x:c r="D1369" s="14" t="s">
        <x:v>94</x:v>
      </x:c>
      <x:c r="E1369" s="15">
        <x:v>45155.3542554595</x:v>
      </x:c>
      <x:c r="F1369" t="s">
        <x:v>99</x:v>
      </x:c>
      <x:c r="G1369" s="6">
        <x:v>200.29106937497642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31.612999999999996</x:v>
      </x:c>
      <x:c r="S1369" s="8">
        <x:v>19097.607015720747</x:v>
      </x:c>
      <x:c r="T1369" s="12">
        <x:v>49063.67873903153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131883</x:v>
      </x:c>
      <x:c r="B1370" s="1">
        <x:v>45156.43299228087</x:v>
      </x:c>
      <x:c r="C1370" s="6">
        <x:v>68.416784015</x:v>
      </x:c>
      <x:c r="D1370" s="14" t="s">
        <x:v>94</x:v>
      </x:c>
      <x:c r="E1370" s="15">
        <x:v>45155.3542554595</x:v>
      </x:c>
      <x:c r="F1370" t="s">
        <x:v>99</x:v>
      </x:c>
      <x:c r="G1370" s="6">
        <x:v>200.16915306977214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31.619999999999997</x:v>
      </x:c>
      <x:c r="S1370" s="8">
        <x:v>19098.875985619114</x:v>
      </x:c>
      <x:c r="T1370" s="12">
        <x:v>49064.179403025824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131895</x:v>
      </x:c>
      <x:c r="B1371" s="1">
        <x:v>45156.4330268426</x:v>
      </x:c>
      <x:c r="C1371" s="6">
        <x:v>68.46655290666666</x:v>
      </x:c>
      <x:c r="D1371" s="14" t="s">
        <x:v>94</x:v>
      </x:c>
      <x:c r="E1371" s="15">
        <x:v>45155.3542554595</x:v>
      </x:c>
      <x:c r="F1371" t="s">
        <x:v>99</x:v>
      </x:c>
      <x:c r="G1371" s="6">
        <x:v>200.02000336359401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31.625999999999998</x:v>
      </x:c>
      <x:c r="S1371" s="8">
        <x:v>19095.220583420778</x:v>
      </x:c>
      <x:c r="T1371" s="12">
        <x:v>49057.21380133992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131907</x:v>
      </x:c>
      <x:c r="B1372" s="1">
        <x:v>45156.43306141938</x:v>
      </x:c>
      <x:c r="C1372" s="6">
        <x:v>68.51634346666667</x:v>
      </x:c>
      <x:c r="D1372" s="14" t="s">
        <x:v>94</x:v>
      </x:c>
      <x:c r="E1372" s="15">
        <x:v>45155.3542554595</x:v>
      </x:c>
      <x:c r="F1372" t="s">
        <x:v>99</x:v>
      </x:c>
      <x:c r="G1372" s="6">
        <x:v>200.1517434820039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31.621</x:v>
      </x:c>
      <x:c r="S1372" s="8">
        <x:v>19098.886685212074</x:v>
      </x:c>
      <x:c r="T1372" s="12">
        <x:v>49058.23285848022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131919</x:v>
      </x:c>
      <x:c r="B1373" s="1">
        <x:v>45156.433096594476</x:v>
      </x:c>
      <x:c r="C1373" s="6">
        <x:v>68.56699560166666</x:v>
      </x:c>
      <x:c r="D1373" s="14" t="s">
        <x:v>94</x:v>
      </x:c>
      <x:c r="E1373" s="15">
        <x:v>45155.3542554595</x:v>
      </x:c>
      <x:c r="F1373" t="s">
        <x:v>99</x:v>
      </x:c>
      <x:c r="G1373" s="6">
        <x:v>200.02000336359401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31.625999999999998</x:v>
      </x:c>
      <x:c r="S1373" s="8">
        <x:v>19102.374979164422</x:v>
      </x:c>
      <x:c r="T1373" s="12">
        <x:v>49060.56214159427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131931</x:v>
      </x:c>
      <x:c r="B1374" s="1">
        <x:v>45156.433131112324</x:v>
      </x:c>
      <x:c r="C1374" s="6">
        <x:v>68.6167013</x:v>
      </x:c>
      <x:c r="D1374" s="14" t="s">
        <x:v>94</x:v>
      </x:c>
      <x:c r="E1374" s="15">
        <x:v>45155.3542554595</x:v>
      </x:c>
      <x:c r="F1374" t="s">
        <x:v>99</x:v>
      </x:c>
      <x:c r="G1374" s="6">
        <x:v>199.99269144005297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31.624999999999996</x:v>
      </x:c>
      <x:c r="S1374" s="8">
        <x:v>19098.28623342763</x:v>
      </x:c>
      <x:c r="T1374" s="12">
        <x:v>49065.00197976394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131945</x:v>
      </x:c>
      <x:c r="B1375" s="1">
        <x:v>45156.43316567008</x:v>
      </x:c>
      <x:c r="C1375" s="6">
        <x:v>68.66646447333333</x:v>
      </x:c>
      <x:c r="D1375" s="14" t="s">
        <x:v>94</x:v>
      </x:c>
      <x:c r="E1375" s="15">
        <x:v>45155.3542554595</x:v>
      </x:c>
      <x:c r="F1375" t="s">
        <x:v>99</x:v>
      </x:c>
      <x:c r="G1375" s="6">
        <x:v>200.16915306977214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31.619999999999997</x:v>
      </x:c>
      <x:c r="S1375" s="8">
        <x:v>19102.83838377049</x:v>
      </x:c>
      <x:c r="T1375" s="12">
        <x:v>49061.15604786915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131962</x:v>
      </x:c>
      <x:c r="B1376" s="1">
        <x:v>45156.433200819774</x:v>
      </x:c>
      <x:c r="C1376" s="6">
        <x:v>68.71708004</x:v>
      </x:c>
      <x:c r="D1376" s="14" t="s">
        <x:v>94</x:v>
      </x:c>
      <x:c r="E1376" s="15">
        <x:v>45155.3542554595</x:v>
      </x:c>
      <x:c r="F1376" t="s">
        <x:v>99</x:v>
      </x:c>
      <x:c r="G1376" s="6">
        <x:v>200.08212268954836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31.624999999999996</x:v>
      </x:c>
      <x:c r="S1376" s="8">
        <x:v>19095.815920922658</x:v>
      </x:c>
      <x:c r="T1376" s="12">
        <x:v>49062.99725549467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131967</x:v>
      </x:c>
      <x:c r="B1377" s="1">
        <x:v>45156.433235362056</x:v>
      </x:c>
      <x:c r="C1377" s="6">
        <x:v>68.76682091333333</x:v>
      </x:c>
      <x:c r="D1377" s="14" t="s">
        <x:v>94</x:v>
      </x:c>
      <x:c r="E1377" s="15">
        <x:v>45155.3542554595</x:v>
      </x:c>
      <x:c r="F1377" t="s">
        <x:v>99</x:v>
      </x:c>
      <x:c r="G1377" s="6">
        <x:v>199.87342874535346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31.636999999999997</x:v>
      </x:c>
      <x:c r="S1377" s="8">
        <x:v>19101.013910550606</x:v>
      </x:c>
      <x:c r="T1377" s="12">
        <x:v>49062.046503921934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131979</x:v>
      </x:c>
      <x:c r="B1378" s="1">
        <x:v>45156.43326992831</x:v>
      </x:c>
      <x:c r="C1378" s="6">
        <x:v>68.81659632666667</x:v>
      </x:c>
      <x:c r="D1378" s="14" t="s">
        <x:v>94</x:v>
      </x:c>
      <x:c r="E1378" s="15">
        <x:v>45155.3542554595</x:v>
      </x:c>
      <x:c r="F1378" t="s">
        <x:v>99</x:v>
      </x:c>
      <x:c r="G1378" s="6">
        <x:v>199.5559391803111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31.644999999999996</x:v>
      </x:c>
      <x:c r="S1378" s="8">
        <x:v>19102.947778286936</x:v>
      </x:c>
      <x:c r="T1378" s="12">
        <x:v>49062.30031662696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131991</x:v>
      </x:c>
      <x:c r="B1379" s="1">
        <x:v>45156.43330448234</x:v>
      </x:c>
      <x:c r="C1379" s="6">
        <x:v>68.86635412833333</x:v>
      </x:c>
      <x:c r="D1379" s="14" t="s">
        <x:v>94</x:v>
      </x:c>
      <x:c r="E1379" s="15">
        <x:v>45155.3542554595</x:v>
      </x:c>
      <x:c r="F1379" t="s">
        <x:v>99</x:v>
      </x:c>
      <x:c r="G1379" s="6">
        <x:v>199.79400254384967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31.638999999999996</x:v>
      </x:c>
      <x:c r="S1379" s="8">
        <x:v>19102.996090896882</x:v>
      </x:c>
      <x:c r="T1379" s="12">
        <x:v>49060.85933697167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132003</x:v>
      </x:c>
      <x:c r="B1380" s="1">
        <x:v>45156.433339714415</x:v>
      </x:c>
      <x:c r="C1380" s="6">
        <x:v>68.91708832166667</x:v>
      </x:c>
      <x:c r="D1380" s="14" t="s">
        <x:v>94</x:v>
      </x:c>
      <x:c r="E1380" s="15">
        <x:v>45155.3542554595</x:v>
      </x:c>
      <x:c r="F1380" t="s">
        <x:v>99</x:v>
      </x:c>
      <x:c r="G1380" s="6">
        <x:v>199.9504330928237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31.63</x:v>
      </x:c>
      <x:c r="S1380" s="8">
        <x:v>19104.540141087302</x:v>
      </x:c>
      <x:c r="T1380" s="12">
        <x:v>49061.44629490982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132015</x:v>
      </x:c>
      <x:c r="B1381" s="1">
        <x:v>45156.43337427863</x:v>
      </x:c>
      <x:c r="C1381" s="6">
        <x:v>68.96686077833333</x:v>
      </x:c>
      <x:c r="D1381" s="14" t="s">
        <x:v>94</x:v>
      </x:c>
      <x:c r="E1381" s="15">
        <x:v>45155.3542554595</x:v>
      </x:c>
      <x:c r="F1381" t="s">
        <x:v>99</x:v>
      </x:c>
      <x:c r="G1381" s="6">
        <x:v>200.06221547028355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31.638999999999996</x:v>
      </x:c>
      <x:c r="S1381" s="8">
        <x:v>19100.956742664803</x:v>
      </x:c>
      <x:c r="T1381" s="12">
        <x:v>49058.86170983037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132027</x:v>
      </x:c>
      <x:c r="B1382" s="1">
        <x:v>45156.43340889034</x:v>
      </x:c>
      <x:c r="C1382" s="6">
        <x:v>69.01670164833334</x:v>
      </x:c>
      <x:c r="D1382" s="14" t="s">
        <x:v>94</x:v>
      </x:c>
      <x:c r="E1382" s="15">
        <x:v>45155.3542554595</x:v>
      </x:c>
      <x:c r="F1382" t="s">
        <x:v>99</x:v>
      </x:c>
      <x:c r="G1382" s="6">
        <x:v>199.71461222891918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31.641</x:v>
      </x:c>
      <x:c r="S1382" s="8">
        <x:v>19111.723871109043</x:v>
      </x:c>
      <x:c r="T1382" s="12">
        <x:v>49063.04609415262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132039</x:v>
      </x:c>
      <x:c r="B1383" s="1">
        <x:v>45156.43344346357</x:v>
      </x:c>
      <x:c r="C1383" s="6">
        <x:v>69.06648709166667</x:v>
      </x:c>
      <x:c r="D1383" s="14" t="s">
        <x:v>94</x:v>
      </x:c>
      <x:c r="E1383" s="15">
        <x:v>45155.3542554595</x:v>
      </x:c>
      <x:c r="F1383" t="s">
        <x:v>99</x:v>
      </x:c>
      <x:c r="G1383" s="6">
        <x:v>199.75681078076585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31.636</x:v>
      </x:c>
      <x:c r="S1383" s="8">
        <x:v>19109.478339543773</x:v>
      </x:c>
      <x:c r="T1383" s="12">
        <x:v>49059.3960295844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132051</x:v>
      </x:c>
      <x:c r="B1384" s="1">
        <x:v>45156.433478052655</x:v>
      </x:c>
      <x:c r="C1384" s="6">
        <x:v>69.11629538333334</x:v>
      </x:c>
      <x:c r="D1384" s="14" t="s">
        <x:v>94</x:v>
      </x:c>
      <x:c r="E1384" s="15">
        <x:v>45155.3542554595</x:v>
      </x:c>
      <x:c r="F1384" t="s">
        <x:v>99</x:v>
      </x:c>
      <x:c r="G1384" s="6">
        <x:v>199.73197904035047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31.639999999999997</x:v>
      </x:c>
      <x:c r="S1384" s="8">
        <x:v>19109.51783836769</x:v>
      </x:c>
      <x:c r="T1384" s="12">
        <x:v>49059.4313934611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132063</x:v>
      </x:c>
      <x:c r="B1385" s="1">
        <x:v>45156.4335132153</x:v>
      </x:c>
      <x:c r="C1385" s="6">
        <x:v>69.16692959</x:v>
      </x:c>
      <x:c r="D1385" s="14" t="s">
        <x:v>94</x:v>
      </x:c>
      <x:c r="E1385" s="15">
        <x:v>45155.3542554595</x:v>
      </x:c>
      <x:c r="F1385" t="s">
        <x:v>99</x:v>
      </x:c>
      <x:c r="G1385" s="6">
        <x:v>199.66747264451726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31.653999999999996</x:v>
      </x:c>
      <x:c r="S1385" s="8">
        <x:v>19112.90895934834</x:v>
      </x:c>
      <x:c r="T1385" s="12">
        <x:v>49056.50407105341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132075</x:v>
      </x:c>
      <x:c r="B1386" s="1">
        <x:v>45156.4335478316</x:v>
      </x:c>
      <x:c r="C1386" s="6">
        <x:v>69.21677707</x:v>
      </x:c>
      <x:c r="D1386" s="14" t="s">
        <x:v>94</x:v>
      </x:c>
      <x:c r="E1386" s="15">
        <x:v>45155.3542554595</x:v>
      </x:c>
      <x:c r="F1386" t="s">
        <x:v>99</x:v>
      </x:c>
      <x:c r="G1386" s="6">
        <x:v>199.52369278761287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31.651999999999997</x:v>
      </x:c>
      <x:c r="S1386" s="8">
        <x:v>19115.296627491145</x:v>
      </x:c>
      <x:c r="T1386" s="12">
        <x:v>49058.40248896727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132087</x:v>
      </x:c>
      <x:c r="B1387" s="1">
        <x:v>45156.43358243889</x:v>
      </x:c>
      <x:c r="C1387" s="6">
        <x:v>69.26661156</x:v>
      </x:c>
      <x:c r="D1387" s="14" t="s">
        <x:v>94</x:v>
      </x:c>
      <x:c r="E1387" s="15">
        <x:v>45155.3542554595</x:v>
      </x:c>
      <x:c r="F1387" t="s">
        <x:v>99</x:v>
      </x:c>
      <x:c r="G1387" s="6">
        <x:v>199.67490707438986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31.650999999999996</x:v>
      </x:c>
      <x:c r="S1387" s="8">
        <x:v>19115.050792445447</x:v>
      </x:c>
      <x:c r="T1387" s="12">
        <x:v>49057.740093171065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132099</x:v>
      </x:c>
      <x:c r="B1388" s="1">
        <x:v>45156.43361700337</x:v>
      </x:c>
      <x:c r="C1388" s="6">
        <x:v>69.31638441666666</x:v>
      </x:c>
      <x:c r="D1388" s="14" t="s">
        <x:v>94</x:v>
      </x:c>
      <x:c r="E1388" s="15">
        <x:v>45155.3542554595</x:v>
      </x:c>
      <x:c r="F1388" t="s">
        <x:v>99</x:v>
      </x:c>
      <x:c r="G1388" s="6">
        <x:v>200.21390823709385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31.619999999999997</x:v>
      </x:c>
      <x:c r="S1388" s="8">
        <x:v>19117.529734202126</x:v>
      </x:c>
      <x:c r="T1388" s="12">
        <x:v>49064.28152425638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132111</x:v>
      </x:c>
      <x:c r="B1389" s="1">
        <x:v>45156.433652180734</x:v>
      </x:c>
      <x:c r="C1389" s="6">
        <x:v>69.36703981166667</x:v>
      </x:c>
      <x:c r="D1389" s="14" t="s">
        <x:v>94</x:v>
      </x:c>
      <x:c r="E1389" s="15">
        <x:v>45155.3542554595</x:v>
      </x:c>
      <x:c r="F1389" t="s">
        <x:v>99</x:v>
      </x:c>
      <x:c r="G1389" s="6">
        <x:v>199.67740240555966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31.656</x:v>
      </x:c>
      <x:c r="S1389" s="8">
        <x:v>19116.278665754562</x:v>
      </x:c>
      <x:c r="T1389" s="12">
        <x:v>49059.00650145837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132123</x:v>
      </x:c>
      <x:c r="B1390" s="1">
        <x:v>45156.43368674044</x:v>
      </x:c>
      <x:c r="C1390" s="6">
        <x:v>69.416805805</x:v>
      </x:c>
      <x:c r="D1390" s="14" t="s">
        <x:v>94</x:v>
      </x:c>
      <x:c r="E1390" s="15">
        <x:v>45155.3542554595</x:v>
      </x:c>
      <x:c r="F1390" t="s">
        <x:v>99</x:v>
      </x:c>
      <x:c r="G1390" s="6">
        <x:v>199.71955626089039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31.650999999999996</x:v>
      </x:c>
      <x:c r="S1390" s="8">
        <x:v>19117.80597756858</x:v>
      </x:c>
      <x:c r="T1390" s="12">
        <x:v>49061.6468700211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132136</x:v>
      </x:c>
      <x:c r="B1391" s="1">
        <x:v>45156.43372136735</x:v>
      </x:c>
      <x:c r="C1391" s="6">
        <x:v>69.46666854666667</x:v>
      </x:c>
      <x:c r="D1391" s="14" t="s">
        <x:v>94</x:v>
      </x:c>
      <x:c r="E1391" s="15">
        <x:v>45155.3542554595</x:v>
      </x:c>
      <x:c r="F1391" t="s">
        <x:v>99</x:v>
      </x:c>
      <x:c r="G1391" s="6">
        <x:v>199.6054811420793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31.654999999999998</x:v>
      </x:c>
      <x:c r="S1391" s="8">
        <x:v>19120.2953126742</x:v>
      </x:c>
      <x:c r="T1391" s="12">
        <x:v>49060.60183537345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132154</x:v>
      </x:c>
      <x:c r="B1392" s="1">
        <x:v>45156.43375596817</x:v>
      </x:c>
      <x:c r="C1392" s="6">
        <x:v>69.51649372666667</x:v>
      </x:c>
      <x:c r="D1392" s="14" t="s">
        <x:v>94</x:v>
      </x:c>
      <x:c r="E1392" s="15">
        <x:v>45155.3542554595</x:v>
      </x:c>
      <x:c r="F1392" t="s">
        <x:v>99</x:v>
      </x:c>
      <x:c r="G1392" s="6">
        <x:v>199.51383183319936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31.668</x:v>
      </x:c>
      <x:c r="S1392" s="8">
        <x:v>19120.739845286804</x:v>
      </x:c>
      <x:c r="T1392" s="12">
        <x:v>49063.37212670148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132158</x:v>
      </x:c>
      <x:c r="B1393" s="1">
        <x:v>45156.433790570554</x:v>
      </x:c>
      <x:c r="C1393" s="6">
        <x:v>69.56632115666666</x:v>
      </x:c>
      <x:c r="D1393" s="14" t="s">
        <x:v>94</x:v>
      </x:c>
      <x:c r="E1393" s="15">
        <x:v>45155.3542554595</x:v>
      </x:c>
      <x:c r="F1393" t="s">
        <x:v>99</x:v>
      </x:c>
      <x:c r="G1393" s="6">
        <x:v>199.71955626089039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31.650999999999996</x:v>
      </x:c>
      <x:c r="S1393" s="8">
        <x:v>19122.981593719313</x:v>
      </x:c>
      <x:c r="T1393" s="12">
        <x:v>49058.36197903592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132171</x:v>
      </x:c>
      <x:c r="B1394" s="1">
        <x:v>45156.433825768334</x:v>
      </x:c>
      <x:c r="C1394" s="6">
        <x:v>69.61700595333333</x:v>
      </x:c>
      <x:c r="D1394" s="14" t="s">
        <x:v>94</x:v>
      </x:c>
      <x:c r="E1394" s="15">
        <x:v>45155.3542554595</x:v>
      </x:c>
      <x:c r="F1394" t="s">
        <x:v>99</x:v>
      </x:c>
      <x:c r="G1394" s="6">
        <x:v>199.57077866733582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31.656999999999996</x:v>
      </x:c>
      <x:c r="S1394" s="8">
        <x:v>19128.665504300432</x:v>
      </x:c>
      <x:c r="T1394" s="12">
        <x:v>49060.30142269471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132183</x:v>
      </x:c>
      <x:c r="B1395" s="1">
        <x:v>45156.43386037674</x:v>
      </x:c>
      <x:c r="C1395" s="6">
        <x:v>69.66684206333333</x:v>
      </x:c>
      <x:c r="D1395" s="14" t="s">
        <x:v>94</x:v>
      </x:c>
      <x:c r="E1395" s="15">
        <x:v>45155.3542554595</x:v>
      </x:c>
      <x:c r="F1395" t="s">
        <x:v>99</x:v>
      </x:c>
      <x:c r="G1395" s="6">
        <x:v>199.71955626089039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31.650999999999996</x:v>
      </x:c>
      <x:c r="S1395" s="8">
        <x:v>19127.582367060633</x:v>
      </x:c>
      <x:c r="T1395" s="12">
        <x:v>49065.442321936534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132195</x:v>
      </x:c>
      <x:c r="B1396" s="1">
        <x:v>45156.43389501887</x:v>
      </x:c>
      <x:c r="C1396" s="6">
        <x:v>69.716726735</x:v>
      </x:c>
      <x:c r="D1396" s="14" t="s">
        <x:v>94</x:v>
      </x:c>
      <x:c r="E1396" s="15">
        <x:v>45155.3542554595</x:v>
      </x:c>
      <x:c r="F1396" t="s">
        <x:v>99</x:v>
      </x:c>
      <x:c r="G1396" s="6">
        <x:v>199.40230873818206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31.659</x:v>
      </x:c>
      <x:c r="S1396" s="8">
        <x:v>19124.345944159675</x:v>
      </x:c>
      <x:c r="T1396" s="12">
        <x:v>49062.30729437715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132207</x:v>
      </x:c>
      <x:c r="B1397" s="1">
        <x:v>45156.43392955823</x:v>
      </x:c>
      <x:c r="C1397" s="6">
        <x:v>69.76646341333333</x:v>
      </x:c>
      <x:c r="D1397" s="14" t="s">
        <x:v>94</x:v>
      </x:c>
      <x:c r="E1397" s="15">
        <x:v>45155.3542554595</x:v>
      </x:c>
      <x:c r="F1397" t="s">
        <x:v>99</x:v>
      </x:c>
      <x:c r="G1397" s="6">
        <x:v>199.25379183951063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31.665</x:v>
      </x:c>
      <x:c r="S1397" s="8">
        <x:v>19132.625009314706</x:v>
      </x:c>
      <x:c r="T1397" s="12">
        <x:v>49063.26919401705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132219</x:v>
      </x:c>
      <x:c r="B1398" s="1">
        <x:v>45156.43396414633</x:v>
      </x:c>
      <x:c r="C1398" s="6">
        <x:v>69.816270285</x:v>
      </x:c>
      <x:c r="D1398" s="14" t="s">
        <x:v>94</x:v>
      </x:c>
      <x:c r="E1398" s="15">
        <x:v>45155.3542554595</x:v>
      </x:c>
      <x:c r="F1398" t="s">
        <x:v>99</x:v>
      </x:c>
      <x:c r="G1398" s="6">
        <x:v>199.320632034389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31.656</x:v>
      </x:c>
      <x:c r="S1398" s="8">
        <x:v>19135.202310614008</x:v>
      </x:c>
      <x:c r="T1398" s="12">
        <x:v>49065.706532494565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132231</x:v>
      </x:c>
      <x:c r="B1399" s="1">
        <x:v>45156.43399932441</x:v>
      </x:c>
      <x:c r="C1399" s="6">
        <x:v>69.8669267</x:v>
      </x:c>
      <x:c r="D1399" s="14" t="s">
        <x:v>94</x:v>
      </x:c>
      <x:c r="E1399" s="15">
        <x:v>45155.3542554595</x:v>
      </x:c>
      <x:c r="F1399" t="s">
        <x:v>99</x:v>
      </x:c>
      <x:c r="G1399" s="6">
        <x:v>199.399883203171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31.671999999999997</x:v>
      </x:c>
      <x:c r="S1399" s="8">
        <x:v>19136.724927862466</x:v>
      </x:c>
      <x:c r="T1399" s="12">
        <x:v>49065.1519250286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132243</x:v>
      </x:c>
      <x:c r="B1400" s="1">
        <x:v>45156.43403387392</x:v>
      </x:c>
      <x:c r="C1400" s="6">
        <x:v>69.91667799666666</x:v>
      </x:c>
      <x:c r="D1400" s="14" t="s">
        <x:v>94</x:v>
      </x:c>
      <x:c r="E1400" s="15">
        <x:v>45155.3542554595</x:v>
      </x:c>
      <x:c r="F1400" t="s">
        <x:v>99</x:v>
      </x:c>
      <x:c r="G1400" s="6">
        <x:v>199.42212361766798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31.662999999999997</x:v>
      </x:c>
      <x:c r="S1400" s="8">
        <x:v>19138.022924925444</x:v>
      </x:c>
      <x:c r="T1400" s="12">
        <x:v>49064.28718809587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132255</x:v>
      </x:c>
      <x:c r="B1401" s="1">
        <x:v>45156.43406850396</x:v>
      </x:c>
      <x:c r="C1401" s="6">
        <x:v>69.96654524833333</x:v>
      </x:c>
      <x:c r="D1401" s="14" t="s">
        <x:v>94</x:v>
      </x:c>
      <x:c r="E1401" s="15">
        <x:v>45155.3542554595</x:v>
      </x:c>
      <x:c r="F1401" t="s">
        <x:v>99</x:v>
      </x:c>
      <x:c r="G1401" s="6">
        <x:v>199.01642733580098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31.670999999999996</x:v>
      </x:c>
      <x:c r="S1401" s="8">
        <x:v>19137.900974154767</x:v>
      </x:c>
      <x:c r="T1401" s="12">
        <x:v>49062.4531241154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132267</x:v>
      </x:c>
      <x:c r="B1402" s="1">
        <x:v>45156.434103099215</x:v>
      </x:c>
      <x:c r="C1402" s="6">
        <x:v>70.01636243</x:v>
      </x:c>
      <x:c r="D1402" s="14" t="s">
        <x:v>94</x:v>
      </x:c>
      <x:c r="E1402" s="15">
        <x:v>45155.3542554595</x:v>
      </x:c>
      <x:c r="F1402" t="s">
        <x:v>99</x:v>
      </x:c>
      <x:c r="G1402" s="6">
        <x:v>199.24636925306902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31.668</x:v>
      </x:c>
      <x:c r="S1402" s="8">
        <x:v>19138.595935730445</x:v>
      </x:c>
      <x:c r="T1402" s="12">
        <x:v>49062.79988017459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132279</x:v>
      </x:c>
      <x:c r="B1403" s="1">
        <x:v>45156.43413830207</x:v>
      </x:c>
      <x:c r="C1403" s="6">
        <x:v>70.06705454666667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199.23401294199004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31.660999999999998</x:v>
      </x:c>
      <x:c r="S1403" s="8">
        <x:v>19142.713277478895</x:v>
      </x:c>
      <x:c r="T1403" s="12">
        <x:v>49060.03970314825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132291</x:v>
      </x:c>
      <x:c r="B1404" s="1">
        <x:v>45156.4341728968</x:v>
      </x:c>
      <x:c r="C1404" s="6">
        <x:v>70.116870945</x:v>
      </x:c>
      <x:c r="D1404" s="14" t="s">
        <x:v>94</x:v>
      </x:c>
      <x:c r="E1404" s="15">
        <x:v>45155.3542554595</x:v>
      </x:c>
      <x:c r="F1404" t="s">
        <x:v>99</x:v>
      </x:c>
      <x:c r="G1404" s="6">
        <x:v>199.17710817357593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31.671999999999997</x:v>
      </x:c>
      <x:c r="S1404" s="8">
        <x:v>19139.81173437192</x:v>
      </x:c>
      <x:c r="T1404" s="12">
        <x:v>49057.67054634083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132303</x:v>
      </x:c>
      <x:c r="B1405" s="1">
        <x:v>45156.43420746366</x:v>
      </x:c>
      <x:c r="C1405" s="6">
        <x:v>70.16664722333333</x:v>
      </x:c>
      <x:c r="D1405" s="14" t="s">
        <x:v>94</x:v>
      </x:c>
      <x:c r="E1405" s="15">
        <x:v>45155.3542554595</x:v>
      </x:c>
      <x:c r="F1405" t="s">
        <x:v>99</x:v>
      </x:c>
      <x:c r="G1405" s="6">
        <x:v>199.20183923063854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31.668</x:v>
      </x:c>
      <x:c r="S1405" s="8">
        <x:v>19140.591625404057</x:v>
      </x:c>
      <x:c r="T1405" s="12">
        <x:v>49065.60026723685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132315</x:v>
      </x:c>
      <x:c r="B1406" s="1">
        <x:v>45156.43424199614</x:v>
      </x:c>
      <x:c r="C1406" s="6">
        <x:v>70.21637400166667</x:v>
      </x:c>
      <x:c r="D1406" s="14" t="s">
        <x:v>94</x:v>
      </x:c>
      <x:c r="E1406" s="15">
        <x:v>45155.3542554595</x:v>
      </x:c>
      <x:c r="F1406" t="s">
        <x:v>99</x:v>
      </x:c>
      <x:c r="G1406" s="6">
        <x:v>199.1053972335097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31.670999999999996</x:v>
      </x:c>
      <x:c r="S1406" s="8">
        <x:v>19147.517804047526</x:v>
      </x:c>
      <x:c r="T1406" s="12">
        <x:v>49063.60178027203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132328</x:v>
      </x:c>
      <x:c r="B1407" s="1">
        <x:v>45156.43427721106</x:v>
      </x:c>
      <x:c r="C1407" s="6">
        <x:v>70.26708349666667</x:v>
      </x:c>
      <x:c r="D1407" s="14" t="s">
        <x:v>94</x:v>
      </x:c>
      <x:c r="E1407" s="15">
        <x:v>45155.3542554595</x:v>
      </x:c>
      <x:c r="F1407" t="s">
        <x:v>99</x:v>
      </x:c>
      <x:c r="G1407" s="6">
        <x:v>198.94971508676375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31.679999999999996</x:v>
      </x:c>
      <x:c r="S1407" s="8">
        <x:v>19145.770245044045</x:v>
      </x:c>
      <x:c r="T1407" s="12">
        <x:v>49064.303854935744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132342</x:v>
      </x:c>
      <x:c r="B1408" s="1">
        <x:v>45156.434311713114</x:v>
      </x:c>
      <x:c r="C1408" s="6">
        <x:v>70.31676644333334</x:v>
      </x:c>
      <x:c r="D1408" s="14" t="s">
        <x:v>94</x:v>
      </x:c>
      <x:c r="E1408" s="15">
        <x:v>45155.3542554595</x:v>
      </x:c>
      <x:c r="F1408" t="s">
        <x:v>99</x:v>
      </x:c>
      <x:c r="G1408" s="6">
        <x:v>198.71274293517055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31.685999999999996</x:v>
      </x:c>
      <x:c r="S1408" s="8">
        <x:v>19153.534326191922</x:v>
      </x:c>
      <x:c r="T1408" s="12">
        <x:v>49065.119857632075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132350</x:v>
      </x:c>
      <x:c r="B1409" s="1">
        <x:v>45156.43434630387</x:v>
      </x:c>
      <x:c r="C1409" s="6">
        <x:v>70.36657712666667</x:v>
      </x:c>
      <x:c r="D1409" s="14" t="s">
        <x:v>94</x:v>
      </x:c>
      <x:c r="E1409" s="15">
        <x:v>45155.3542554595</x:v>
      </x:c>
      <x:c r="F1409" t="s">
        <x:v>99</x:v>
      </x:c>
      <x:c r="G1409" s="6">
        <x:v>198.47364234014304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31.705</x:v>
      </x:c>
      <x:c r="S1409" s="8">
        <x:v>19155.30532384462</x:v>
      </x:c>
      <x:c r="T1409" s="12">
        <x:v>49060.17614943257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132363</x:v>
      </x:c>
      <x:c r="B1410" s="1">
        <x:v>45156.43438092272</x:v>
      </x:c>
      <x:c r="C1410" s="6">
        <x:v>70.41642827333334</x:v>
      </x:c>
      <x:c r="D1410" s="14" t="s">
        <x:v>94</x:v>
      </x:c>
      <x:c r="E1410" s="15">
        <x:v>45155.3542554595</x:v>
      </x:c>
      <x:c r="F1410" t="s">
        <x:v>99</x:v>
      </x:c>
      <x:c r="G1410" s="6">
        <x:v>198.97689252859317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31.680999999999997</x:v>
      </x:c>
      <x:c r="S1410" s="8">
        <x:v>19154.55709341669</x:v>
      </x:c>
      <x:c r="T1410" s="12">
        <x:v>49062.98962662824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132375</x:v>
      </x:c>
      <x:c r="B1411" s="1">
        <x:v>45156.43441555806</x:v>
      </x:c>
      <x:c r="C1411" s="6">
        <x:v>70.46630316833334</x:v>
      </x:c>
      <x:c r="D1411" s="14" t="s">
        <x:v>94</x:v>
      </x:c>
      <x:c r="E1411" s="15">
        <x:v>45155.3542554595</x:v>
      </x:c>
      <x:c r="F1411" t="s">
        <x:v>99</x:v>
      </x:c>
      <x:c r="G1411" s="6">
        <x:v>199.19203704269378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31.683999999999997</x:v>
      </x:c>
      <x:c r="S1411" s="8">
        <x:v>19154.059418310775</x:v>
      </x:c>
      <x:c r="T1411" s="12">
        <x:v>49060.27534569581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132387</x:v>
      </x:c>
      <x:c r="B1412" s="1">
        <x:v>45156.43445072347</x:v>
      </x:c>
      <x:c r="C1412" s="6">
        <x:v>70.51694136</x:v>
      </x:c>
      <x:c r="D1412" s="14" t="s">
        <x:v>94</x:v>
      </x:c>
      <x:c r="E1412" s="15">
        <x:v>45155.3542554595</x:v>
      </x:c>
      <x:c r="F1412" t="s">
        <x:v>99</x:v>
      </x:c>
      <x:c r="G1412" s="6">
        <x:v>199.01397432030961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31.683999999999997</x:v>
      </x:c>
      <x:c r="S1412" s="8">
        <x:v>19159.43478020456</x:v>
      </x:c>
      <x:c r="T1412" s="12">
        <x:v>49058.95958594271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132399</x:v>
      </x:c>
      <x:c r="B1413" s="1">
        <x:v>45156.43448539132</x:v>
      </x:c>
      <x:c r="C1413" s="6">
        <x:v>70.56686306666667</x:v>
      </x:c>
      <x:c r="D1413" s="14" t="s">
        <x:v>94</x:v>
      </x:c>
      <x:c r="E1413" s="15">
        <x:v>45155.3542554595</x:v>
      </x:c>
      <x:c r="F1413" t="s">
        <x:v>99</x:v>
      </x:c>
      <x:c r="G1413" s="6">
        <x:v>198.5327600078675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31.698999999999998</x:v>
      </x:c>
      <x:c r="S1413" s="8">
        <x:v>19158.92507756689</x:v>
      </x:c>
      <x:c r="T1413" s="12">
        <x:v>49063.582919715314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132411</x:v>
      </x:c>
      <x:c r="B1414" s="1">
        <x:v>45156.4345199778</x:v>
      </x:c>
      <x:c r="C1414" s="6">
        <x:v>70.61666759333333</x:v>
      </x:c>
      <x:c r="D1414" s="14" t="s">
        <x:v>94</x:v>
      </x:c>
      <x:c r="E1414" s="15">
        <x:v>45155.3542554595</x:v>
      </x:c>
      <x:c r="F1414" t="s">
        <x:v>99</x:v>
      </x:c>
      <x:c r="G1414" s="6">
        <x:v>199.09057104469505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31.676999999999996</x:v>
      </x:c>
      <x:c r="S1414" s="8">
        <x:v>19164.950078246184</x:v>
      </x:c>
      <x:c r="T1414" s="12">
        <x:v>49058.67941634056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132423</x:v>
      </x:c>
      <x:c r="B1415" s="1">
        <x:v>45156.434554553096</x:v>
      </x:c>
      <x:c r="C1415" s="6">
        <x:v>70.66645601333333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198.86081415514874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31.679999999999996</x:v>
      </x:c>
      <x:c r="S1415" s="8">
        <x:v>19159.94182698096</x:v>
      </x:c>
      <x:c r="T1415" s="12">
        <x:v>49055.577700915215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132435</x:v>
      </x:c>
      <x:c r="B1416" s="1">
        <x:v>45156.434589698016</x:v>
      </x:c>
      <x:c r="C1416" s="6">
        <x:v>70.717064705</x:v>
      </x:c>
      <x:c r="D1416" s="14" t="s">
        <x:v>94</x:v>
      </x:c>
      <x:c r="E1416" s="15">
        <x:v>45155.3542554595</x:v>
      </x:c>
      <x:c r="F1416" t="s">
        <x:v>99</x:v>
      </x:c>
      <x:c r="G1416" s="6">
        <x:v>199.1622924750489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31.677999999999997</x:v>
      </x:c>
      <x:c r="S1416" s="8">
        <x:v>19166.25260413509</x:v>
      </x:c>
      <x:c r="T1416" s="12">
        <x:v>49065.095174336915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132447</x:v>
      </x:c>
      <x:c r="B1417" s="1">
        <x:v>45156.43462427811</x:v>
      </x:c>
      <x:c r="C1417" s="6">
        <x:v>70.76686003333333</x:v>
      </x:c>
      <x:c r="D1417" s="14" t="s">
        <x:v>94</x:v>
      </x:c>
      <x:c r="E1417" s="15">
        <x:v>45155.3542554595</x:v>
      </x:c>
      <x:c r="F1417" t="s">
        <x:v>99</x:v>
      </x:c>
      <x:c r="G1417" s="6">
        <x:v>198.4711574882591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31.7</x:v>
      </x:c>
      <x:c r="S1417" s="8">
        <x:v>19164.305786141675</x:v>
      </x:c>
      <x:c r="T1417" s="12">
        <x:v>49063.683113886254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132459</x:v>
      </x:c>
      <x:c r="B1418" s="1">
        <x:v>45156.434658919665</x:v>
      </x:c>
      <x:c r="C1418" s="6">
        <x:v>70.81674388</x:v>
      </x:c>
      <x:c r="D1418" s="14" t="s">
        <x:v>94</x:v>
      </x:c>
      <x:c r="E1418" s="15">
        <x:v>45155.3542554595</x:v>
      </x:c>
      <x:c r="F1418" t="s">
        <x:v>99</x:v>
      </x:c>
      <x:c r="G1418" s="6">
        <x:v>198.83122084459768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31.691999999999997</x:v>
      </x:c>
      <x:c r="S1418" s="8">
        <x:v>19169.83558464349</x:v>
      </x:c>
      <x:c r="T1418" s="12">
        <x:v>49069.72121744675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132471</x:v>
      </x:c>
      <x:c r="B1419" s="1">
        <x:v>45156.434693481955</x:v>
      </x:c>
      <x:c r="C1419" s="6">
        <x:v>70.866513575</x:v>
      </x:c>
      <x:c r="D1419" s="14" t="s">
        <x:v>94</x:v>
      </x:c>
      <x:c r="E1419" s="15">
        <x:v>45155.3542554595</x:v>
      </x:c>
      <x:c r="F1419" t="s">
        <x:v>99</x:v>
      </x:c>
      <x:c r="G1419" s="6">
        <x:v>199.06837752311375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31.685999999999996</x:v>
      </x:c>
      <x:c r="S1419" s="8">
        <x:v>19170.9092719418</x:v>
      </x:c>
      <x:c r="T1419" s="12">
        <x:v>49069.602513917845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132483</x:v>
      </x:c>
      <x:c r="B1420" s="1">
        <x:v>45156.43472806703</x:v>
      </x:c>
      <x:c r="C1420" s="6">
        <x:v>70.91631609333334</x:v>
      </x:c>
      <x:c r="D1420" s="14" t="s">
        <x:v>94</x:v>
      </x:c>
      <x:c r="E1420" s="15">
        <x:v>45155.3542554595</x:v>
      </x:c>
      <x:c r="F1420" t="s">
        <x:v>99</x:v>
      </x:c>
      <x:c r="G1420" s="6">
        <x:v>198.92013716759573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31.691999999999997</x:v>
      </x:c>
      <x:c r="S1420" s="8">
        <x:v>19178.11573258317</x:v>
      </x:c>
      <x:c r="T1420" s="12">
        <x:v>49064.89504535592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132495</x:v>
      </x:c>
      <x:c r="B1421" s="1">
        <x:v>45156.43476328552</x:v>
      </x:c>
      <x:c r="C1421" s="6">
        <x:v>70.9670307</x:v>
      </x:c>
      <x:c r="D1421" s="14" t="s">
        <x:v>94</x:v>
      </x:c>
      <x:c r="E1421" s="15">
        <x:v>45155.3542554595</x:v>
      </x:c>
      <x:c r="F1421" t="s">
        <x:v>99</x:v>
      </x:c>
      <x:c r="G1421" s="6">
        <x:v>198.6831752540008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31.697999999999997</x:v>
      </x:c>
      <x:c r="S1421" s="8">
        <x:v>19178.97402807921</x:v>
      </x:c>
      <x:c r="T1421" s="12">
        <x:v>49064.30643181749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132507</x:v>
      </x:c>
      <x:c r="B1422" s="1">
        <x:v>45156.43479790459</x:v>
      </x:c>
      <x:c r="C1422" s="6">
        <x:v>71.01688217166667</x:v>
      </x:c>
      <x:c r="D1422" s="14" t="s">
        <x:v>94</x:v>
      </x:c>
      <x:c r="E1422" s="15">
        <x:v>45155.3542554595</x:v>
      </x:c>
      <x:c r="F1422" t="s">
        <x:v>99</x:v>
      </x:c>
      <x:c r="G1422" s="6">
        <x:v>199.04856722908343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31.682</x:v>
      </x:c>
      <x:c r="S1422" s="8">
        <x:v>19178.58616039104</x:v>
      </x:c>
      <x:c r="T1422" s="12">
        <x:v>49064.95607067859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132518</x:v>
      </x:c>
      <x:c r="B1423" s="1">
        <x:v>45156.43483253148</x:v>
      </x:c>
      <x:c r="C1423" s="6">
        <x:v>71.06674489</x:v>
      </x:c>
      <x:c r="D1423" s="14" t="s">
        <x:v>94</x:v>
      </x:c>
      <x:c r="E1423" s="15">
        <x:v>45155.3542554595</x:v>
      </x:c>
      <x:c r="F1423" t="s">
        <x:v>99</x:v>
      </x:c>
      <x:c r="G1423" s="6">
        <x:v>199.04607554185526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31.676999999999996</x:v>
      </x:c>
      <x:c r="S1423" s="8">
        <x:v>19184.029266808317</x:v>
      </x:c>
      <x:c r="T1423" s="12">
        <x:v>49058.20566631415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132530</x:v>
      </x:c>
      <x:c r="B1424" s="1">
        <x:v>45156.434867088945</x:v>
      </x:c>
      <x:c r="C1424" s="6">
        <x:v>71.11650764</x:v>
      </x:c>
      <x:c r="D1424" s="14" t="s">
        <x:v>94</x:v>
      </x:c>
      <x:c r="E1424" s="15">
        <x:v>45155.3542554595</x:v>
      </x:c>
      <x:c r="F1424" t="s">
        <x:v>99</x:v>
      </x:c>
      <x:c r="G1424" s="6">
        <x:v>198.67579853264704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31.700999999999997</x:v>
      </x:c>
      <x:c r="S1424" s="8">
        <x:v>19179.2592600449</x:v>
      </x:c>
      <x:c r="T1424" s="12">
        <x:v>49057.57610956534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132543</x:v>
      </x:c>
      <x:c r="B1425" s="1">
        <x:v>45156.434901701665</x:v>
      </x:c>
      <x:c r="C1425" s="6">
        <x:v>71.16634996166667</x:v>
      </x:c>
      <x:c r="D1425" s="14" t="s">
        <x:v>94</x:v>
      </x:c>
      <x:c r="E1425" s="15">
        <x:v>45155.3542554595</x:v>
      </x:c>
      <x:c r="F1425" t="s">
        <x:v>99</x:v>
      </x:c>
      <x:c r="G1425" s="6">
        <x:v>198.89295396142913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31.691</x:v>
      </x:c>
      <x:c r="S1425" s="8">
        <x:v>19186.90744078522</x:v>
      </x:c>
      <x:c r="T1425" s="12">
        <x:v>49062.354060201265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132563</x:v>
      </x:c>
      <x:c r="B1426" s="1">
        <x:v>45156.43493691978</x:v>
      </x:c>
      <x:c r="C1426" s="6">
        <x:v>71.21706404</x:v>
      </x:c>
      <x:c r="D1426" s="14" t="s">
        <x:v>94</x:v>
      </x:c>
      <x:c r="E1426" s="15">
        <x:v>45155.3542554595</x:v>
      </x:c>
      <x:c r="F1426" t="s">
        <x:v>99</x:v>
      </x:c>
      <x:c r="G1426" s="6">
        <x:v>199.01648866096298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31.688999999999997</x:v>
      </x:c>
      <x:c r="S1426" s="8">
        <x:v>19189.77044139518</x:v>
      </x:c>
      <x:c r="T1426" s="12">
        <x:v>49060.56925674882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132575</x:v>
      </x:c>
      <x:c r="B1427" s="1">
        <x:v>45156.434971506686</x:v>
      </x:c>
      <x:c r="C1427" s="6">
        <x:v>71.26686917833334</x:v>
      </x:c>
      <x:c r="D1427" s="14" t="s">
        <x:v>94</x:v>
      </x:c>
      <x:c r="E1427" s="15">
        <x:v>45155.3542554595</x:v>
      </x:c>
      <x:c r="F1427" t="s">
        <x:v>99</x:v>
      </x:c>
      <x:c r="G1427" s="6">
        <x:v>198.68568870376822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31.702999999999996</x:v>
      </x:c>
      <x:c r="S1427" s="8">
        <x:v>19192.986006402978</x:v>
      </x:c>
      <x:c r="T1427" s="12">
        <x:v>49060.10771363119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132579</x:v>
      </x:c>
      <x:c r="B1428" s="1">
        <x:v>45156.43500617446</x:v>
      </x:c>
      <x:c r="C1428" s="6">
        <x:v>71.31679077833333</x:v>
      </x:c>
      <x:c r="D1428" s="14" t="s">
        <x:v>94</x:v>
      </x:c>
      <x:c r="E1428" s="15">
        <x:v>45155.3542554595</x:v>
      </x:c>
      <x:c r="F1428" t="s">
        <x:v>99</x:v>
      </x:c>
      <x:c r="G1428" s="6">
        <x:v>198.6019411092639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31.712999999999997</x:v>
      </x:c>
      <x:c r="S1428" s="8">
        <x:v>19192.29708045414</x:v>
      </x:c>
      <x:c r="T1428" s="12">
        <x:v>49060.15199363287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132599</x:v>
      </x:c>
      <x:c r="B1429" s="1">
        <x:v>45156.43504073818</x:v>
      </x:c>
      <x:c r="C1429" s="6">
        <x:v>71.36656252833333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198.843638875428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31.698999999999998</x:v>
      </x:c>
      <x:c r="S1429" s="8">
        <x:v>19197.423578585698</x:v>
      </x:c>
      <x:c r="T1429" s="12">
        <x:v>49061.75311327803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132603</x:v>
      </x:c>
      <x:c r="B1430" s="1">
        <x:v>45156.43507535716</x:v>
      </x:c>
      <x:c r="C1430" s="6">
        <x:v>71.41641388166667</x:v>
      </x:c>
      <x:c r="D1430" s="14" t="s">
        <x:v>94</x:v>
      </x:c>
      <x:c r="E1430" s="15">
        <x:v>45155.3542554595</x:v>
      </x:c>
      <x:c r="F1430" t="s">
        <x:v>99</x:v>
      </x:c>
      <x:c r="G1430" s="6">
        <x:v>199.13529345085195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31.694999999999997</x:v>
      </x:c>
      <x:c r="S1430" s="8">
        <x:v>19196.363623483903</x:v>
      </x:c>
      <x:c r="T1430" s="12">
        <x:v>49068.54158719124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132623</x:v>
      </x:c>
      <x:c r="B1431" s="1">
        <x:v>45156.435110475824</x:v>
      </x:c>
      <x:c r="C1431" s="6">
        <x:v>71.46698474166666</x:v>
      </x:c>
      <x:c r="D1431" s="14" t="s">
        <x:v>94</x:v>
      </x:c>
      <x:c r="E1431" s="15">
        <x:v>45155.3542554595</x:v>
      </x:c>
      <x:c r="F1431" t="s">
        <x:v>99</x:v>
      </x:c>
      <x:c r="G1431" s="6">
        <x:v>198.6019411092639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31.712999999999997</x:v>
      </x:c>
      <x:c r="S1431" s="8">
        <x:v>19193.115725544456</x:v>
      </x:c>
      <x:c r="T1431" s="12">
        <x:v>49060.52134011281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132627</x:v>
      </x:c>
      <x:c r="B1432" s="1">
        <x:v>45156.4351451125</x:v>
      </x:c>
      <x:c r="C1432" s="6">
        <x:v>71.51686156333334</x:v>
      </x:c>
      <x:c r="D1432" s="14" t="s">
        <x:v>94</x:v>
      </x:c>
      <x:c r="E1432" s="15">
        <x:v>45155.3542554595</x:v>
      </x:c>
      <x:c r="F1432" t="s">
        <x:v>99</x:v>
      </x:c>
      <x:c r="G1432" s="6">
        <x:v>198.98699935130188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31.700999999999997</x:v>
      </x:c>
      <x:c r="S1432" s="8">
        <x:v>19194.793248262577</x:v>
      </x:c>
      <x:c r="T1432" s="12">
        <x:v>49064.589091340255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132639</x:v>
      </x:c>
      <x:c r="B1433" s="1">
        <x:v>45156.43517970455</x:v>
      </x:c>
      <x:c r="C1433" s="6">
        <x:v>71.56667412333333</x:v>
      </x:c>
      <x:c r="D1433" s="14" t="s">
        <x:v>94</x:v>
      </x:c>
      <x:c r="E1433" s="15">
        <x:v>45155.3542554595</x:v>
      </x:c>
      <x:c r="F1433" t="s">
        <x:v>99</x:v>
      </x:c>
      <x:c r="G1433" s="6">
        <x:v>198.7995245127587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31.717</x:v>
      </x:c>
      <x:c r="S1433" s="8">
        <x:v>19196.45233450947</x:v>
      </x:c>
      <x:c r="T1433" s="12">
        <x:v>49057.47266465898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132651</x:v>
      </x:c>
      <x:c r="B1434" s="1">
        <x:v>45156.43521436494</x:v>
      </x:c>
      <x:c r="C1434" s="6">
        <x:v>71.61658506</x:v>
      </x:c>
      <x:c r="D1434" s="14" t="s">
        <x:v>94</x:v>
      </x:c>
      <x:c r="E1434" s="15">
        <x:v>45155.3542554595</x:v>
      </x:c>
      <x:c r="F1434" t="s">
        <x:v>99</x:v>
      </x:c>
      <x:c r="G1434" s="6">
        <x:v>199.05616579447096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31.697</x:v>
      </x:c>
      <x:c r="S1434" s="8">
        <x:v>19193.802962825914</x:v>
      </x:c>
      <x:c r="T1434" s="12">
        <x:v>49059.496232898484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132663</x:v>
      </x:c>
      <x:c r="B1435" s="1">
        <x:v>45156.43524889633</x:v>
      </x:c>
      <x:c r="C1435" s="6">
        <x:v>71.66631026833333</x:v>
      </x:c>
      <x:c r="D1435" s="14" t="s">
        <x:v>94</x:v>
      </x:c>
      <x:c r="E1435" s="15">
        <x:v>45155.3542554595</x:v>
      </x:c>
      <x:c r="F1435" t="s">
        <x:v>99</x:v>
      </x:c>
      <x:c r="G1435" s="6">
        <x:v>198.44198729551863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31.729999999999997</x:v>
      </x:c>
      <x:c r="S1435" s="8">
        <x:v>19199.103429326104</x:v>
      </x:c>
      <x:c r="T1435" s="12">
        <x:v>49061.76947446701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132675</x:v>
      </x:c>
      <x:c r="B1436" s="1">
        <x:v>45156.43528417803</x:v>
      </x:c>
      <x:c r="C1436" s="6">
        <x:v>71.71711591833333</x:v>
      </x:c>
      <x:c r="D1436" s="14" t="s">
        <x:v>94</x:v>
      </x:c>
      <x:c r="E1436" s="15">
        <x:v>45155.3542554595</x:v>
      </x:c>
      <x:c r="F1436" t="s">
        <x:v>99</x:v>
      </x:c>
      <x:c r="G1436" s="6">
        <x:v>198.5945928446737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31.715999999999998</x:v>
      </x:c>
      <x:c r="S1436" s="8">
        <x:v>19198.15972495848</x:v>
      </x:c>
      <x:c r="T1436" s="12">
        <x:v>49064.9509755367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132687</x:v>
      </x:c>
      <x:c r="B1437" s="1">
        <x:v>45156.43531873086</x:v>
      </x:c>
      <x:c r="C1437" s="6">
        <x:v>71.76687199333334</x:v>
      </x:c>
      <x:c r="D1437" s="14" t="s">
        <x:v>94</x:v>
      </x:c>
      <x:c r="E1437" s="15">
        <x:v>45155.3542554595</x:v>
      </x:c>
      <x:c r="F1437" t="s">
        <x:v>99</x:v>
      </x:c>
      <x:c r="G1437" s="6">
        <x:v>198.85867761749503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31.711</x:v>
      </x:c>
      <x:c r="S1437" s="8">
        <x:v>19195.220851967093</x:v>
      </x:c>
      <x:c r="T1437" s="12">
        <x:v>49060.96799451612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132699</x:v>
      </x:c>
      <x:c r="B1438" s="1">
        <x:v>45156.43535332256</x:v>
      </x:c>
      <x:c r="C1438" s="6">
        <x:v>71.81668404333334</x:v>
      </x:c>
      <x:c r="D1438" s="14" t="s">
        <x:v>94</x:v>
      </x:c>
      <x:c r="E1438" s="15">
        <x:v>45155.3542554595</x:v>
      </x:c>
      <x:c r="F1438" t="s">
        <x:v>99</x:v>
      </x:c>
      <x:c r="G1438" s="6">
        <x:v>198.8932302569488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31.708999999999996</x:v>
      </x:c>
      <x:c r="S1438" s="8">
        <x:v>19198.83867605958</x:v>
      </x:c>
      <x:c r="T1438" s="12">
        <x:v>49062.21568035845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132711</x:v>
      </x:c>
      <x:c r="B1439" s="1">
        <x:v>45156.435387953046</x:v>
      </x:c>
      <x:c r="C1439" s="6">
        <x:v>71.86655194333333</x:v>
      </x:c>
      <x:c r="D1439" s="14" t="s">
        <x:v>94</x:v>
      </x:c>
      <x:c r="E1439" s="15">
        <x:v>45155.3542554595</x:v>
      </x:c>
      <x:c r="F1439" t="s">
        <x:v>99</x:v>
      </x:c>
      <x:c r="G1439" s="6">
        <x:v>198.67869108752853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31.723999999999997</x:v>
      </x:c>
      <x:c r="S1439" s="8">
        <x:v>19200.12586485534</x:v>
      </x:c>
      <x:c r="T1439" s="12">
        <x:v>49061.504219356066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132724</x:v>
      </x:c>
      <x:c r="B1440" s="1">
        <x:v>45156.435422564355</x:v>
      </x:c>
      <x:c r="C1440" s="6">
        <x:v>71.91639223166666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198.5778104862946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31.734999999999996</x:v>
      </x:c>
      <x:c r="S1440" s="8">
        <x:v>19198.556484666282</x:v>
      </x:c>
      <x:c r="T1440" s="12">
        <x:v>49062.662205988585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132742</x:v>
      </x:c>
      <x:c r="B1441" s="1">
        <x:v>45156.43545772187</x:v>
      </x:c>
      <x:c r="C1441" s="6">
        <x:v>71.967019055</x:v>
      </x:c>
      <x:c r="D1441" s="14" t="s">
        <x:v>94</x:v>
      </x:c>
      <x:c r="E1441" s="15">
        <x:v>45155.3542554595</x:v>
      </x:c>
      <x:c r="F1441" t="s">
        <x:v>99</x:v>
      </x:c>
      <x:c r="G1441" s="6">
        <x:v>198.3140824668121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31.74</x:v>
      </x:c>
      <x:c r="S1441" s="8">
        <x:v>19197.842011374705</x:v>
      </x:c>
      <x:c r="T1441" s="12">
        <x:v>49058.87472529293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132747</x:v>
      </x:c>
      <x:c r="B1442" s="1">
        <x:v>45156.43549235987</x:v>
      </x:c>
      <x:c r="C1442" s="6">
        <x:v>72.016897765</x:v>
      </x:c>
      <x:c r="D1442" s="14" t="s">
        <x:v>94</x:v>
      </x:c>
      <x:c r="E1442" s="15">
        <x:v>45155.3542554595</x:v>
      </x:c>
      <x:c r="F1442" t="s">
        <x:v>99</x:v>
      </x:c>
      <x:c r="G1442" s="6">
        <x:v>198.49161000541906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31.74</x:v>
      </x:c>
      <x:c r="S1442" s="8">
        <x:v>19200.907694689584</x:v>
      </x:c>
      <x:c r="T1442" s="12">
        <x:v>49064.659496736414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132759</x:v>
      </x:c>
      <x:c r="B1443" s="1">
        <x:v>45156.43552708372</x:v>
      </x:c>
      <x:c r="C1443" s="6">
        <x:v>72.06690012333334</x:v>
      </x:c>
      <x:c r="D1443" s="14" t="s">
        <x:v>94</x:v>
      </x:c>
      <x:c r="E1443" s="15">
        <x:v>45155.3542554595</x:v>
      </x:c>
      <x:c r="F1443" t="s">
        <x:v>99</x:v>
      </x:c>
      <x:c r="G1443" s="6">
        <x:v>198.85133630348253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31.714</x:v>
      </x:c>
      <x:c r="S1443" s="8">
        <x:v>19199.878306360333</x:v>
      </x:c>
      <x:c r="T1443" s="12">
        <x:v>49064.88784830632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132771</x:v>
      </x:c>
      <x:c r="B1444" s="1">
        <x:v>45156.43556163256</x:v>
      </x:c>
      <x:c r="C1444" s="6">
        <x:v>72.11665045</x:v>
      </x:c>
      <x:c r="D1444" s="14" t="s">
        <x:v>94</x:v>
      </x:c>
      <x:c r="E1444" s="15">
        <x:v>45155.3542554595</x:v>
      </x:c>
      <x:c r="F1444" t="s">
        <x:v>99</x:v>
      </x:c>
      <x:c r="G1444" s="6">
        <x:v>198.92566932961483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31.72</x:v>
      </x:c>
      <x:c r="S1444" s="8">
        <x:v>19205.863944014898</x:v>
      </x:c>
      <x:c r="T1444" s="12">
        <x:v>49061.67852072256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132783</x:v>
      </x:c>
      <x:c r="B1445" s="1">
        <x:v>45156.43559622861</x:v>
      </x:c>
      <x:c r="C1445" s="6">
        <x:v>72.16646875833334</x:v>
      </x:c>
      <x:c r="D1445" s="14" t="s">
        <x:v>94</x:v>
      </x:c>
      <x:c r="E1445" s="15">
        <x:v>45155.3542554595</x:v>
      </x:c>
      <x:c r="F1445" t="s">
        <x:v>99</x:v>
      </x:c>
      <x:c r="G1445" s="6">
        <x:v>198.92100508161067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31.727999999999998</x:v>
      </x:c>
      <x:c r="S1445" s="8">
        <x:v>19206.15369862596</x:v>
      </x:c>
      <x:c r="T1445" s="12">
        <x:v>49061.03090610965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132795</x:v>
      </x:c>
      <x:c r="B1446" s="1">
        <x:v>45156.43563088215</x:v>
      </x:c>
      <x:c r="C1446" s="6">
        <x:v>72.216369855</x:v>
      </x:c>
      <x:c r="D1446" s="14" t="s">
        <x:v>94</x:v>
      </x:c>
      <x:c r="E1446" s="15">
        <x:v>45155.3542554595</x:v>
      </x:c>
      <x:c r="F1446" t="s">
        <x:v>99</x:v>
      </x:c>
      <x:c r="G1446" s="6">
        <x:v>198.67869108752853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31.723999999999997</x:v>
      </x:c>
      <x:c r="S1446" s="8">
        <x:v>19204.320760607858</x:v>
      </x:c>
      <x:c r="T1446" s="12">
        <x:v>49058.33115958943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132807</x:v>
      </x:c>
      <x:c r="B1447" s="1">
        <x:v>45156.435666062614</x:v>
      </x:c>
      <x:c r="C1447" s="6">
        <x:v>72.267029715</x:v>
      </x:c>
      <x:c r="D1447" s="14" t="s">
        <x:v>94</x:v>
      </x:c>
      <x:c r="E1447" s="15">
        <x:v>45155.3542554595</x:v>
      </x:c>
      <x:c r="F1447" t="s">
        <x:v>99</x:v>
      </x:c>
      <x:c r="G1447" s="6">
        <x:v>198.48637386062614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31.729999999999997</x:v>
      </x:c>
      <x:c r="S1447" s="8">
        <x:v>19210.768149583204</x:v>
      </x:c>
      <x:c r="T1447" s="12">
        <x:v>49063.482579633914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132819</x:v>
      </x:c>
      <x:c r="B1448" s="1">
        <x:v>45156.43570062513</x:v>
      </x:c>
      <x:c r="C1448" s="6">
        <x:v>72.316799745</x:v>
      </x:c>
      <x:c r="D1448" s="14" t="s">
        <x:v>94</x:v>
      </x:c>
      <x:c r="E1448" s="15">
        <x:v>45155.3542554595</x:v>
      </x:c>
      <x:c r="F1448" t="s">
        <x:v>99</x:v>
      </x:c>
      <x:c r="G1448" s="6">
        <x:v>198.8047651289044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31.726999999999997</x:v>
      </x:c>
      <x:c r="S1448" s="8">
        <x:v>19205.71952224899</x:v>
      </x:c>
      <x:c r="T1448" s="12">
        <x:v>49061.42868382622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132831</x:v>
      </x:c>
      <x:c r="B1449" s="1">
        <x:v>45156.435735305466</x:v>
      </x:c>
      <x:c r="C1449" s="6">
        <x:v>72.36673942166667</x:v>
      </x:c>
      <x:c r="D1449" s="14" t="s">
        <x:v>94</x:v>
      </x:c>
      <x:c r="E1449" s="15">
        <x:v>45155.3542554595</x:v>
      </x:c>
      <x:c r="F1449" t="s">
        <x:v>99</x:v>
      </x:c>
      <x:c r="G1449" s="6">
        <x:v>198.71582136666015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31.726999999999997</x:v>
      </x:c>
      <x:c r="S1449" s="8">
        <x:v>19201.324903533914</x:v>
      </x:c>
      <x:c r="T1449" s="12">
        <x:v>49066.7806496766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132843</x:v>
      </x:c>
      <x:c r="B1450" s="1">
        <x:v>45156.435769934425</x:v>
      </x:c>
      <x:c r="C1450" s="6">
        <x:v>72.41660513</x:v>
      </x:c>
      <x:c r="D1450" s="14" t="s">
        <x:v>94</x:v>
      </x:c>
      <x:c r="E1450" s="15">
        <x:v>45155.3542554595</x:v>
      </x:c>
      <x:c r="F1450" t="s">
        <x:v>99</x:v>
      </x:c>
      <x:c r="G1450" s="6">
        <x:v>198.5234586972411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31.732999999999997</x:v>
      </x:c>
      <x:c r="S1450" s="8">
        <x:v>19208.821561269575</x:v>
      </x:c>
      <x:c r="T1450" s="12">
        <x:v>49069.369890786606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132855</x:v>
      </x:c>
      <x:c r="B1451" s="1">
        <x:v>45156.43580448074</x:v>
      </x:c>
      <x:c r="C1451" s="6">
        <x:v>72.46635182666667</x:v>
      </x:c>
      <x:c r="D1451" s="14" t="s">
        <x:v>94</x:v>
      </x:c>
      <x:c r="E1451" s="15">
        <x:v>45155.3542554595</x:v>
      </x:c>
      <x:c r="F1451" t="s">
        <x:v>99</x:v>
      </x:c>
      <x:c r="G1451" s="6">
        <x:v>198.73308052969836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31.726</x:v>
      </x:c>
      <x:c r="S1451" s="8">
        <x:v>19214.891497657063</x:v>
      </x:c>
      <x:c r="T1451" s="12">
        <x:v>49065.43874788176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132867</x:v>
      </x:c>
      <x:c r="B1452" s="1">
        <x:v>45156.43583967898</x:v>
      </x:c>
      <x:c r="C1452" s="6">
        <x:v>72.51703728666666</x:v>
      </x:c>
      <x:c r="D1452" s="14" t="s">
        <x:v>94</x:v>
      </x:c>
      <x:c r="E1452" s="15">
        <x:v>45155.3542554595</x:v>
      </x:c>
      <x:c r="F1452" t="s">
        <x:v>99</x:v>
      </x:c>
      <x:c r="G1452" s="6">
        <x:v>198.52608500164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31.737999999999996</x:v>
      </x:c>
      <x:c r="S1452" s="8">
        <x:v>19211.223848871607</x:v>
      </x:c>
      <x:c r="T1452" s="12">
        <x:v>49064.03004916741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132879</x:v>
      </x:c>
      <x:c r="B1453" s="1">
        <x:v>45156.435874270646</x:v>
      </x:c>
      <x:c r="C1453" s="6">
        <x:v>72.56684929333333</x:v>
      </x:c>
      <x:c r="D1453" s="14" t="s">
        <x:v>94</x:v>
      </x:c>
      <x:c r="E1453" s="15">
        <x:v>45155.3542554595</x:v>
      </x:c>
      <x:c r="F1453" t="s">
        <x:v>99</x:v>
      </x:c>
      <x:c r="G1453" s="6">
        <x:v>198.5924335369385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31.729</x:v>
      </x:c>
      <x:c r="S1453" s="8">
        <x:v>19214.830292363215</x:v>
      </x:c>
      <x:c r="T1453" s="12">
        <x:v>49062.46785783669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132891</x:v>
      </x:c>
      <x:c r="B1454" s="1">
        <x:v>45156.43590884192</x:v>
      </x:c>
      <x:c r="C1454" s="6">
        <x:v>72.616631935</x:v>
      </x:c>
      <x:c r="D1454" s="14" t="s">
        <x:v>94</x:v>
      </x:c>
      <x:c r="E1454" s="15">
        <x:v>45155.3542554595</x:v>
      </x:c>
      <x:c r="F1454" t="s">
        <x:v>99</x:v>
      </x:c>
      <x:c r="G1454" s="6">
        <x:v>197.91119649501405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31.766</x:v>
      </x:c>
      <x:c r="S1454" s="8">
        <x:v>19221.086667218133</x:v>
      </x:c>
      <x:c r="T1454" s="12">
        <x:v>49064.77226720592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132903</x:v>
      </x:c>
      <x:c r="B1455" s="1">
        <x:v>45156.43594356975</x:v>
      </x:c>
      <x:c r="C1455" s="6">
        <x:v>72.66664000333333</x:v>
      </x:c>
      <x:c r="D1455" s="14" t="s">
        <x:v>94</x:v>
      </x:c>
      <x:c r="E1455" s="15">
        <x:v>45155.3542554595</x:v>
      </x:c>
      <x:c r="F1455" t="s">
        <x:v>99</x:v>
      </x:c>
      <x:c r="G1455" s="6">
        <x:v>198.19358143663035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31.746999999999996</x:v>
      </x:c>
      <x:c r="S1455" s="8">
        <x:v>19219.108010299387</x:v>
      </x:c>
      <x:c r="T1455" s="12">
        <x:v>49059.325953351785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132915</x:v>
      </x:c>
      <x:c r="B1456" s="1">
        <x:v>45156.43597809463</x:v>
      </x:c>
      <x:c r="C1456" s="6">
        <x:v>72.71635582333333</x:v>
      </x:c>
      <x:c r="D1456" s="14" t="s">
        <x:v>94</x:v>
      </x:c>
      <x:c r="E1456" s="15">
        <x:v>45155.3542554595</x:v>
      </x:c>
      <x:c r="F1456" t="s">
        <x:v>99</x:v>
      </x:c>
      <x:c r="G1456" s="6">
        <x:v>198.47174575806542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31.735999999999997</x:v>
      </x:c>
      <x:c r="S1456" s="8">
        <x:v>19222.125144095677</x:v>
      </x:c>
      <x:c r="T1456" s="12">
        <x:v>49062.83087195984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132929</x:v>
      </x:c>
      <x:c r="B1457" s="1">
        <x:v>45156.436013244</x:v>
      </x:c>
      <x:c r="C1457" s="6">
        <x:v>72.76697091333334</x:v>
      </x:c>
      <x:c r="D1457" s="14" t="s">
        <x:v>94</x:v>
      </x:c>
      <x:c r="E1457" s="15">
        <x:v>45155.3542554595</x:v>
      </x:c>
      <x:c r="F1457" t="s">
        <x:v>99</x:v>
      </x:c>
      <x:c r="G1457" s="6">
        <x:v>198.02887012459738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31.753999999999998</x:v>
      </x:c>
      <x:c r="S1457" s="8">
        <x:v>19220.068648419634</x:v>
      </x:c>
      <x:c r="T1457" s="12">
        <x:v>49063.010950238364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132946</x:v>
      </x:c>
      <x:c r="B1458" s="1">
        <x:v>45156.436047902906</x:v>
      </x:c>
      <x:c r="C1458" s="6">
        <x:v>72.816879745</x:v>
      </x:c>
      <x:c r="D1458" s="14" t="s">
        <x:v>94</x:v>
      </x:c>
      <x:c r="E1458" s="15">
        <x:v>45155.3542554595</x:v>
      </x:c>
      <x:c r="F1458" t="s">
        <x:v>99</x:v>
      </x:c>
      <x:c r="G1458" s="6">
        <x:v>198.13205607196429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31.747999999999998</x:v>
      </x:c>
      <x:c r="S1458" s="8">
        <x:v>19220.402321837813</x:v>
      </x:c>
      <x:c r="T1458" s="12">
        <x:v>49063.17028501669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132951</x:v>
      </x:c>
      <x:c r="B1459" s="1">
        <x:v>45156.43608248607</x:v>
      </x:c>
      <x:c r="C1459" s="6">
        <x:v>72.86667951166666</x:v>
      </x:c>
      <x:c r="D1459" s="14" t="s">
        <x:v>94</x:v>
      </x:c>
      <x:c r="E1459" s="15">
        <x:v>45155.3542554595</x:v>
      </x:c>
      <x:c r="F1459" t="s">
        <x:v>99</x:v>
      </x:c>
      <x:c r="G1459" s="6">
        <x:v>197.88877350259045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31.756999999999998</x:v>
      </x:c>
      <x:c r="S1459" s="8">
        <x:v>19226.06318760181</x:v>
      </x:c>
      <x:c r="T1459" s="12">
        <x:v>49066.34185393348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132963</x:v>
      </x:c>
      <x:c r="B1460" s="1">
        <x:v>45156.43611716311</x:v>
      </x:c>
      <x:c r="C1460" s="6">
        <x:v>72.91661443833334</x:v>
      </x:c>
      <x:c r="D1460" s="14" t="s">
        <x:v>94</x:v>
      </x:c>
      <x:c r="E1460" s="15">
        <x:v>45155.3542554595</x:v>
      </x:c>
      <x:c r="F1460" t="s">
        <x:v>99</x:v>
      </x:c>
      <x:c r="G1460" s="6">
        <x:v>197.95283335670814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31.761</x:v>
      </x:c>
      <x:c r="S1460" s="8">
        <x:v>19226.961709542233</x:v>
      </x:c>
      <x:c r="T1460" s="12">
        <x:v>49067.948102834685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132975</x:v>
      </x:c>
      <x:c r="B1461" s="1">
        <x:v>45156.436151702204</x:v>
      </x:c>
      <x:c r="C1461" s="6">
        <x:v>72.96635073166667</x:v>
      </x:c>
      <x:c r="D1461" s="14" t="s">
        <x:v>94</x:v>
      </x:c>
      <x:c r="E1461" s="15">
        <x:v>45155.3542554595</x:v>
      </x:c>
      <x:c r="F1461" t="s">
        <x:v>99</x:v>
      </x:c>
      <x:c r="G1461" s="6">
        <x:v>198.37100204847047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31.746999999999996</x:v>
      </x:c>
      <x:c r="S1461" s="8">
        <x:v>19231.33222090792</x:v>
      </x:c>
      <x:c r="T1461" s="12">
        <x:v>49062.46091486184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132987</x:v>
      </x:c>
      <x:c r="B1462" s="1">
        <x:v>45156.436186886334</x:v>
      </x:c>
      <x:c r="C1462" s="6">
        <x:v>73.017015875</x:v>
      </x:c>
      <x:c r="D1462" s="14" t="s">
        <x:v>94</x:v>
      </x:c>
      <x:c r="E1462" s="15">
        <x:v>45155.3542554595</x:v>
      </x:c>
      <x:c r="F1462" t="s">
        <x:v>99</x:v>
      </x:c>
      <x:c r="G1462" s="6">
        <x:v>198.14196406721337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31.749999999999996</x:v>
      </x:c>
      <x:c r="S1462" s="8">
        <x:v>19230.667600472287</x:v>
      </x:c>
      <x:c r="T1462" s="12">
        <x:v>49061.5951235347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132999</x:v>
      </x:c>
      <x:c r="B1463" s="1">
        <x:v>45156.436221490905</x:v>
      </x:c>
      <x:c r="C1463" s="6">
        <x:v>73.06684646333333</x:v>
      </x:c>
      <x:c r="D1463" s="14" t="s">
        <x:v>94</x:v>
      </x:c>
      <x:c r="E1463" s="15">
        <x:v>45155.3542554595</x:v>
      </x:c>
      <x:c r="F1463" t="s">
        <x:v>99</x:v>
      </x:c>
      <x:c r="G1463" s="6">
        <x:v>197.83985725849925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31.764999999999997</x:v>
      </x:c>
      <x:c r="S1463" s="8">
        <x:v>19223.735113938896</x:v>
      </x:c>
      <x:c r="T1463" s="12">
        <x:v>49067.39022432424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133011</x:v>
      </x:c>
      <x:c r="B1464" s="1">
        <x:v>45156.43625603119</x:v>
      </x:c>
      <x:c r="C1464" s="6">
        <x:v>73.11658447833334</x:v>
      </x:c>
      <x:c r="D1464" s="14" t="s">
        <x:v>94</x:v>
      </x:c>
      <x:c r="E1464" s="15">
        <x:v>45155.3542554595</x:v>
      </x:c>
      <x:c r="F1464" t="s">
        <x:v>99</x:v>
      </x:c>
      <x:c r="G1464" s="6">
        <x:v>198.04141007681102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31.761</x:v>
      </x:c>
      <x:c r="S1464" s="8">
        <x:v>19229.53076139259</x:v>
      </x:c>
      <x:c r="T1464" s="12">
        <x:v>49062.034153013905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133023</x:v>
      </x:c>
      <x:c r="B1465" s="1">
        <x:v>45156.43629065773</x:v>
      </x:c>
      <x:c r="C1465" s="6">
        <x:v>73.16644668833334</x:v>
      </x:c>
      <x:c r="D1465" s="14" t="s">
        <x:v>94</x:v>
      </x:c>
      <x:c r="E1465" s="15">
        <x:v>45155.3542554595</x:v>
      </x:c>
      <x:c r="F1465" t="s">
        <x:v>99</x:v>
      </x:c>
      <x:c r="G1465" s="6">
        <x:v>197.91846838932287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31.762999999999998</x:v>
      </x:c>
      <x:c r="S1465" s="8">
        <x:v>19231.060399877682</x:v>
      </x:c>
      <x:c r="T1465" s="12">
        <x:v>49070.11880370148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133035</x:v>
      </x:c>
      <x:c r="B1466" s="1">
        <x:v>45156.436325770206</x:v>
      </x:c>
      <x:c r="C1466" s="6">
        <x:v>73.21700864833333</x:v>
      </x:c>
      <x:c r="D1466" s="14" t="s">
        <x:v>94</x:v>
      </x:c>
      <x:c r="E1466" s="15">
        <x:v>45155.3542554595</x:v>
      </x:c>
      <x:c r="F1466" t="s">
        <x:v>99</x:v>
      </x:c>
      <x:c r="G1466" s="6">
        <x:v>198.20349555035224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31.749</x:v>
      </x:c>
      <x:c r="S1466" s="8">
        <x:v>19236.584910949703</x:v>
      </x:c>
      <x:c r="T1466" s="12">
        <x:v>49062.85322122707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133047</x:v>
      </x:c>
      <x:c r="B1467" s="1">
        <x:v>45156.436360441105</x:v>
      </x:c>
      <x:c r="C1467" s="6">
        <x:v>73.26693474666666</x:v>
      </x:c>
      <x:c r="D1467" s="14" t="s">
        <x:v>94</x:v>
      </x:c>
      <x:c r="E1467" s="15">
        <x:v>45155.3542554595</x:v>
      </x:c>
      <x:c r="F1467" t="s">
        <x:v>99</x:v>
      </x:c>
      <x:c r="G1467" s="6">
        <x:v>197.85966606903662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31.769</x:v>
      </x:c>
      <x:c r="S1467" s="8">
        <x:v>19239.86533261174</x:v>
      </x:c>
      <x:c r="T1467" s="12">
        <x:v>49060.027369454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133059</x:v>
      </x:c>
      <x:c r="B1468" s="1">
        <x:v>45156.4363950537</x:v>
      </x:c>
      <x:c r="C1468" s="6">
        <x:v>73.316776885</x:v>
      </x:c>
      <x:c r="D1468" s="14" t="s">
        <x:v>94</x:v>
      </x:c>
      <x:c r="E1468" s="15">
        <x:v>45155.3542554595</x:v>
      </x:c>
      <x:c r="F1468" t="s">
        <x:v>99</x:v>
      </x:c>
      <x:c r="G1468" s="6">
        <x:v>197.7956175607836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31.764999999999997</x:v>
      </x:c>
      <x:c r="S1468" s="8">
        <x:v>19242.10531667366</x:v>
      </x:c>
      <x:c r="T1468" s="12">
        <x:v>49063.10857403823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133071</x:v>
      </x:c>
      <x:c r="B1469" s="1">
        <x:v>45156.43642968776</x:v>
      </x:c>
      <x:c r="C1469" s="6">
        <x:v>73.36664993166667</x:v>
      </x:c>
      <x:c r="D1469" s="14" t="s">
        <x:v>94</x:v>
      </x:c>
      <x:c r="E1469" s="15">
        <x:v>45155.3542554595</x:v>
      </x:c>
      <x:c r="F1469" t="s">
        <x:v>99</x:v>
      </x:c>
      <x:c r="G1469" s="6">
        <x:v>197.99711502647256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31.761</x:v>
      </x:c>
      <x:c r="S1469" s="8">
        <x:v>19237.83092691058</x:v>
      </x:c>
      <x:c r="T1469" s="12">
        <x:v>49064.1478890321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133083</x:v>
      </x:c>
      <x:c r="B1470" s="1">
        <x:v>45156.43646428057</x:v>
      </x:c>
      <x:c r="C1470" s="6">
        <x:v>73.41646357</x:v>
      </x:c>
      <x:c r="D1470" s="14" t="s">
        <x:v>94</x:v>
      </x:c>
      <x:c r="E1470" s="15">
        <x:v>45155.3542554595</x:v>
      </x:c>
      <x:c r="F1470" t="s">
        <x:v>99</x:v>
      </x:c>
      <x:c r="G1470" s="6">
        <x:v>197.69729860381096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31.762999999999998</x:v>
      </x:c>
      <x:c r="S1470" s="8">
        <x:v>19246.118780028875</x:v>
      </x:c>
      <x:c r="T1470" s="12">
        <x:v>49064.2827345187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133095</x:v>
      </x:c>
      <x:c r="B1471" s="1">
        <x:v>45156.43649887388</x:v>
      </x:c>
      <x:c r="C1471" s="6">
        <x:v>73.46627794</x:v>
      </x:c>
      <x:c r="D1471" s="14" t="s">
        <x:v>94</x:v>
      </x:c>
      <x:c r="E1471" s="15">
        <x:v>45155.3542554595</x:v>
      </x:c>
      <x:c r="F1471" t="s">
        <x:v>99</x:v>
      </x:c>
      <x:c r="G1471" s="6">
        <x:v>197.89667082461216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31.772</x:v>
      </x:c>
      <x:c r="S1471" s="8">
        <x:v>19243.85803916661</x:v>
      </x:c>
      <x:c r="T1471" s="12">
        <x:v>49063.788129839166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133107</x:v>
      </x:c>
      <x:c r="B1472" s="1">
        <x:v>45156.43653405415</x:v>
      </x:c>
      <x:c r="C1472" s="6">
        <x:v>73.51693753166667</x:v>
      </x:c>
      <x:c r="D1472" s="14" t="s">
        <x:v>94</x:v>
      </x:c>
      <x:c r="E1472" s="15">
        <x:v>45155.3542554595</x:v>
      </x:c>
      <x:c r="F1472" t="s">
        <x:v>99</x:v>
      </x:c>
      <x:c r="G1472" s="6">
        <x:v>197.67285750452368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31.766999999999996</x:v>
      </x:c>
      <x:c r="S1472" s="8">
        <x:v>19247.597342930098</x:v>
      </x:c>
      <x:c r="T1472" s="12">
        <x:v>49059.58507408847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133119</x:v>
      </x:c>
      <x:c r="B1473" s="1">
        <x:v>45156.436568629426</x:v>
      </x:c>
      <x:c r="C1473" s="6">
        <x:v>73.56672593</x:v>
      </x:c>
      <x:c r="D1473" s="14" t="s">
        <x:v>94</x:v>
      </x:c>
      <x:c r="E1473" s="15">
        <x:v>45155.3542554595</x:v>
      </x:c>
      <x:c r="F1473" t="s">
        <x:v>99</x:v>
      </x:c>
      <x:c r="G1473" s="6">
        <x:v>197.61151148893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31.767999999999997</x:v>
      </x:c>
      <x:c r="S1473" s="8">
        <x:v>19248.2427651874</x:v>
      </x:c>
      <x:c r="T1473" s="12">
        <x:v>49064.60511458667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133131</x:v>
      </x:c>
      <x:c r="B1474" s="1">
        <x:v>45156.43660332697</x:v>
      </x:c>
      <x:c r="C1474" s="6">
        <x:v>73.616690395</x:v>
      </x:c>
      <x:c r="D1474" s="14" t="s">
        <x:v>94</x:v>
      </x:c>
      <x:c r="E1474" s="15">
        <x:v>45155.3542554595</x:v>
      </x:c>
      <x:c r="F1474" t="s">
        <x:v>99</x:v>
      </x:c>
      <x:c r="G1474" s="6">
        <x:v>197.73422619153533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31.766</x:v>
      </x:c>
      <x:c r="S1474" s="8">
        <x:v>19247.720956116267</x:v>
      </x:c>
      <x:c r="T1474" s="12">
        <x:v>49064.14297199137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133150</x:v>
      </x:c>
      <x:c r="B1475" s="1">
        <x:v>45156.436637926585</x:v>
      </x:c>
      <x:c r="C1475" s="6">
        <x:v>73.66651384333333</x:v>
      </x:c>
      <x:c r="D1475" s="14" t="s">
        <x:v>94</x:v>
      </x:c>
      <x:c r="E1475" s="15">
        <x:v>45155.3542554595</x:v>
      </x:c>
      <x:c r="F1475" t="s">
        <x:v>99</x:v>
      </x:c>
      <x:c r="G1475" s="6">
        <x:v>197.66297859159639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31.764999999999997</x:v>
      </x:c>
      <x:c r="S1475" s="8">
        <x:v>19254.573509001515</x:v>
      </x:c>
      <x:c r="T1475" s="12">
        <x:v>49067.18016917372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133154</x:v>
      </x:c>
      <x:c r="B1476" s="1">
        <x:v>45156.43667254498</x:v>
      </x:c>
      <x:c r="C1476" s="6">
        <x:v>73.71636433</x:v>
      </x:c>
      <x:c r="D1476" s="14" t="s">
        <x:v>94</x:v>
      </x:c>
      <x:c r="E1476" s="15">
        <x:v>45155.3542554595</x:v>
      </x:c>
      <x:c r="F1476" t="s">
        <x:v>99</x:v>
      </x:c>
      <x:c r="G1476" s="6">
        <x:v>197.8174729216843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31.755999999999997</x:v>
      </x:c>
      <x:c r="S1476" s="8">
        <x:v>19255.791005166677</x:v>
      </x:c>
      <x:c r="T1476" s="12">
        <x:v>49067.92476118624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133167</x:v>
      </x:c>
      <x:c r="B1477" s="1">
        <x:v>45156.436707716515</x:v>
      </x:c>
      <x:c r="C1477" s="6">
        <x:v>73.76701134</x:v>
      </x:c>
      <x:c r="D1477" s="14" t="s">
        <x:v>94</x:v>
      </x:c>
      <x:c r="E1477" s="15">
        <x:v>45155.3542554595</x:v>
      </x:c>
      <x:c r="F1477" t="s">
        <x:v>99</x:v>
      </x:c>
      <x:c r="G1477" s="6">
        <x:v>197.46447165631236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31.773999999999997</x:v>
      </x:c>
      <x:c r="S1477" s="8">
        <x:v>19255.537499505663</x:v>
      </x:c>
      <x:c r="T1477" s="12">
        <x:v>49067.47815547191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133179</x:v>
      </x:c>
      <x:c r="B1478" s="1">
        <x:v>45156.436742347854</x:v>
      </x:c>
      <x:c r="C1478" s="6">
        <x:v>73.81688045833333</x:v>
      </x:c>
      <x:c r="D1478" s="14" t="s">
        <x:v>94</x:v>
      </x:c>
      <x:c r="E1478" s="15">
        <x:v>45155.3542554595</x:v>
      </x:c>
      <x:c r="F1478" t="s">
        <x:v>99</x:v>
      </x:c>
      <x:c r="G1478" s="6">
        <x:v>197.76391137513485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31.772</x:v>
      </x:c>
      <x:c r="S1478" s="8">
        <x:v>19255.486366249555</x:v>
      </x:c>
      <x:c r="T1478" s="12">
        <x:v>49067.47211348637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133191</x:v>
      </x:c>
      <x:c r="B1479" s="1">
        <x:v>45156.43677696099</x:v>
      </x:c>
      <x:c r="C1479" s="6">
        <x:v>73.866723385</x:v>
      </x:c>
      <x:c r="D1479" s="14" t="s">
        <x:v>94</x:v>
      </x:c>
      <x:c r="E1479" s="15">
        <x:v>45155.3542554595</x:v>
      </x:c>
      <x:c r="F1479" t="s">
        <x:v>99</x:v>
      </x:c>
      <x:c r="G1479" s="6">
        <x:v>197.60685511143356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31.775999999999996</x:v>
      </x:c>
      <x:c r="S1479" s="8">
        <x:v>19258.582103038247</x:v>
      </x:c>
      <x:c r="T1479" s="12">
        <x:v>49066.23786972447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133203</x:v>
      </x:c>
      <x:c r="B1480" s="1">
        <x:v>45156.436811541025</x:v>
      </x:c>
      <x:c r="C1480" s="6">
        <x:v>73.916518635</x:v>
      </x:c>
      <x:c r="D1480" s="14" t="s">
        <x:v>94</x:v>
      </x:c>
      <x:c r="E1480" s="15">
        <x:v>45155.3542554595</x:v>
      </x:c>
      <x:c r="F1480" t="s">
        <x:v>99</x:v>
      </x:c>
      <x:c r="G1480" s="6">
        <x:v>197.5013571483971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31.776999999999997</x:v>
      </x:c>
      <x:c r="S1480" s="8">
        <x:v>19257.102403961653</x:v>
      </x:c>
      <x:c r="T1480" s="12">
        <x:v>49059.06632845651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133215</x:v>
      </x:c>
      <x:c r="B1481" s="1">
        <x:v>45156.43684608937</x:v>
      </x:c>
      <x:c r="C1481" s="6">
        <x:v>73.96626825666667</x:v>
      </x:c>
      <x:c r="D1481" s="14" t="s">
        <x:v>94</x:v>
      </x:c>
      <x:c r="E1481" s="15">
        <x:v>45155.3542554595</x:v>
      </x:c>
      <x:c r="F1481" t="s">
        <x:v>99</x:v>
      </x:c>
      <x:c r="G1481" s="6">
        <x:v>197.4520306395866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31.766999999999996</x:v>
      </x:c>
      <x:c r="S1481" s="8">
        <x:v>19264.575824569132</x:v>
      </x:c>
      <x:c r="T1481" s="12">
        <x:v>49066.796414747114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133227</x:v>
      </x:c>
      <x:c r="B1482" s="1">
        <x:v>45156.43688126</x:v>
      </x:c>
      <x:c r="C1482" s="6">
        <x:v>74.016913965</x:v>
      </x:c>
      <x:c r="D1482" s="14" t="s">
        <x:v>94</x:v>
      </x:c>
      <x:c r="E1482" s="15">
        <x:v>45155.3542554595</x:v>
      </x:c>
      <x:c r="F1482" t="s">
        <x:v>99</x:v>
      </x:c>
      <x:c r="G1482" s="6">
        <x:v>197.35180583892966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31.778</x:v>
      </x:c>
      <x:c r="S1482" s="8">
        <x:v>19263.40008138398</x:v>
      </x:c>
      <x:c r="T1482" s="12">
        <x:v>49065.88846026266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133239</x:v>
      </x:c>
      <x:c r="B1483" s="1">
        <x:v>45156.43691588793</x:v>
      </x:c>
      <x:c r="C1483" s="6">
        <x:v>74.06677816833333</x:v>
      </x:c>
      <x:c r="D1483" s="14" t="s">
        <x:v>94</x:v>
      </x:c>
      <x:c r="E1483" s="15">
        <x:v>45155.3542554595</x:v>
      </x:c>
      <x:c r="F1483" t="s">
        <x:v>99</x:v>
      </x:c>
      <x:c r="G1483" s="6">
        <x:v>197.25632970633455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31.781</x:v>
      </x:c>
      <x:c r="S1483" s="8">
        <x:v>19271.09669981635</x:v>
      </x:c>
      <x:c r="T1483" s="12">
        <x:v>49062.47982893834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133251</x:v>
      </x:c>
      <x:c r="B1484" s="1">
        <x:v>45156.43695051263</x:v>
      </x:c>
      <x:c r="C1484" s="6">
        <x:v>74.11663773833334</x:v>
      </x:c>
      <x:c r="D1484" s="14" t="s">
        <x:v>94</x:v>
      </x:c>
      <x:c r="E1484" s="15">
        <x:v>45155.3542554595</x:v>
      </x:c>
      <x:c r="F1484" t="s">
        <x:v>99</x:v>
      </x:c>
      <x:c r="G1484" s="6">
        <x:v>197.40061945191997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31.769999999999996</x:v>
      </x:c>
      <x:c r="S1484" s="8">
        <x:v>19273.970900035576</x:v>
      </x:c>
      <x:c r="T1484" s="12">
        <x:v>49068.44241671625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133263</x:v>
      </x:c>
      <x:c r="B1485" s="1">
        <x:v>45156.43698500086</x:v>
      </x:c>
      <x:c r="C1485" s="6">
        <x:v>74.16630079333333</x:v>
      </x:c>
      <x:c r="D1485" s="14" t="s">
        <x:v>94</x:v>
      </x:c>
      <x:c r="E1485" s="15">
        <x:v>45155.3542554595</x:v>
      </x:c>
      <x:c r="F1485" t="s">
        <x:v>99</x:v>
      </x:c>
      <x:c r="G1485" s="6">
        <x:v>196.68455360149017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31.798999999999996</x:v>
      </x:c>
      <x:c r="S1485" s="8">
        <x:v>19275.830162703918</x:v>
      </x:c>
      <x:c r="T1485" s="12">
        <x:v>49065.68031641705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133275</x:v>
      </x:c>
      <x:c r="B1486" s="1">
        <x:v>45156.437019705576</x:v>
      </x:c>
      <x:c r="C1486" s="6">
        <x:v>74.216275585</x:v>
      </x:c>
      <x:c r="D1486" s="14" t="s">
        <x:v>94</x:v>
      </x:c>
      <x:c r="E1486" s="15">
        <x:v>45155.3542554595</x:v>
      </x:c>
      <x:c r="F1486" t="s">
        <x:v>99</x:v>
      </x:c>
      <x:c r="G1486" s="6">
        <x:v>197.22209438995594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31.782999999999998</x:v>
      </x:c>
      <x:c r="S1486" s="8">
        <x:v>19277.936958624654</x:v>
      </x:c>
      <x:c r="T1486" s="12">
        <x:v>49063.08176080719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133287</x:v>
      </x:c>
      <x:c r="B1487" s="1">
        <x:v>45156.43705482099</x:v>
      </x:c>
      <x:c r="C1487" s="6">
        <x:v>74.26684178333333</x:v>
      </x:c>
      <x:c r="D1487" s="14" t="s">
        <x:v>94</x:v>
      </x:c>
      <x:c r="E1487" s="15">
        <x:v>45155.3542554595</x:v>
      </x:c>
      <x:c r="F1487" t="s">
        <x:v>99</x:v>
      </x:c>
      <x:c r="G1487" s="6">
        <x:v>197.2978434956363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31.775999999999996</x:v>
      </x:c>
      <x:c r="S1487" s="8">
        <x:v>19279.604611726576</x:v>
      </x:c>
      <x:c r="T1487" s="12">
        <x:v>49064.17786176165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133299</x:v>
      </x:c>
      <x:c r="B1488" s="1">
        <x:v>45156.43708936988</x:v>
      </x:c>
      <x:c r="C1488" s="6">
        <x:v>74.31659218</x:v>
      </x:c>
      <x:c r="D1488" s="14" t="s">
        <x:v>94</x:v>
      </x:c>
      <x:c r="E1488" s="15">
        <x:v>45155.3542554595</x:v>
      </x:c>
      <x:c r="F1488" t="s">
        <x:v>99</x:v>
      </x:c>
      <x:c r="G1488" s="6">
        <x:v>197.20758005972135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31.788999999999998</x:v>
      </x:c>
      <x:c r="S1488" s="8">
        <x:v>19286.14732294771</x:v>
      </x:c>
      <x:c r="T1488" s="12">
        <x:v>49066.184544807016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133311</x:v>
      </x:c>
      <x:c r="B1489" s="1">
        <x:v>45156.43712394987</x:v>
      </x:c>
      <x:c r="C1489" s="6">
        <x:v>74.366387365</x:v>
      </x:c>
      <x:c r="D1489" s="14" t="s">
        <x:v>94</x:v>
      </x:c>
      <x:c r="E1489" s="15">
        <x:v>45155.3542554595</x:v>
      </x:c>
      <x:c r="F1489" t="s">
        <x:v>99</x:v>
      </x:c>
      <x:c r="G1489" s="6">
        <x:v>197.02149568752537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31.787</x:v>
      </x:c>
      <x:c r="S1489" s="8">
        <x:v>19282.643842699705</x:v>
      </x:c>
      <x:c r="T1489" s="12">
        <x:v>49068.467277813295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133323</x:v>
      </x:c>
      <x:c r="B1490" s="1">
        <x:v>45156.43715903064</x:v>
      </x:c>
      <x:c r="C1490" s="6">
        <x:v>74.41690367833333</x:v>
      </x:c>
      <x:c r="D1490" s="14" t="s">
        <x:v>94</x:v>
      </x:c>
      <x:c r="E1490" s="15">
        <x:v>45155.3542554595</x:v>
      </x:c>
      <x:c r="F1490" t="s">
        <x:v>99</x:v>
      </x:c>
      <x:c r="G1490" s="6">
        <x:v>197.12668765531495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31.785999999999998</x:v>
      </x:c>
      <x:c r="S1490" s="8">
        <x:v>19284.582330196386</x:v>
      </x:c>
      <x:c r="T1490" s="12">
        <x:v>49062.92728818823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133336</x:v>
      </x:c>
      <x:c r="B1491" s="1">
        <x:v>45156.43719364135</x:v>
      </x:c>
      <x:c r="C1491" s="6">
        <x:v>74.46674309833334</x:v>
      </x:c>
      <x:c r="D1491" s="14" t="s">
        <x:v>94</x:v>
      </x:c>
      <x:c r="E1491" s="15">
        <x:v>45155.3542554595</x:v>
      </x:c>
      <x:c r="F1491" t="s">
        <x:v>99</x:v>
      </x:c>
      <x:c r="G1491" s="6">
        <x:v>197.02667760605428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31.796999999999997</x:v>
      </x:c>
      <x:c r="S1491" s="8">
        <x:v>19285.332473276816</x:v>
      </x:c>
      <x:c r="T1491" s="12">
        <x:v>49063.59771825172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133350</x:v>
      </x:c>
      <x:c r="B1492" s="1">
        <x:v>45156.43722821142</x:v>
      </x:c>
      <x:c r="C1492" s="6">
        <x:v>74.51652399666666</x:v>
      </x:c>
      <x:c r="D1492" s="14" t="s">
        <x:v>94</x:v>
      </x:c>
      <x:c r="E1492" s="15">
        <x:v>45155.3542554595</x:v>
      </x:c>
      <x:c r="F1492" t="s">
        <x:v>99</x:v>
      </x:c>
      <x:c r="G1492" s="6">
        <x:v>197.19308973011417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31.794999999999998</x:v>
      </x:c>
      <x:c r="S1492" s="8">
        <x:v>19290.56417423194</x:v>
      </x:c>
      <x:c r="T1492" s="12">
        <x:v>49061.76687695451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133366</x:v>
      </x:c>
      <x:c r="B1493" s="1">
        <x:v>45156.437262803585</x:v>
      </x:c>
      <x:c r="C1493" s="6">
        <x:v>74.56633671333333</x:v>
      </x:c>
      <x:c r="D1493" s="14" t="s">
        <x:v>94</x:v>
      </x:c>
      <x:c r="E1493" s="15">
        <x:v>45155.3542554595</x:v>
      </x:c>
      <x:c r="F1493" t="s">
        <x:v>99</x:v>
      </x:c>
      <x:c r="G1493" s="6">
        <x:v>196.9018537196894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31.793999999999997</x:v>
      </x:c>
      <x:c r="S1493" s="8">
        <x:v>19294.706474971703</x:v>
      </x:c>
      <x:c r="T1493" s="12">
        <x:v>49065.60484103448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133371</x:v>
      </x:c>
      <x:c r="B1494" s="1">
        <x:v>45156.437298046716</x:v>
      </x:c>
      <x:c r="C1494" s="6">
        <x:v>74.61708682166666</x:v>
      </x:c>
      <x:c r="D1494" s="14" t="s">
        <x:v>94</x:v>
      </x:c>
      <x:c r="E1494" s="15">
        <x:v>45155.3542554595</x:v>
      </x:c>
      <x:c r="F1494" t="s">
        <x:v>99</x:v>
      </x:c>
      <x:c r="G1494" s="6">
        <x:v>197.05102078016998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31.793</x:v>
      </x:c>
      <x:c r="S1494" s="8">
        <x:v>19292.46179063322</x:v>
      </x:c>
      <x:c r="T1494" s="12">
        <x:v>49059.74909135058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133383</x:v>
      </x:c>
      <x:c r="B1495" s="1">
        <x:v>45156.43733267397</x:v>
      </x:c>
      <x:c r="C1495" s="6">
        <x:v>74.66695008</x:v>
      </x:c>
      <x:c r="D1495" s="14" t="s">
        <x:v>94</x:v>
      </x:c>
      <x:c r="E1495" s="15">
        <x:v>45155.3542554595</x:v>
      </x:c>
      <x:c r="F1495" t="s">
        <x:v>99</x:v>
      </x:c>
      <x:c r="G1495" s="6">
        <x:v>197.15624810283404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31.791999999999998</x:v>
      </x:c>
      <x:c r="S1495" s="8">
        <x:v>19290.597298267032</x:v>
      </x:c>
      <x:c r="T1495" s="12">
        <x:v>49062.22605870591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133403</x:v>
      </x:c>
      <x:c r="B1496" s="1">
        <x:v>45156.437367201084</x:v>
      </x:c>
      <x:c r="C1496" s="6">
        <x:v>74.71666912</x:v>
      </x:c>
      <x:c r="D1496" s="14" t="s">
        <x:v>94</x:v>
      </x:c>
      <x:c r="E1496" s="15">
        <x:v>45155.3542554595</x:v>
      </x:c>
      <x:c r="F1496" t="s">
        <x:v>99</x:v>
      </x:c>
      <x:c r="G1496" s="6">
        <x:v>197.11942963708944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31.788999999999998</x:v>
      </x:c>
      <x:c r="S1496" s="8">
        <x:v>19296.297975581434</x:v>
      </x:c>
      <x:c r="T1496" s="12">
        <x:v>49062.69535187059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133407</x:v>
      </x:c>
      <x:c r="B1497" s="1">
        <x:v>45156.437401783696</x:v>
      </x:c>
      <x:c r="C1497" s="6">
        <x:v>74.76646807833333</x:v>
      </x:c>
      <x:c r="D1497" s="14" t="s">
        <x:v>94</x:v>
      </x:c>
      <x:c r="E1497" s="15">
        <x:v>45155.3542554595</x:v>
      </x:c>
      <x:c r="F1497" t="s">
        <x:v>99</x:v>
      </x:c>
      <x:c r="G1497" s="6">
        <x:v>197.05102078016998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31.793</x:v>
      </x:c>
      <x:c r="S1497" s="8">
        <x:v>19292.467241888822</x:v>
      </x:c>
      <x:c r="T1497" s="12">
        <x:v>49066.94242062602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133419</x:v>
      </x:c>
      <x:c r="B1498" s="1">
        <x:v>45156.43743692004</x:v>
      </x:c>
      <x:c r="C1498" s="6">
        <x:v>74.81706441166666</x:v>
      </x:c>
      <x:c r="D1498" s="14" t="s">
        <x:v>94</x:v>
      </x:c>
      <x:c r="E1498" s="15">
        <x:v>45155.3542554595</x:v>
      </x:c>
      <x:c r="F1498" t="s">
        <x:v>99</x:v>
      </x:c>
      <x:c r="G1498" s="6">
        <x:v>196.70216811241318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31.816</x:v>
      </x:c>
      <x:c r="S1498" s="8">
        <x:v>19294.68046519429</x:v>
      </x:c>
      <x:c r="T1498" s="12">
        <x:v>49061.198018393414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133431</x:v>
      </x:c>
      <x:c r="B1499" s="1">
        <x:v>45156.43747150805</x:v>
      </x:c>
      <x:c r="C1499" s="6">
        <x:v>74.86687114333333</x:v>
      </x:c>
      <x:c r="D1499" s="14" t="s">
        <x:v>94</x:v>
      </x:c>
      <x:c r="E1499" s="15">
        <x:v>45155.3542554595</x:v>
      </x:c>
      <x:c r="F1499" t="s">
        <x:v>99</x:v>
      </x:c>
      <x:c r="G1499" s="6">
        <x:v>197.01682663964115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31.794999999999998</x:v>
      </x:c>
      <x:c r="S1499" s="8">
        <x:v>19297.975348074746</x:v>
      </x:c>
      <x:c r="T1499" s="12">
        <x:v>49061.93200203697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133451</x:v>
      </x:c>
      <x:c r="B1500" s="1">
        <x:v>45156.43750615952</x:v>
      </x:c>
      <x:c r="C1500" s="6">
        <x:v>74.91676926</x:v>
      </x:c>
      <x:c r="D1500" s="14" t="s">
        <x:v>94</x:v>
      </x:c>
      <x:c r="E1500" s="15">
        <x:v>45155.3542554595</x:v>
      </x:c>
      <x:c r="F1500" t="s">
        <x:v>99</x:v>
      </x:c>
      <x:c r="G1500" s="6">
        <x:v>197.0122050830809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31.802999999999997</x:v>
      </x:c>
      <x:c r="S1500" s="8">
        <x:v>19291.267652238508</x:v>
      </x:c>
      <x:c r="T1500" s="12">
        <x:v>49064.04236435939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133463</x:v>
      </x:c>
      <x:c r="B1501" s="1">
        <x:v>45156.4375407045</x:v>
      </x:c>
      <x:c r="C1501" s="6">
        <x:v>74.966514045</x:v>
      </x:c>
      <x:c r="D1501" s="14" t="s">
        <x:v>94</x:v>
      </x:c>
      <x:c r="E1501" s="15">
        <x:v>45155.3542554595</x:v>
      </x:c>
      <x:c r="F1501" t="s">
        <x:v>99</x:v>
      </x:c>
      <x:c r="G1501" s="6">
        <x:v>197.04639452889262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31.801</x:v>
      </x:c>
      <x:c r="S1501" s="8">
        <x:v>19294.733452142835</x:v>
      </x:c>
      <x:c r="T1501" s="12">
        <x:v>49066.245264669684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133467</x:v>
      </x:c>
      <x:c r="B1502" s="1">
        <x:v>45156.43757530239</x:v>
      </x:c>
      <x:c r="C1502" s="6">
        <x:v>75.016335005</x:v>
      </x:c>
      <x:c r="D1502" s="14" t="s">
        <x:v>94</x:v>
      </x:c>
      <x:c r="E1502" s="15">
        <x:v>45155.3542554595</x:v>
      </x:c>
      <x:c r="F1502" t="s">
        <x:v>99</x:v>
      </x:c>
      <x:c r="G1502" s="6">
        <x:v>196.8801186204676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31.802999999999997</x:v>
      </x:c>
      <x:c r="S1502" s="8">
        <x:v>19299.87724496472</x:v>
      </x:c>
      <x:c r="T1502" s="12">
        <x:v>49067.69955594396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133479</x:v>
      </x:c>
      <x:c r="B1503" s="1">
        <x:v>45156.43761049543</x:v>
      </x:c>
      <x:c r="C1503" s="6">
        <x:v>75.06701297333333</x:v>
      </x:c>
      <x:c r="D1503" s="14" t="s">
        <x:v>94</x:v>
      </x:c>
      <x:c r="E1503" s="15">
        <x:v>45155.3542554595</x:v>
      </x:c>
      <x:c r="F1503" t="s">
        <x:v>99</x:v>
      </x:c>
      <x:c r="G1503" s="6">
        <x:v>196.87551581479036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31.810999999999996</x:v>
      </x:c>
      <x:c r="S1503" s="8">
        <x:v>19295.01493788021</x:v>
      </x:c>
      <x:c r="T1503" s="12">
        <x:v>49060.920040368386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133491</x:v>
      </x:c>
      <x:c r="B1504" s="1">
        <x:v>45156.43764501915</x:v>
      </x:c>
      <x:c r="C1504" s="6">
        <x:v>75.11672713</x:v>
      </x:c>
      <x:c r="D1504" s="14" t="s">
        <x:v>94</x:v>
      </x:c>
      <x:c r="E1504" s="15">
        <x:v>45155.3542554595</x:v>
      </x:c>
      <x:c r="F1504" t="s">
        <x:v>99</x:v>
      </x:c>
      <x:c r="G1504" s="6">
        <x:v>197.0976915516915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31.798</x:v>
      </x:c>
      <x:c r="S1504" s="8">
        <x:v>19301.319454950255</x:v>
      </x:c>
      <x:c r="T1504" s="12">
        <x:v>49061.26702700426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133503</x:v>
      </x:c>
      <x:c r="B1505" s="1">
        <x:v>45156.437679592666</x:v>
      </x:c>
      <x:c r="C1505" s="6">
        <x:v>75.16651299833333</x:v>
      </x:c>
      <x:c r="D1505" s="14" t="s">
        <x:v>94</x:v>
      </x:c>
      <x:c r="E1505" s="15">
        <x:v>45155.3542554595</x:v>
      </x:c>
      <x:c r="F1505" t="s">
        <x:v>99</x:v>
      </x:c>
      <x:c r="G1505" s="6">
        <x:v>196.80721226369505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31.814999999999998</x:v>
      </x:c>
      <x:c r="S1505" s="8">
        <x:v>19293.83683957079</x:v>
      </x:c>
      <x:c r="T1505" s="12">
        <x:v>49056.610146360195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133515</x:v>
      </x:c>
      <x:c r="B1506" s="1">
        <x:v>45156.43771419288</x:v>
      </x:c>
      <x:c r="C1506" s="6">
        <x:v>75.21633730666667</x:v>
      </x:c>
      <x:c r="D1506" s="14" t="s">
        <x:v>94</x:v>
      </x:c>
      <x:c r="E1506" s="15">
        <x:v>45155.3542554595</x:v>
      </x:c>
      <x:c r="F1506" t="s">
        <x:v>99</x:v>
      </x:c>
      <x:c r="G1506" s="6">
        <x:v>196.7218713106952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31.819999999999997</x:v>
      </x:c>
      <x:c r="S1506" s="8">
        <x:v>19293.534301018455</x:v>
      </x:c>
      <x:c r="T1506" s="12">
        <x:v>49060.128434597376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133530</x:v>
      </x:c>
      <x:c r="B1507" s="1">
        <x:v>45156.437749343466</x:v>
      </x:c>
      <x:c r="C1507" s="6">
        <x:v>75.26695414333334</x:v>
      </x:c>
      <x:c r="D1507" s="14" t="s">
        <x:v>94</x:v>
      </x:c>
      <x:c r="E1507" s="15">
        <x:v>45155.3542554595</x:v>
      </x:c>
      <x:c r="F1507" t="s">
        <x:v>99</x:v>
      </x:c>
      <x:c r="G1507" s="6">
        <x:v>196.7724689893254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31.798999999999996</x:v>
      </x:c>
      <x:c r="S1507" s="8">
        <x:v>19300.719436242252</x:v>
      </x:c>
      <x:c r="T1507" s="12">
        <x:v>49061.520011812456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133538</x:v>
      </x:c>
      <x:c r="B1508" s="1">
        <x:v>45156.4377839729</x:v>
      </x:c>
      <x:c r="C1508" s="6">
        <x:v>75.31682053666667</x:v>
      </x:c>
      <x:c r="D1508" s="14" t="s">
        <x:v>94</x:v>
      </x:c>
      <x:c r="E1508" s="15">
        <x:v>45155.3542554595</x:v>
      </x:c>
      <x:c r="F1508" t="s">
        <x:v>99</x:v>
      </x:c>
      <x:c r="G1508" s="6">
        <x:v>196.63392901728875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31.819999999999997</x:v>
      </x:c>
      <x:c r="S1508" s="8">
        <x:v>19302.40416136216</x:v>
      </x:c>
      <x:c r="T1508" s="12">
        <x:v>49065.02612408595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133551</x:v>
      </x:c>
      <x:c r="B1509" s="1">
        <x:v>45156.437818495244</x:v>
      </x:c>
      <x:c r="C1509" s="6">
        <x:v>75.36653269833333</x:v>
      </x:c>
      <x:c r="D1509" s="14" t="s">
        <x:v>94</x:v>
      </x:c>
      <x:c r="E1509" s="15">
        <x:v>45155.3542554595</x:v>
      </x:c>
      <x:c r="F1509" t="s">
        <x:v>99</x:v>
      </x:c>
      <x:c r="G1509" s="6">
        <x:v>196.52638222117994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31.816</x:v>
      </x:c>
      <x:c r="S1509" s="8">
        <x:v>19307.935297929977</x:v>
      </x:c>
      <x:c r="T1509" s="12">
        <x:v>49060.994065848034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133563</x:v>
      </x:c>
      <x:c r="B1510" s="1">
        <x:v>45156.437853067124</x:v>
      </x:c>
      <x:c r="C1510" s="6">
        <x:v>75.416316215</x:v>
      </x:c>
      <x:c r="D1510" s="14" t="s">
        <x:v>94</x:v>
      </x:c>
      <x:c r="E1510" s="15">
        <x:v>45155.3542554595</x:v>
      </x:c>
      <x:c r="F1510" t="s">
        <x:v>99</x:v>
      </x:c>
      <x:c r="G1510" s="6">
        <x:v>196.50933499580415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31.816999999999997</x:v>
      </x:c>
      <x:c r="S1510" s="8">
        <x:v>19304.346178416505</x:v>
      </x:c>
      <x:c r="T1510" s="12">
        <x:v>49063.73070176577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133575</x:v>
      </x:c>
      <x:c r="B1511" s="1">
        <x:v>45156.437888263994</x:v>
      </x:c>
      <x:c r="C1511" s="6">
        <x:v>75.46699970333333</x:v>
      </x:c>
      <x:c r="D1511" s="14" t="s">
        <x:v>94</x:v>
      </x:c>
      <x:c r="E1511" s="15">
        <x:v>45155.3542554595</x:v>
      </x:c>
      <x:c r="F1511" t="s">
        <x:v>99</x:v>
      </x:c>
      <x:c r="G1511" s="6">
        <x:v>196.51003912210072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31.834999999999997</x:v>
      </x:c>
      <x:c r="S1511" s="8">
        <x:v>19302.444069028672</x:v>
      </x:c>
      <x:c r="T1511" s="12">
        <x:v>49067.03568713405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133587</x:v>
      </x:c>
      <x:c r="B1512" s="1">
        <x:v>45156.43792292119</x:v>
      </x:c>
      <x:c r="C1512" s="6">
        <x:v>75.51690608333334</x:v>
      </x:c>
      <x:c r="D1512" s="14" t="s">
        <x:v>94</x:v>
      </x:c>
      <x:c r="E1512" s="15">
        <x:v>45155.3542554595</x:v>
      </x:c>
      <x:c r="F1512" t="s">
        <x:v>99</x:v>
      </x:c>
      <x:c r="G1512" s="6">
        <x:v>196.52638222117994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31.816</x:v>
      </x:c>
      <x:c r="S1512" s="8">
        <x:v>19307.061400629704</x:v>
      </x:c>
      <x:c r="T1512" s="12">
        <x:v>49072.23080106265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133607</x:v>
      </x:c>
      <x:c r="B1513" s="1">
        <x:v>45156.43795755744</x:v>
      </x:c>
      <x:c r="C1513" s="6">
        <x:v>75.56678228</x:v>
      </x:c>
      <x:c r="D1513" s="14" t="s">
        <x:v>94</x:v>
      </x:c>
      <x:c r="E1513" s="15">
        <x:v>45155.3542554595</x:v>
      </x:c>
      <x:c r="F1513" t="s">
        <x:v>99</x:v>
      </x:c>
      <x:c r="G1513" s="6">
        <x:v>196.54603978477107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31.819999999999997</x:v>
      </x:c>
      <x:c r="S1513" s="8">
        <x:v>19302.608374311836</x:v>
      </x:c>
      <x:c r="T1513" s="12">
        <x:v>49064.44891618321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133611</x:v>
      </x:c>
      <x:c r="B1514" s="1">
        <x:v>45156.43799212989</x:v>
      </x:c>
      <x:c r="C1514" s="6">
        <x:v>75.61656659833334</x:v>
      </x:c>
      <x:c r="D1514" s="14" t="s">
        <x:v>94</x:v>
      </x:c>
      <x:c r="E1514" s="15">
        <x:v>45155.3542554595</x:v>
      </x:c>
      <x:c r="F1514" t="s">
        <x:v>99</x:v>
      </x:c>
      <x:c r="G1514" s="6">
        <x:v>196.09090109149025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31.839</x:v>
      </x:c>
      <x:c r="S1514" s="8">
        <x:v>19310.788973536703</x:v>
      </x:c>
      <x:c r="T1514" s="12">
        <x:v>49059.643202082865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133623</x:v>
      </x:c>
      <x:c r="B1515" s="1">
        <x:v>45156.43802669039</x:v>
      </x:c>
      <x:c r="C1515" s="6">
        <x:v>75.66633371166667</x:v>
      </x:c>
      <x:c r="D1515" s="14" t="s">
        <x:v>94</x:v>
      </x:c>
      <x:c r="E1515" s="15">
        <x:v>45155.3542554595</x:v>
      </x:c>
      <x:c r="F1515" t="s">
        <x:v>99</x:v>
      </x:c>
      <x:c r="G1515" s="6">
        <x:v>196.50211505146876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31.819999999999997</x:v>
      </x:c>
      <x:c r="S1515" s="8">
        <x:v>19309.712262160472</x:v>
      </x:c>
      <x:c r="T1515" s="12">
        <x:v>49063.047873117976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133635</x:v>
      </x:c>
      <x:c r="B1516" s="1">
        <x:v>45156.43806189563</x:v>
      </x:c>
      <x:c r="C1516" s="6">
        <x:v>75.71702926666667</x:v>
      </x:c>
      <x:c r="D1516" s="14" t="s">
        <x:v>94</x:v>
      </x:c>
      <x:c r="E1516" s="15">
        <x:v>45155.3542554595</x:v>
      </x:c>
      <x:c r="F1516" t="s">
        <x:v>99</x:v>
      </x:c>
      <x:c r="G1516" s="6">
        <x:v>196.27347743139515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31.836</x:v>
      </x:c>
      <x:c r="S1516" s="8">
        <x:v>19310.185379553783</x:v>
      </x:c>
      <x:c r="T1516" s="12">
        <x:v>49063.811295141626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133655</x:v>
      </x:c>
      <x:c r="B1517" s="1">
        <x:v>45156.43809644838</x:v>
      </x:c>
      <x:c r="C1517" s="6">
        <x:v>75.76678522833333</x:v>
      </x:c>
      <x:c r="D1517" s="14" t="s">
        <x:v>94</x:v>
      </x:c>
      <x:c r="E1517" s="15">
        <x:v>45155.3542554595</x:v>
      </x:c>
      <x:c r="F1517" t="s">
        <x:v>99</x:v>
      </x:c>
      <x:c r="G1517" s="6">
        <x:v>196.49228947822562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31.817999999999998</x:v>
      </x:c>
      <x:c r="S1517" s="8">
        <x:v>19313.768698526343</x:v>
      </x:c>
      <x:c r="T1517" s="12">
        <x:v>49063.789255146185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133659</x:v>
      </x:c>
      <x:c r="B1518" s="1">
        <x:v>45156.43813105385</x:v>
      </x:c>
      <x:c r="C1518" s="6">
        <x:v>75.81661709833334</x:v>
      </x:c>
      <x:c r="D1518" s="14" t="s">
        <x:v>94</x:v>
      </x:c>
      <x:c r="E1518" s="15">
        <x:v>45155.3542554595</x:v>
      </x:c>
      <x:c r="F1518" t="s">
        <x:v>99</x:v>
      </x:c>
      <x:c r="G1518" s="6">
        <x:v>196.33438115798194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31.834999999999997</x:v>
      </x:c>
      <x:c r="S1518" s="8">
        <x:v>19319.85127284038</x:v>
      </x:c>
      <x:c r="T1518" s="12">
        <x:v>49067.698565639126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133671</x:v>
      </x:c>
      <x:c r="B1519" s="1">
        <x:v>45156.438165629326</x:v>
      </x:c>
      <x:c r="C1519" s="6">
        <x:v>75.86640578166667</x:v>
      </x:c>
      <x:c r="D1519" s="14" t="s">
        <x:v>94</x:v>
      </x:c>
      <x:c r="E1519" s="15">
        <x:v>45155.3542554595</x:v>
      </x:c>
      <x:c r="F1519" t="s">
        <x:v>99</x:v>
      </x:c>
      <x:c r="G1519" s="6">
        <x:v>195.9353108796049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31.842999999999996</x:v>
      </x:c>
      <x:c r="S1519" s="8">
        <x:v>19312.177720553373</x:v>
      </x:c>
      <x:c r="T1519" s="12">
        <x:v>49064.601064861265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133683</x:v>
      </x:c>
      <x:c r="B1520" s="1">
        <x:v>45156.43820075117</x:v>
      </x:c>
      <x:c r="C1520" s="6">
        <x:v>75.916981235</x:v>
      </x:c>
      <x:c r="D1520" s="14" t="s">
        <x:v>94</x:v>
      </x:c>
      <x:c r="E1520" s="15">
        <x:v>45155.3542554595</x:v>
      </x:c>
      <x:c r="F1520" t="s">
        <x:v>99</x:v>
      </x:c>
      <x:c r="G1520" s="6">
        <x:v>196.37563713774725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31.83</x:v>
      </x:c>
      <x:c r="S1520" s="8">
        <x:v>19317.171795761453</x:v>
      </x:c>
      <x:c r="T1520" s="12">
        <x:v>49061.65526083028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133703</x:v>
      </x:c>
      <x:c r="B1521" s="1">
        <x:v>45156.4382353652</x:v>
      </x:c>
      <x:c r="C1521" s="6">
        <x:v>75.96682545166667</x:v>
      </x:c>
      <x:c r="D1521" s="14" t="s">
        <x:v>94</x:v>
      </x:c>
      <x:c r="E1521" s="15">
        <x:v>45155.3542554595</x:v>
      </x:c>
      <x:c r="F1521" t="s">
        <x:v>99</x:v>
      </x:c>
      <x:c r="G1521" s="6">
        <x:v>196.26824880275174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31.825999999999997</x:v>
      </x:c>
      <x:c r="S1521" s="8">
        <x:v>19317.658849870542</x:v>
      </x:c>
      <x:c r="T1521" s="12">
        <x:v>49062.501971068064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133707</x:v>
      </x:c>
      <x:c r="B1522" s="1">
        <x:v>45156.43826985946</x:v>
      </x:c>
      <x:c r="C1522" s="6">
        <x:v>76.01649718333333</x:v>
      </x:c>
      <x:c r="D1522" s="14" t="s">
        <x:v>94</x:v>
      </x:c>
      <x:c r="E1522" s="15">
        <x:v>45155.3542554595</x:v>
      </x:c>
      <x:c r="F1522" t="s">
        <x:v>99</x:v>
      </x:c>
      <x:c r="G1522" s="6">
        <x:v>196.12491467470034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31.836999999999996</x:v>
      </x:c>
      <x:c r="S1522" s="8">
        <x:v>19317.75880086494</x:v>
      </x:c>
      <x:c r="T1522" s="12">
        <x:v>49063.84815994139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133719</x:v>
      </x:c>
      <x:c r="B1523" s="1">
        <x:v>45156.43830456201</x:v>
      </x:c>
      <x:c r="C1523" s="6">
        <x:v>76.066468855</x:v>
      </x:c>
      <x:c r="D1523" s="14" t="s">
        <x:v>94</x:v>
      </x:c>
      <x:c r="E1523" s="15">
        <x:v>45155.3542554595</x:v>
      </x:c>
      <x:c r="F1523" t="s">
        <x:v>99</x:v>
      </x:c>
      <x:c r="G1523" s="6">
        <x:v>196.37563713774725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31.83</x:v>
      </x:c>
      <x:c r="S1523" s="8">
        <x:v>19319.871598017748</x:v>
      </x:c>
      <x:c r="T1523" s="12">
        <x:v>49066.99738511905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133731</x:v>
      </x:c>
      <x:c r="B1524" s="1">
        <x:v>45156.4383392243</x:v>
      </x:c>
      <x:c r="C1524" s="6">
        <x:v>76.11638256</x:v>
      </x:c>
      <x:c r="D1524" s="14" t="s">
        <x:v>94</x:v>
      </x:c>
      <x:c r="E1524" s="15">
        <x:v>45155.3542554595</x:v>
      </x:c>
      <x:c r="F1524" t="s">
        <x:v>99</x:v>
      </x:c>
      <x:c r="G1524" s="6">
        <x:v>196.06216754072702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31.851</x:v>
      </x:c>
      <x:c r="S1524" s="8">
        <x:v>19328.92805801223</x:v>
      </x:c>
      <x:c r="T1524" s="12">
        <x:v>49063.52329882829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133750</x:v>
      </x:c>
      <x:c r="B1525" s="1">
        <x:v>45156.438374372054</x:v>
      </x:c>
      <x:c r="C1525" s="6">
        <x:v>76.16699531666667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196.2761219420505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31.840999999999998</x:v>
      </x:c>
      <x:c r="S1525" s="8">
        <x:v>19332.436111817624</x:v>
      </x:c>
      <x:c r="T1525" s="12">
        <x:v>49064.88963210541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133761</x:v>
      </x:c>
      <x:c r="B1526" s="1">
        <x:v>45156.43840889827</x:v>
      </x:c>
      <x:c r="C1526" s="6">
        <x:v>76.21671306166667</x:v>
      </x:c>
      <x:c r="D1526" s="14" t="s">
        <x:v>94</x:v>
      </x:c>
      <x:c r="E1526" s="15">
        <x:v>45155.3542554595</x:v>
      </x:c>
      <x:c r="F1526" t="s">
        <x:v>99</x:v>
      </x:c>
      <x:c r="G1526" s="6">
        <x:v>196.20087882828653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31.848</x:v>
      </x:c>
      <x:c r="S1526" s="8">
        <x:v>19329.947556458203</x:v>
      </x:c>
      <x:c r="T1526" s="12">
        <x:v>49062.979004254485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133767</x:v>
      </x:c>
      <x:c r="B1527" s="1">
        <x:v>45156.43844342546</x:v>
      </x:c>
      <x:c r="C1527" s="6">
        <x:v>76.266432225</x:v>
      </x:c>
      <x:c r="D1527" s="14" t="s">
        <x:v>94</x:v>
      </x:c>
      <x:c r="E1527" s="15">
        <x:v>45155.3542554595</x:v>
      </x:c>
      <x:c r="F1527" t="s">
        <x:v>99</x:v>
      </x:c>
      <x:c r="G1527" s="6">
        <x:v>196.1937101340819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31.851</x:v>
      </x:c>
      <x:c r="S1527" s="8">
        <x:v>19327.334333229825</x:v>
      </x:c>
      <x:c r="T1527" s="12">
        <x:v>49064.42548211312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133779</x:v>
      </x:c>
      <x:c r="B1528" s="1">
        <x:v>45156.438478046766</x:v>
      </x:c>
      <x:c r="C1528" s="6">
        <x:v>76.31628691</x:v>
      </x:c>
      <x:c r="D1528" s="14" t="s">
        <x:v>94</x:v>
      </x:c>
      <x:c r="E1528" s="15">
        <x:v>45155.3542554595</x:v>
      </x:c>
      <x:c r="F1528" t="s">
        <x:v>99</x:v>
      </x:c>
      <x:c r="G1528" s="6">
        <x:v>196.30752384765898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31.833999999999996</x:v>
      </x:c>
      <x:c r="S1528" s="8">
        <x:v>19335.63437035222</x:v>
      </x:c>
      <x:c r="T1528" s="12">
        <x:v>49069.031009263905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133791</x:v>
      </x:c>
      <x:c r="B1529" s="1">
        <x:v>45156.438513330104</x:v>
      </x:c>
      <x:c r="C1529" s="6">
        <x:v>76.36709491</x:v>
      </x:c>
      <x:c r="D1529" s="14" t="s">
        <x:v>94</x:v>
      </x:c>
      <x:c r="E1529" s="15">
        <x:v>45155.3542554595</x:v>
      </x:c>
      <x:c r="F1529" t="s">
        <x:v>99</x:v>
      </x:c>
      <x:c r="G1529" s="6">
        <x:v>196.31735503072065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31.836</x:v>
      </x:c>
      <x:c r="S1529" s="8">
        <x:v>19332.51250451466</x:v>
      </x:c>
      <x:c r="T1529" s="12">
        <x:v>49065.36928658302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133803</x:v>
      </x:c>
      <x:c r="B1530" s="1">
        <x:v>45156.43854791279</x:v>
      </x:c>
      <x:c r="C1530" s="6">
        <x:v>76.416893975</x:v>
      </x:c>
      <x:c r="D1530" s="14" t="s">
        <x:v>94</x:v>
      </x:c>
      <x:c r="E1530" s="15">
        <x:v>45155.3542554595</x:v>
      </x:c>
      <x:c r="F1530" t="s">
        <x:v>99</x:v>
      </x:c>
      <x:c r="G1530" s="6">
        <x:v>196.03534328291582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31.849999999999998</x:v>
      </x:c>
      <x:c r="S1530" s="8">
        <x:v>19338.30664731139</x:v>
      </x:c>
      <x:c r="T1530" s="12">
        <x:v>49072.65873855266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133823</x:v>
      </x:c>
      <x:c r="B1531" s="1">
        <x:v>45156.43858250257</x:v>
      </x:c>
      <x:c r="C1531" s="6">
        <x:v>76.46670324833333</x:v>
      </x:c>
      <x:c r="D1531" s="14" t="s">
        <x:v>94</x:v>
      </x:c>
      <x:c r="E1531" s="15">
        <x:v>45155.3542554595</x:v>
      </x:c>
      <x:c r="F1531" t="s">
        <x:v>99</x:v>
      </x:c>
      <x:c r="G1531" s="6">
        <x:v>196.03534328291582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31.849999999999998</x:v>
      </x:c>
      <x:c r="S1531" s="8">
        <x:v>19338.129524626893</x:v>
      </x:c>
      <x:c r="T1531" s="12">
        <x:v>49061.710110885324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133827</x:v>
      </x:c>
      <x:c r="B1532" s="1">
        <x:v>45156.438617051914</x:v>
      </x:c>
      <x:c r="C1532" s="6">
        <x:v>76.51645431666667</x:v>
      </x:c>
      <x:c r="D1532" s="14" t="s">
        <x:v>94</x:v>
      </x:c>
      <x:c r="E1532" s="15">
        <x:v>45155.3542554595</x:v>
      </x:c>
      <x:c r="F1532" t="s">
        <x:v>99</x:v>
      </x:c>
      <x:c r="G1532" s="6">
        <x:v>195.96019975842077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31.856999999999996</x:v>
      </x:c>
      <x:c r="S1532" s="8">
        <x:v>19335.36195703967</x:v>
      </x:c>
      <x:c r="T1532" s="12">
        <x:v>49067.41040958765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133839</x:v>
      </x:c>
      <x:c r="B1533" s="1">
        <x:v>45156.438652179466</x:v>
      </x:c>
      <x:c r="C1533" s="6">
        <x:v>76.56703798666666</x:v>
      </x:c>
      <x:c r="D1533" s="14" t="s">
        <x:v>94</x:v>
      </x:c>
      <x:c r="E1533" s="15">
        <x:v>45155.3542554595</x:v>
      </x:c>
      <x:c r="F1533" t="s">
        <x:v>99</x:v>
      </x:c>
      <x:c r="G1533" s="6">
        <x:v>196.2304233288253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31.854</x:v>
      </x:c>
      <x:c r="S1533" s="8">
        <x:v>19333.837321294974</x:v>
      </x:c>
      <x:c r="T1533" s="12">
        <x:v>49065.538911237236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133859</x:v>
      </x:c>
      <x:c r="B1534" s="1">
        <x:v>45156.43868676062</x:v>
      </x:c>
      <x:c r="C1534" s="6">
        <x:v>76.61683484833334</x:v>
      </x:c>
      <x:c r="D1534" s="14" t="s">
        <x:v>94</x:v>
      </x:c>
      <x:c r="E1534" s="15">
        <x:v>45155.3542554595</x:v>
      </x:c>
      <x:c r="F1534" t="s">
        <x:v>99</x:v>
      </x:c>
      <x:c r="G1534" s="6">
        <x:v>196.22773560971976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31.848999999999997</x:v>
      </x:c>
      <x:c r="S1534" s="8">
        <x:v>19339.099181774145</x:v>
      </x:c>
      <x:c r="T1534" s="12">
        <x:v>49065.36196893608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133871</x:v>
      </x:c>
      <x:c r="B1535" s="1">
        <x:v>45156.43872136002</x:v>
      </x:c>
      <x:c r="C1535" s="6">
        <x:v>76.666657985</x:v>
      </x:c>
      <x:c r="D1535" s="14" t="s">
        <x:v>94</x:v>
      </x:c>
      <x:c r="E1535" s="15">
        <x:v>45155.3542554595</x:v>
      </x:c>
      <x:c r="F1535" t="s">
        <x:v>99</x:v>
      </x:c>
      <x:c r="G1535" s="6">
        <x:v>196.37375708805416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31.842999999999996</x:v>
      </x:c>
      <x:c r="S1535" s="8">
        <x:v>19343.00172291881</x:v>
      </x:c>
      <x:c r="T1535" s="12">
        <x:v>49063.69909685283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133875</x:v>
      </x:c>
      <x:c r="B1536" s="1">
        <x:v>45156.43875588907</x:v>
      </x:c>
      <x:c r="C1536" s="6">
        <x:v>76.71637981</x:v>
      </x:c>
      <x:c r="D1536" s="14" t="s">
        <x:v>94</x:v>
      </x:c>
      <x:c r="E1536" s="15">
        <x:v>45155.3542554595</x:v>
      </x:c>
      <x:c r="F1536" t="s">
        <x:v>99</x:v>
      </x:c>
      <x:c r="G1536" s="6">
        <x:v>196.24926756502393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31.839999999999996</x:v>
      </x:c>
      <x:c r="S1536" s="8">
        <x:v>19349.0650362723</x:v>
      </x:c>
      <x:c r="T1536" s="12">
        <x:v>49065.45704282564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133887</x:v>
      </x:c>
      <x:c r="B1537" s="1">
        <x:v>45156.43879097233</x:v>
      </x:c>
      <x:c r="C1537" s="6">
        <x:v>76.76689972333334</x:v>
      </x:c>
      <x:c r="D1537" s="14" t="s">
        <x:v>94</x:v>
      </x:c>
      <x:c r="E1537" s="15">
        <x:v>45155.3542554595</x:v>
      </x:c>
      <x:c r="F1537" t="s">
        <x:v>99</x:v>
      </x:c>
      <x:c r="G1537" s="6">
        <x:v>196.16685748660763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31.849999999999998</x:v>
      </x:c>
      <x:c r="S1537" s="8">
        <x:v>19351.967728781852</x:v>
      </x:c>
      <x:c r="T1537" s="12">
        <x:v>49065.886802087116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133899</x:v>
      </x:c>
      <x:c r="B1538" s="1">
        <x:v>45156.43882553224</x:v>
      </x:c>
      <x:c r="C1538" s="6">
        <x:v>76.81666597833333</x:v>
      </x:c>
      <x:c r="D1538" s="14" t="s">
        <x:v>94</x:v>
      </x:c>
      <x:c r="E1538" s="15">
        <x:v>45155.3542554595</x:v>
      </x:c>
      <x:c r="F1538" t="s">
        <x:v>99</x:v>
      </x:c>
      <x:c r="G1538" s="6">
        <x:v>195.85563483539582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31.857999999999997</x:v>
      </x:c>
      <x:c r="S1538" s="8">
        <x:v>19347.506662712116</x:v>
      </x:c>
      <x:c r="T1538" s="12">
        <x:v>49065.673366106654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133911</x:v>
      </x:c>
      <x:c r="B1539" s="1">
        <x:v>45156.438860096285</x:v>
      </x:c>
      <x:c r="C1539" s="6">
        <x:v>76.86643821166666</x:v>
      </x:c>
      <x:c r="D1539" s="14" t="s">
        <x:v>94</x:v>
      </x:c>
      <x:c r="E1539" s="15">
        <x:v>45155.3542554595</x:v>
      </x:c>
      <x:c r="F1539" t="s">
        <x:v>99</x:v>
      </x:c>
      <x:c r="G1539" s="6">
        <x:v>196.33970362898305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31.845</x:v>
      </x:c>
      <x:c r="S1539" s="8">
        <x:v>19352.94369125444</x:v>
      </x:c>
      <x:c r="T1539" s="12">
        <x:v>49057.533748374924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133924</x:v>
      </x:c>
      <x:c r="B1540" s="1">
        <x:v>45156.43889524998</x:v>
      </x:c>
      <x:c r="C1540" s="6">
        <x:v>76.91705952666666</x:v>
      </x:c>
      <x:c r="D1540" s="14" t="s">
        <x:v>94</x:v>
      </x:c>
      <x:c r="E1540" s="15">
        <x:v>45155.3542554595</x:v>
      </x:c>
      <x:c r="F1540" t="s">
        <x:v>99</x:v>
      </x:c>
      <x:c r="G1540" s="6">
        <x:v>196.39618366120948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31.851999999999997</x:v>
      </x:c>
      <x:c r="S1540" s="8">
        <x:v>19351.587120385724</x:v>
      </x:c>
      <x:c r="T1540" s="12">
        <x:v>49061.15202278004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133942</x:v>
      </x:c>
      <x:c r="B1541" s="1">
        <x:v>45156.438929787895</x:v>
      </x:c>
      <x:c r="C1541" s="6">
        <x:v>76.966794135</x:v>
      </x:c>
      <x:c r="D1541" s="14" t="s">
        <x:v>94</x:v>
      </x:c>
      <x:c r="E1541" s="15">
        <x:v>45155.3542554595</x:v>
      </x:c>
      <x:c r="F1541" t="s">
        <x:v>99</x:v>
      </x:c>
      <x:c r="G1541" s="6">
        <x:v>196.05767630357022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31.858999999999998</x:v>
      </x:c>
      <x:c r="S1541" s="8">
        <x:v>19356.101198262757</x:v>
      </x:c>
      <x:c r="T1541" s="12">
        <x:v>49068.78060100332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133947</x:v>
      </x:c>
      <x:c r="B1542" s="1">
        <x:v>45156.43896431524</x:v>
      </x:c>
      <x:c r="C1542" s="6">
        <x:v>77.016513505</x:v>
      </x:c>
      <x:c r="D1542" s="14" t="s">
        <x:v>94</x:v>
      </x:c>
      <x:c r="E1542" s="15">
        <x:v>45155.3542554595</x:v>
      </x:c>
      <x:c r="F1542" t="s">
        <x:v>99</x:v>
      </x:c>
      <x:c r="G1542" s="6">
        <x:v>195.92718170612835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31.877</x:v>
      </x:c>
      <x:c r="S1542" s="8">
        <x:v>19354.981277609673</x:v>
      </x:c>
      <x:c r="T1542" s="12">
        <x:v>49062.856622389394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133959</x:v>
      </x:c>
      <x:c r="B1543" s="1">
        <x:v>45156.43899943357</x:v>
      </x:c>
      <x:c r="C1543" s="6">
        <x:v>77.06708391</x:v>
      </x:c>
      <x:c r="D1543" s="14" t="s">
        <x:v>94</x:v>
      </x:c>
      <x:c r="E1543" s="15">
        <x:v>45155.3542554595</x:v>
      </x:c>
      <x:c r="F1543" t="s">
        <x:v>99</x:v>
      </x:c>
      <x:c r="G1543" s="6">
        <x:v>196.1498493690458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31.851</x:v>
      </x:c>
      <x:c r="S1543" s="8">
        <x:v>19357.6769457105</x:v>
      </x:c>
      <x:c r="T1543" s="12">
        <x:v>49066.55576187346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133971</x:v>
      </x:c>
      <x:c r="B1544" s="1">
        <x:v>45156.43903400574</x:v>
      </x:c>
      <x:c r="C1544" s="6">
        <x:v>77.116867825</x:v>
      </x:c>
      <x:c r="D1544" s="14" t="s">
        <x:v>94</x:v>
      </x:c>
      <x:c r="E1544" s="15">
        <x:v>45155.3542554595</x:v>
      </x:c>
      <x:c r="F1544" t="s">
        <x:v>99</x:v>
      </x:c>
      <x:c r="G1544" s="6">
        <x:v>195.98970020580833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31.862999999999996</x:v>
      </x:c>
      <x:c r="S1544" s="8">
        <x:v>19359.176809256016</x:v>
      </x:c>
      <x:c r="T1544" s="12">
        <x:v>49063.857302568205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133983</x:v>
      </x:c>
      <x:c r="B1545" s="1">
        <x:v>45156.43906856903</x:v>
      </x:c>
      <x:c r="C1545" s="6">
        <x:v>77.16663896</x:v>
      </x:c>
      <x:c r="D1545" s="14" t="s">
        <x:v>94</x:v>
      </x:c>
      <x:c r="E1545" s="15">
        <x:v>45155.3542554595</x:v>
      </x:c>
      <x:c r="F1545" t="s">
        <x:v>99</x:v>
      </x:c>
      <x:c r="G1545" s="6">
        <x:v>196.15523354914853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31.860999999999997</x:v>
      </x:c>
      <x:c r="S1545" s="8">
        <x:v>19357.875381905917</x:v>
      </x:c>
      <x:c r="T1545" s="12">
        <x:v>49064.36293522728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133995</x:v>
      </x:c>
      <x:c r="B1546" s="1">
        <x:v>45156.43910317931</x:v>
      </x:c>
      <x:c r="C1546" s="6">
        <x:v>77.21647776666667</x:v>
      </x:c>
      <x:c r="D1546" s="14" t="s">
        <x:v>94</x:v>
      </x:c>
      <x:c r="E1546" s="15">
        <x:v>45155.3542554595</x:v>
      </x:c>
      <x:c r="F1546" t="s">
        <x:v>99</x:v>
      </x:c>
      <x:c r="G1546" s="6">
        <x:v>196.41050494483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31.845999999999997</x:v>
      </x:c>
      <x:c r="S1546" s="8">
        <x:v>19366.29447228425</x:v>
      </x:c>
      <x:c r="T1546" s="12">
        <x:v>49063.423605290336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134007</x:v>
      </x:c>
      <x:c r="B1547" s="1">
        <x:v>45156.439138332426</x:v>
      </x:c>
      <x:c r="C1547" s="6">
        <x:v>77.26709825333333</x:v>
      </x:c>
      <x:c r="D1547" s="14" t="s">
        <x:v>94</x:v>
      </x:c>
      <x:c r="E1547" s="15">
        <x:v>45155.3542554595</x:v>
      </x:c>
      <x:c r="F1547" t="s">
        <x:v>99</x:v>
      </x:c>
      <x:c r="G1547" s="6">
        <x:v>195.86367005481148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31.872999999999998</x:v>
      </x:c>
      <x:c r="S1547" s="8">
        <x:v>19366.442549437787</x:v>
      </x:c>
      <x:c r="T1547" s="12">
        <x:v>49065.47337752883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134019</x:v>
      </x:c>
      <x:c r="B1548" s="1">
        <x:v>45156.43917291036</x:v>
      </x:c>
      <x:c r="C1548" s="6">
        <x:v>77.31689047833333</x:v>
      </x:c>
      <x:c r="D1548" s="14" t="s">
        <x:v>94</x:v>
      </x:c>
      <x:c r="E1548" s="15">
        <x:v>45155.3542554595</x:v>
      </x:c>
      <x:c r="F1548" t="s">
        <x:v>99</x:v>
      </x:c>
      <x:c r="G1548" s="6">
        <x:v>196.12122629883623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31.862999999999996</x:v>
      </x:c>
      <x:c r="S1548" s="8">
        <x:v>19370.576567443743</x:v>
      </x:c>
      <x:c r="T1548" s="12">
        <x:v>49064.265095069044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134031</x:v>
      </x:c>
      <x:c r="B1549" s="1">
        <x:v>45156.43920744079</x:v>
      </x:c>
      <x:c r="C1549" s="6">
        <x:v>77.36661429333333</x:v>
      </x:c>
      <x:c r="D1549" s="14" t="s">
        <x:v>94</x:v>
      </x:c>
      <x:c r="E1549" s="15">
        <x:v>45155.3542554595</x:v>
      </x:c>
      <x:c r="F1549" t="s">
        <x:v>99</x:v>
      </x:c>
      <x:c r="G1549" s="6">
        <x:v>195.72790513579557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31.880999999999997</x:v>
      </x:c>
      <x:c r="S1549" s="8">
        <x:v>19370.443224524402</x:v>
      </x:c>
      <x:c r="T1549" s="12">
        <x:v>49063.57553554289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134043</x:v>
      </x:c>
      <x:c r="B1550" s="1">
        <x:v>45156.439242093526</x:v>
      </x:c>
      <x:c r="C1550" s="6">
        <x:v>77.41651423666667</x:v>
      </x:c>
      <x:c r="D1550" s="14" t="s">
        <x:v>94</x:v>
      </x:c>
      <x:c r="E1550" s="15">
        <x:v>45155.3542554595</x:v>
      </x:c>
      <x:c r="F1550" t="s">
        <x:v>99</x:v>
      </x:c>
      <x:c r="G1550" s="6">
        <x:v>195.85563483539582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31.857999999999997</x:v>
      </x:c>
      <x:c r="S1550" s="8">
        <x:v>19369.835167861962</x:v>
      </x:c>
      <x:c r="T1550" s="12">
        <x:v>49070.10858508777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134055</x:v>
      </x:c>
      <x:c r="B1551" s="1">
        <x:v>45156.439277198195</x:v>
      </x:c>
      <x:c r="C1551" s="6">
        <x:v>77.46706496</x:v>
      </x:c>
      <x:c r="D1551" s="14" t="s">
        <x:v>94</x:v>
      </x:c>
      <x:c r="E1551" s="15">
        <x:v>45155.3542554595</x:v>
      </x:c>
      <x:c r="F1551" t="s">
        <x:v>99</x:v>
      </x:c>
      <x:c r="G1551" s="6">
        <x:v>196.19639979635554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31.855999999999998</x:v>
      </x:c>
      <x:c r="S1551" s="8">
        <x:v>19376.991519883977</x:v>
      </x:c>
      <x:c r="T1551" s="12">
        <x:v>49063.99705990047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134067</x:v>
      </x:c>
      <x:c r="B1552" s="1">
        <x:v>45156.43931171583</x:v>
      </x:c>
      <x:c r="C1552" s="6">
        <x:v>77.51677035666667</x:v>
      </x:c>
      <x:c r="D1552" s="14" t="s">
        <x:v>94</x:v>
      </x:c>
      <x:c r="E1552" s="15">
        <x:v>45155.3542554595</x:v>
      </x:c>
      <x:c r="F1552" t="s">
        <x:v>99</x:v>
      </x:c>
      <x:c r="G1552" s="6">
        <x:v>195.92889862807317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31.863999999999997</x:v>
      </x:c>
      <x:c r="S1552" s="8">
        <x:v>19378.36392284818</x:v>
      </x:c>
      <x:c r="T1552" s="12">
        <x:v>49064.293647430386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134079</x:v>
      </x:c>
      <x:c r="B1553" s="1">
        <x:v>45156.43934632891</x:v>
      </x:c>
      <x:c r="C1553" s="6">
        <x:v>77.56661318833333</x:v>
      </x:c>
      <x:c r="D1553" s="14" t="s">
        <x:v>94</x:v>
      </x:c>
      <x:c r="E1553" s="15">
        <x:v>45155.3542554595</x:v>
      </x:c>
      <x:c r="F1553" t="s">
        <x:v>99</x:v>
      </x:c>
      <x:c r="G1553" s="6">
        <x:v>195.75199790489197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31.877</x:v>
      </x:c>
      <x:c r="S1553" s="8">
        <x:v>19380.385696769634</x:v>
      </x:c>
      <x:c r="T1553" s="12">
        <x:v>49058.34973947657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134091</x:v>
      </x:c>
      <x:c r="B1554" s="1">
        <x:v>45156.43938096067</x:v>
      </x:c>
      <x:c r="C1554" s="6">
        <x:v>77.61648291833333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195.64752681211797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31.877999999999997</x:v>
      </x:c>
      <x:c r="S1554" s="8">
        <x:v>19385.352361441088</x:v>
      </x:c>
      <x:c r="T1554" s="12">
        <x:v>49058.3400594052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134103</x:v>
      </x:c>
      <x:c r="B1555" s="1">
        <x:v>45156.43941559883</x:v>
      </x:c>
      <x:c r="C1555" s="6">
        <x:v>77.666361865</x:v>
      </x:c>
      <x:c r="D1555" s="14" t="s">
        <x:v>94</x:v>
      </x:c>
      <x:c r="E1555" s="15">
        <x:v>45155.3542554595</x:v>
      </x:c>
      <x:c r="F1555" t="s">
        <x:v>99</x:v>
      </x:c>
      <x:c r="G1555" s="6">
        <x:v>195.84941303565378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31.878999999999998</x:v>
      </x:c>
      <x:c r="S1555" s="8">
        <x:v>19385.45917951878</x:v>
      </x:c>
      <x:c r="T1555" s="12">
        <x:v>49066.00665434391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134117</x:v>
      </x:c>
      <x:c r="B1556" s="1">
        <x:v>45156.43945071553</x:v>
      </x:c>
      <x:c r="C1556" s="6">
        <x:v>77.716929915</x:v>
      </x:c>
      <x:c r="D1556" s="14" t="s">
        <x:v>94</x:v>
      </x:c>
      <x:c r="E1556" s="15">
        <x:v>45155.3542554595</x:v>
      </x:c>
      <x:c r="F1556" t="s">
        <x:v>99</x:v>
      </x:c>
      <x:c r="G1556" s="6">
        <x:v>195.70823500021856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31.877</x:v>
      </x:c>
      <x:c r="S1556" s="8">
        <x:v>19385.785554797018</x:v>
      </x:c>
      <x:c r="T1556" s="12">
        <x:v>49065.22697293411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134134</x:v>
      </x:c>
      <x:c r="B1557" s="1">
        <x:v>45156.43948535066</x:v>
      </x:c>
      <x:c r="C1557" s="6">
        <x:v>77.76680450666667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195.306013069346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31.892999999999997</x:v>
      </x:c>
      <x:c r="S1557" s="8">
        <x:v>19386.850758530803</x:v>
      </x:c>
      <x:c r="T1557" s="12">
        <x:v>49065.20642286206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134138</x:v>
      </x:c>
      <x:c r="B1558" s="1">
        <x:v>45156.43951993397</x:v>
      </x:c>
      <x:c r="C1558" s="6">
        <x:v>77.81660447333333</x:v>
      </x:c>
      <x:c r="D1558" s="14" t="s">
        <x:v>94</x:v>
      </x:c>
      <x:c r="E1558" s="15">
        <x:v>45155.3542554595</x:v>
      </x:c>
      <x:c r="F1558" t="s">
        <x:v>99</x:v>
      </x:c>
      <x:c r="G1558" s="6">
        <x:v>195.50210125594768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31.883999999999997</x:v>
      </x:c>
      <x:c r="S1558" s="8">
        <x:v>19391.079627005318</x:v>
      </x:c>
      <x:c r="T1558" s="12">
        <x:v>49067.65388998396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134151</x:v>
      </x:c>
      <x:c r="B1559" s="1">
        <x:v>45156.439554472665</x:v>
      </x:c>
      <x:c r="C1559" s="6">
        <x:v>77.86634019333333</x:v>
      </x:c>
      <x:c r="D1559" s="14" t="s">
        <x:v>94</x:v>
      </x:c>
      <x:c r="E1559" s="15">
        <x:v>45155.3542554595</x:v>
      </x:c>
      <x:c r="F1559" t="s">
        <x:v>99</x:v>
      </x:c>
      <x:c r="G1559" s="6">
        <x:v>195.64752681211797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31.877999999999997</x:v>
      </x:c>
      <x:c r="S1559" s="8">
        <x:v>19392.615284182226</x:v>
      </x:c>
      <x:c r="T1559" s="12">
        <x:v>49062.28363325196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134163</x:v>
      </x:c>
      <x:c r="B1560" s="1">
        <x:v>45156.43958960244</x:v>
      </x:c>
      <x:c r="C1560" s="6">
        <x:v>77.91692707166666</x:v>
      </x:c>
      <x:c r="D1560" s="14" t="s">
        <x:v>94</x:v>
      </x:c>
      <x:c r="E1560" s="15">
        <x:v>45155.3542554595</x:v>
      </x:c>
      <x:c r="F1560" t="s">
        <x:v>99</x:v>
      </x:c>
      <x:c r="G1560" s="6">
        <x:v>195.70823500021856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31.877</x:v>
      </x:c>
      <x:c r="S1560" s="8">
        <x:v>19397.237421585865</x:v>
      </x:c>
      <x:c r="T1560" s="12">
        <x:v>49065.56466816017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134183</x:v>
      </x:c>
      <x:c r="B1561" s="1">
        <x:v>45156.439624253595</x:v>
      </x:c>
      <x:c r="C1561" s="6">
        <x:v>77.966824725</x:v>
      </x:c>
      <x:c r="D1561" s="14" t="s">
        <x:v>94</x:v>
      </x:c>
      <x:c r="E1561" s="15">
        <x:v>45155.3542554595</x:v>
      </x:c>
      <x:c r="F1561" t="s">
        <x:v>99</x:v>
      </x:c>
      <x:c r="G1561" s="6">
        <x:v>195.38353669186668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31.891</x:v>
      </x:c>
      <x:c r="S1561" s="8">
        <x:v>19392.924649372977</x:v>
      </x:c>
      <x:c r="T1561" s="12">
        <x:v>49063.070111864414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134187</x:v>
      </x:c>
      <x:c r="B1562" s="1">
        <x:v>45156.43965881146</x:v>
      </x:c>
      <x:c r="C1562" s="6">
        <x:v>78.01658806166667</x:v>
      </x:c>
      <x:c r="D1562" s="14" t="s">
        <x:v>94</x:v>
      </x:c>
      <x:c r="E1562" s="15">
        <x:v>45155.3542554595</x:v>
      </x:c>
      <x:c r="F1562" t="s">
        <x:v>99</x:v>
      </x:c>
      <x:c r="G1562" s="6">
        <x:v>195.74486981310656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31.88</x:v>
      </x:c>
      <x:c r="S1562" s="8">
        <x:v>19393.209609674726</x:v>
      </x:c>
      <x:c r="T1562" s="12">
        <x:v>49065.66422265773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134199</x:v>
      </x:c>
      <x:c r="B1563" s="1">
        <x:v>45156.43969331176</x:v>
      </x:c>
      <x:c r="C1563" s="6">
        <x:v>78.06626848833334</x:v>
      </x:c>
      <x:c r="D1563" s="14" t="s">
        <x:v>94</x:v>
      </x:c>
      <x:c r="E1563" s="15">
        <x:v>45155.3542554595</x:v>
      </x:c>
      <x:c r="F1563" t="s">
        <x:v>99</x:v>
      </x:c>
      <x:c r="G1563" s="6">
        <x:v>195.4584042319252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31.883999999999997</x:v>
      </x:c>
      <x:c r="S1563" s="8">
        <x:v>19399.356560471202</x:v>
      </x:c>
      <x:c r="T1563" s="12">
        <x:v>49059.46220044007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134211</x:v>
      </x:c>
      <x:c r="B1564" s="1">
        <x:v>45156.43972855914</x:v>
      </x:c>
      <x:c r="C1564" s="6">
        <x:v>78.11702471333334</x:v>
      </x:c>
      <x:c r="D1564" s="14" t="s">
        <x:v>94</x:v>
      </x:c>
      <x:c r="E1564" s="15">
        <x:v>45155.3542554595</x:v>
      </x:c>
      <x:c r="F1564" t="s">
        <x:v>99</x:v>
      </x:c>
      <x:c r="G1564" s="6">
        <x:v>195.31853191351655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31.9</x:v>
      </x:c>
      <x:c r="S1564" s="8">
        <x:v>19401.47101497921</x:v>
      </x:c>
      <x:c r="T1564" s="12">
        <x:v>49065.45475929372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134223</x:v>
      </x:c>
      <x:c r="B1565" s="1">
        <x:v>45156.43976318284</x:v>
      </x:c>
      <x:c r="C1565" s="6">
        <x:v>78.16688285</x:v>
      </x:c>
      <x:c r="D1565" s="14" t="s">
        <x:v>94</x:v>
      </x:c>
      <x:c r="E1565" s="15">
        <x:v>45155.3542554595</x:v>
      </x:c>
      <x:c r="F1565" t="s">
        <x:v>99</x:v>
      </x:c>
      <x:c r="G1565" s="6">
        <x:v>195.31143237286653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31.903</x:v>
      </x:c>
      <x:c r="S1565" s="8">
        <x:v>19398.513878152644</x:v>
      </x:c>
      <x:c r="T1565" s="12">
        <x:v>49063.956289219044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134235</x:v>
      </x:c>
      <x:c r="B1566" s="1">
        <x:v>45156.439797814695</x:v>
      </x:c>
      <x:c r="C1566" s="6">
        <x:v>78.21675272</x:v>
      </x:c>
      <x:c r="D1566" s="14" t="s">
        <x:v>94</x:v>
      </x:c>
      <x:c r="E1566" s="15">
        <x:v>45155.3542554595</x:v>
      </x:c>
      <x:c r="F1566" t="s">
        <x:v>99</x:v>
      </x:c>
      <x:c r="G1566" s="6">
        <x:v>195.53868880460251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31.886999999999997</x:v>
      </x:c>
      <x:c r="S1566" s="8">
        <x:v>19397.1154696426</x:v>
      </x:c>
      <x:c r="T1566" s="12">
        <x:v>49064.92450164852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134247</x:v>
      </x:c>
      <x:c r="B1567" s="1">
        <x:v>45156.43983232734</x:v>
      </x:c>
      <x:c r="C1567" s="6">
        <x:v>78.26645093</x:v>
      </x:c>
      <x:c r="D1567" s="14" t="s">
        <x:v>94</x:v>
      </x:c>
      <x:c r="E1567" s="15">
        <x:v>45155.3542554595</x:v>
      </x:c>
      <x:c r="F1567" t="s">
        <x:v>99</x:v>
      </x:c>
      <x:c r="G1567" s="6">
        <x:v>195.32563735288173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31.897</x:v>
      </x:c>
      <x:c r="S1567" s="8">
        <x:v>19398.53687649526</x:v>
      </x:c>
      <x:c r="T1567" s="12">
        <x:v>49071.052359018424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134259</x:v>
      </x:c>
      <x:c r="B1568" s="1">
        <x:v>45156.43986693325</x:v>
      </x:c>
      <x:c r="C1568" s="6">
        <x:v>78.31628344333333</x:v>
      </x:c>
      <x:c r="D1568" s="14" t="s">
        <x:v>94</x:v>
      </x:c>
      <x:c r="E1568" s="15">
        <x:v>45155.3542554595</x:v>
      </x:c>
      <x:c r="F1568" t="s">
        <x:v>99</x:v>
      </x:c>
      <x:c r="G1568" s="6">
        <x:v>195.03273859259397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31.903999999999996</x:v>
      </x:c>
      <x:c r="S1568" s="8">
        <x:v>19395.58864642291</x:v>
      </x:c>
      <x:c r="T1568" s="12">
        <x:v>49064.44126975178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134271</x:v>
      </x:c>
      <x:c r="B1569" s="1">
        <x:v>45156.43990213557</x:v>
      </x:c>
      <x:c r="C1569" s="6">
        <x:v>78.36697478833334</x:v>
      </x:c>
      <x:c r="D1569" s="14" t="s">
        <x:v>94</x:v>
      </x:c>
      <x:c r="E1569" s="15">
        <x:v>45155.3542554595</x:v>
      </x:c>
      <x:c r="F1569" t="s">
        <x:v>99</x:v>
      </x:c>
      <x:c r="G1569" s="6">
        <x:v>195.40317380028316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31.894999999999996</x:v>
      </x:c>
      <x:c r="S1569" s="8">
        <x:v>19402.92407455883</x:v>
      </x:c>
      <x:c r="T1569" s="12">
        <x:v>49063.236289247296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134283</x:v>
      </x:c>
      <x:c r="B1570" s="1">
        <x:v>45156.43993678907</x:v>
      </x:c>
      <x:c r="C1570" s="6">
        <x:v>78.41687582</x:v>
      </x:c>
      <x:c r="D1570" s="14" t="s">
        <x:v>94</x:v>
      </x:c>
      <x:c r="E1570" s="15">
        <x:v>45155.3542554595</x:v>
      </x:c>
      <x:c r="F1570" t="s">
        <x:v>99</x:v>
      </x:c>
      <x:c r="G1570" s="6">
        <x:v>195.20010427335822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31.906999999999996</x:v>
      </x:c>
      <x:c r="S1570" s="8">
        <x:v>19404.2409959373</x:v>
      </x:c>
      <x:c r="T1570" s="12">
        <x:v>49062.48423739202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134295</x:v>
      </x:c>
      <x:c r="B1571" s="1">
        <x:v>45156.43997136723</x:v>
      </x:c>
      <x:c r="C1571" s="6">
        <x:v>78.46666837</x:v>
      </x:c>
      <x:c r="D1571" s="14" t="s">
        <x:v>94</x:v>
      </x:c>
      <x:c r="E1571" s="15">
        <x:v>45155.3542554595</x:v>
      </x:c>
      <x:c r="F1571" t="s">
        <x:v>99</x:v>
      </x:c>
      <x:c r="G1571" s="6">
        <x:v>194.96785622319956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31.912999999999997</x:v>
      </x:c>
      <x:c r="S1571" s="8">
        <x:v>19399.829956207537</x:v>
      </x:c>
      <x:c r="T1571" s="12">
        <x:v>49062.57901938613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134307</x:v>
      </x:c>
      <x:c r="B1572" s="1">
        <x:v>45156.440006081306</x:v>
      </x:c>
      <x:c r="C1572" s="6">
        <x:v>78.51665663666667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194.91448929334035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31.910999999999998</x:v>
      </x:c>
      <x:c r="S1572" s="8">
        <x:v>19402.505009973167</x:v>
      </x:c>
      <x:c r="T1572" s="12">
        <x:v>49062.02807994042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134322</x:v>
      </x:c>
      <x:c r="B1573" s="1">
        <x:v>45156.44004065104</x:v>
      </x:c>
      <x:c r="C1573" s="6">
        <x:v>78.56643704666666</x:v>
      </x:c>
      <x:c r="D1573" s="14" t="s">
        <x:v>94</x:v>
      </x:c>
      <x:c r="E1573" s="15">
        <x:v>45155.3542554595</x:v>
      </x:c>
      <x:c r="F1573" t="s">
        <x:v>99</x:v>
      </x:c>
      <x:c r="G1573" s="6">
        <x:v>194.9438792539221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31.916999999999998</x:v>
      </x:c>
      <x:c r="S1573" s="8">
        <x:v>19402.16634236702</x:v>
      </x:c>
      <x:c r="T1573" s="12">
        <x:v>49063.681808655885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134338</x:v>
      </x:c>
      <x:c r="B1574" s="1">
        <x:v>45156.44007578909</x:v>
      </x:c>
      <x:c r="C1574" s="6">
        <x:v>78.61703584666667</x:v>
      </x:c>
      <x:c r="D1574" s="14" t="s">
        <x:v>94</x:v>
      </x:c>
      <x:c r="E1574" s="15">
        <x:v>45155.3542554595</x:v>
      </x:c>
      <x:c r="F1574" t="s">
        <x:v>99</x:v>
      </x:c>
      <x:c r="G1574" s="6">
        <x:v>194.8861459438658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31.923</x:v>
      </x:c>
      <x:c r="S1574" s="8">
        <x:v>19398.34324945738</x:v>
      </x:c>
      <x:c r="T1574" s="12">
        <x:v>49061.03184940732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134343</x:v>
      </x:c>
      <x:c r="B1575" s="1">
        <x:v>45156.44011038584</x:v>
      </x:c>
      <x:c r="C1575" s="6">
        <x:v>78.66685517666667</x:v>
      </x:c>
      <x:c r="D1575" s="14" t="s">
        <x:v>94</x:v>
      </x:c>
      <x:c r="E1575" s="15">
        <x:v>45155.3542554595</x:v>
      </x:c>
      <x:c r="F1575" t="s">
        <x:v>99</x:v>
      </x:c>
      <x:c r="G1575" s="6">
        <x:v>194.99894464267425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31.906</x:v>
      </x:c>
      <x:c r="S1575" s="8">
        <x:v>19399.606790261634</x:v>
      </x:c>
      <x:c r="T1575" s="12">
        <x:v>49059.95838964259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134355</x:v>
      </x:c>
      <x:c r="B1576" s="1">
        <x:v>45156.440145001216</x:v>
      </x:c>
      <x:c r="C1576" s="6">
        <x:v>78.716701305</x:v>
      </x:c>
      <x:c r="D1576" s="14" t="s">
        <x:v>94</x:v>
      </x:c>
      <x:c r="E1576" s="15">
        <x:v>45155.3542554595</x:v>
      </x:c>
      <x:c r="F1576" t="s">
        <x:v>99</x:v>
      </x:c>
      <x:c r="G1576" s="6">
        <x:v>194.9776585411342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31.915</x:v>
      </x:c>
      <x:c r="S1576" s="8">
        <x:v>19408.177707934497</x:v>
      </x:c>
      <x:c r="T1576" s="12">
        <x:v>49065.05396512278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134367</x:v>
      </x:c>
      <x:c r="B1577" s="1">
        <x:v>45156.44017952075</x:v>
      </x:c>
      <x:c r="C1577" s="6">
        <x:v>78.76640943833333</x:v>
      </x:c>
      <x:c r="D1577" s="14" t="s">
        <x:v>94</x:v>
      </x:c>
      <x:c r="E1577" s="15">
        <x:v>45155.3542554595</x:v>
      </x:c>
      <x:c r="F1577" t="s">
        <x:v>99</x:v>
      </x:c>
      <x:c r="G1577" s="6">
        <x:v>194.84695536790716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31.915</x:v>
      </x:c>
      <x:c r="S1577" s="8">
        <x:v>19404.47000642257</x:v>
      </x:c>
      <x:c r="T1577" s="12">
        <x:v>49068.04606553402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134379</x:v>
      </x:c>
      <x:c r="B1578" s="1">
        <x:v>45156.44021468011</x:v>
      </x:c>
      <x:c r="C1578" s="6">
        <x:v>78.81703891666666</x:v>
      </x:c>
      <x:c r="D1578" s="14" t="s">
        <x:v>94</x:v>
      </x:c>
      <x:c r="E1578" s="15">
        <x:v>45155.3542554595</x:v>
      </x:c>
      <x:c r="F1578" t="s">
        <x:v>99</x:v>
      </x:c>
      <x:c r="G1578" s="6">
        <x:v>194.92699213947503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31.918</x:v>
      </x:c>
      <x:c r="S1578" s="8">
        <x:v>19409.778355535505</x:v>
      </x:c>
      <x:c r="T1578" s="12">
        <x:v>49063.740206605566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134399</x:v>
      </x:c>
      <x:c r="B1579" s="1">
        <x:v>45156.440249239065</x:v>
      </x:c>
      <x:c r="C1579" s="6">
        <x:v>78.86680380666667</x:v>
      </x:c>
      <x:c r="D1579" s="14" t="s">
        <x:v>94</x:v>
      </x:c>
      <x:c r="E1579" s="15">
        <x:v>45155.3542554595</x:v>
      </x:c>
      <x:c r="F1579" t="s">
        <x:v>99</x:v>
      </x:c>
      <x:c r="G1579" s="6">
        <x:v>194.7963226208019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31.918</x:v>
      </x:c>
      <x:c r="S1579" s="8">
        <x:v>19410.976193746137</x:v>
      </x:c>
      <x:c r="T1579" s="12">
        <x:v>49065.18050339286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134403</x:v>
      </x:c>
      <x:c r="B1580" s="1">
        <x:v>45156.44028379015</x:v>
      </x:c>
      <x:c r="C1580" s="6">
        <x:v>78.916557365</x:v>
      </x:c>
      <x:c r="D1580" s="14" t="s">
        <x:v>94</x:v>
      </x:c>
      <x:c r="E1580" s="15">
        <x:v>45155.3542554595</x:v>
      </x:c>
      <x:c r="F1580" t="s">
        <x:v>99</x:v>
      </x:c>
      <x:c r="G1580" s="6">
        <x:v>194.91448929334035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31.910999999999998</x:v>
      </x:c>
      <x:c r="S1580" s="8">
        <x:v>19412.24245430361</x:v>
      </x:c>
      <x:c r="T1580" s="12">
        <x:v>49069.33248434671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134415</x:v>
      </x:c>
      <x:c r="B1581" s="1">
        <x:v>45156.44031832794</x:v>
      </x:c>
      <x:c r="C1581" s="6">
        <x:v>78.96629179666667</x:v>
      </x:c>
      <x:c r="D1581" s="14" t="s">
        <x:v>94</x:v>
      </x:c>
      <x:c r="E1581" s="15">
        <x:v>45155.3542554595</x:v>
      </x:c>
      <x:c r="F1581" t="s">
        <x:v>99</x:v>
      </x:c>
      <x:c r="G1581" s="6">
        <x:v>194.839865988633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31.918</x:v>
      </x:c>
      <x:c r="S1581" s="8">
        <x:v>19413.892894286444</x:v>
      </x:c>
      <x:c r="T1581" s="12">
        <x:v>49061.39625413436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134435</x:v>
      </x:c>
      <x:c r="B1582" s="1">
        <x:v>45156.44035344788</x:v>
      </x:c>
      <x:c r="C1582" s="6">
        <x:v>79.0168645</x:v>
      </x:c>
      <x:c r="D1582" s="14" t="s">
        <x:v>94</x:v>
      </x:c>
      <x:c r="E1582" s="15">
        <x:v>45155.3542554595</x:v>
      </x:c>
      <x:c r="F1582" t="s">
        <x:v>99</x:v>
      </x:c>
      <x:c r="G1582" s="6">
        <x:v>194.56194707970744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31.918999999999997</x:v>
      </x:c>
      <x:c r="S1582" s="8">
        <x:v>19410.2249957225</x:v>
      </x:c>
      <x:c r="T1582" s="12">
        <x:v>49067.078122543004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134447</x:v>
      </x:c>
      <x:c r="B1583" s="1">
        <x:v>45156.440388070165</x:v>
      </x:c>
      <x:c r="C1583" s="6">
        <x:v>79.06672059833333</x:v>
      </x:c>
      <x:c r="D1583" s="14" t="s">
        <x:v>94</x:v>
      </x:c>
      <x:c r="E1583" s="15">
        <x:v>45155.3542554595</x:v>
      </x:c>
      <x:c r="F1583" t="s">
        <x:v>99</x:v>
      </x:c>
      <x:c r="G1583" s="6">
        <x:v>194.44938128576803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31.935999999999996</x:v>
      </x:c>
      <x:c r="S1583" s="8">
        <x:v>19417.176704779806</x:v>
      </x:c>
      <x:c r="T1583" s="12">
        <x:v>49062.69081141068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134451</x:v>
      </x:c>
      <x:c r="B1584" s="1">
        <x:v>45156.440422665386</x:v>
      </x:c>
      <x:c r="C1584" s="6">
        <x:v>79.11653772333334</x:v>
      </x:c>
      <x:c r="D1584" s="14" t="s">
        <x:v>94</x:v>
      </x:c>
      <x:c r="E1584" s="15">
        <x:v>45155.3542554595</x:v>
      </x:c>
      <x:c r="F1584" t="s">
        <x:v>99</x:v>
      </x:c>
      <x:c r="G1584" s="6">
        <x:v>194.61079888756612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31.929</x:v>
      </x:c>
      <x:c r="S1584" s="8">
        <x:v>19419.312071728353</x:v>
      </x:c>
      <x:c r="T1584" s="12">
        <x:v>49064.902810427186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134463</x:v>
      </x:c>
      <x:c r="B1585" s="1">
        <x:v>45156.44045722782</x:v>
      </x:c>
      <x:c r="C1585" s="6">
        <x:v>79.16630762833333</x:v>
      </x:c>
      <x:c r="D1585" s="14" t="s">
        <x:v>94</x:v>
      </x:c>
      <x:c r="E1585" s="15">
        <x:v>45155.3542554595</x:v>
      </x:c>
      <x:c r="F1585" t="s">
        <x:v>99</x:v>
      </x:c>
      <x:c r="G1585" s="6">
        <x:v>194.62495840000565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31.923</x:v>
      </x:c>
      <x:c r="S1585" s="8">
        <x:v>19419.117232681278</x:v>
      </x:c>
      <x:c r="T1585" s="12">
        <x:v>49065.21991466994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134475</x:v>
      </x:c>
      <x:c r="B1586" s="1">
        <x:v>45156.44049234989</x:v>
      </x:c>
      <x:c r="C1586" s="6">
        <x:v>79.21688339333333</x:v>
      </x:c>
      <x:c r="D1586" s="14" t="s">
        <x:v>94</x:v>
      </x:c>
      <x:c r="E1586" s="15">
        <x:v>45155.3542554595</x:v>
      </x:c>
      <x:c r="F1586" t="s">
        <x:v>99</x:v>
      </x:c>
      <x:c r="G1586" s="6">
        <x:v>194.51675888180532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31.932</x:v>
      </x:c>
      <x:c r="S1586" s="8">
        <x:v>19427.320134795897</x:v>
      </x:c>
      <x:c r="T1586" s="12">
        <x:v>49069.34914238104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134487</x:v>
      </x:c>
      <x:c r="B1587" s="1">
        <x:v>45156.44052692432</x:v>
      </x:c>
      <x:c r="C1587" s="6">
        <x:v>79.26667058166667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194.61079888756612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31.929</x:v>
      </x:c>
      <x:c r="S1587" s="8">
        <x:v>19420.009096097725</x:v>
      </x:c>
      <x:c r="T1587" s="12">
        <x:v>49061.08167984195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134499</x:v>
      </x:c>
      <x:c r="B1588" s="1">
        <x:v>45156.44056162661</x:v>
      </x:c>
      <x:c r="C1588" s="6">
        <x:v>79.31664188333333</x:v>
      </x:c>
      <x:c r="D1588" s="14" t="s">
        <x:v>94</x:v>
      </x:c>
      <x:c r="E1588" s="15">
        <x:v>45155.3542554595</x:v>
      </x:c>
      <x:c r="F1588" t="s">
        <x:v>99</x:v>
      </x:c>
      <x:c r="G1588" s="6">
        <x:v>194.36249451280565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31.935999999999996</x:v>
      </x:c>
      <x:c r="S1588" s="8">
        <x:v>19421.435519509305</x:v>
      </x:c>
      <x:c r="T1588" s="12">
        <x:v>49068.285975404884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134511</x:v>
      </x:c>
      <x:c r="B1589" s="1">
        <x:v>45156.4405962667</x:v>
      </x:c>
      <x:c r="C1589" s="6">
        <x:v>79.36652361</x:v>
      </x:c>
      <x:c r="D1589" s="14" t="s">
        <x:v>94</x:v>
      </x:c>
      <x:c r="E1589" s="15">
        <x:v>45155.3542554595</x:v>
      </x:c>
      <x:c r="F1589" t="s">
        <x:v>99</x:v>
      </x:c>
      <x:c r="G1589" s="6">
        <x:v>194.67554347235742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31.919999999999998</x:v>
      </x:c>
      <x:c r="S1589" s="8">
        <x:v>19427.111798765265</x:v>
      </x:c>
      <x:c r="T1589" s="12">
        <x:v>49063.67802916095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134526</x:v>
      </x:c>
      <x:c r="B1590" s="1">
        <x:v>45156.44063138184</x:v>
      </x:c>
      <x:c r="C1590" s="6">
        <x:v>79.41708940833334</x:v>
      </x:c>
      <x:c r="D1590" s="14" t="s">
        <x:v>94</x:v>
      </x:c>
      <x:c r="E1590" s="15">
        <x:v>45155.3542554595</x:v>
      </x:c>
      <x:c r="F1590" t="s">
        <x:v>99</x:v>
      </x:c>
      <x:c r="G1590" s="6">
        <x:v>194.57002083589197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31.933999999999997</x:v>
      </x:c>
      <x:c r="S1590" s="8">
        <x:v>19428.750235153308</x:v>
      </x:c>
      <x:c r="T1590" s="12">
        <x:v>49063.84235482271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134542</x:v>
      </x:c>
      <x:c r="B1591" s="1">
        <x:v>45156.44066603259</x:v>
      </x:c>
      <x:c r="C1591" s="6">
        <x:v>79.46698649833333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194.51406479440257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31.926999999999996</x:v>
      </x:c>
      <x:c r="S1591" s="8">
        <x:v>19425.90429818907</x:v>
      </x:c>
      <x:c r="T1591" s="12">
        <x:v>49060.30975428553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134547</x:v>
      </x:c>
      <x:c r="B1592" s="1">
        <x:v>45156.44070059859</x:v>
      </x:c>
      <x:c r="C1592" s="6">
        <x:v>79.51676153333334</x:v>
      </x:c>
      <x:c r="D1592" s="14" t="s">
        <x:v>94</x:v>
      </x:c>
      <x:c r="E1592" s="15">
        <x:v>45155.3542554595</x:v>
      </x:c>
      <x:c r="F1592" t="s">
        <x:v>99</x:v>
      </x:c>
      <x:c r="G1592" s="6">
        <x:v>194.4928443259029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31.935999999999996</x:v>
      </x:c>
      <x:c r="S1592" s="8">
        <x:v>19432.558428290744</x:v>
      </x:c>
      <x:c r="T1592" s="12">
        <x:v>49069.76807674135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134559</x:v>
      </x:c>
      <x:c r="B1593" s="1">
        <x:v>45156.440735204575</x:v>
      </x:c>
      <x:c r="C1593" s="6">
        <x:v>79.56659415</x:v>
      </x:c>
      <x:c r="D1593" s="14" t="s">
        <x:v>94</x:v>
      </x:c>
      <x:c r="E1593" s="15">
        <x:v>45155.3542554595</x:v>
      </x:c>
      <x:c r="F1593" t="s">
        <x:v>99</x:v>
      </x:c>
      <x:c r="G1593" s="6">
        <x:v>194.43960932866102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31.933999999999997</x:v>
      </x:c>
      <x:c r="S1593" s="8">
        <x:v>19430.71828458721</x:v>
      </x:c>
      <x:c r="T1593" s="12">
        <x:v>49070.939055864634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134571</x:v>
      </x:c>
      <x:c r="B1594" s="1">
        <x:v>45156.440769849934</x:v>
      </x:c>
      <x:c r="C1594" s="6">
        <x:v>79.61648347</x:v>
      </x:c>
      <x:c r="D1594" s="14" t="s">
        <x:v>94</x:v>
      </x:c>
      <x:c r="E1594" s="15">
        <x:v>45155.3542554595</x:v>
      </x:c>
      <x:c r="F1594" t="s">
        <x:v>99</x:v>
      </x:c>
      <x:c r="G1594" s="6">
        <x:v>194.36956789125063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31.932999999999996</x:v>
      </x:c>
      <x:c r="S1594" s="8">
        <x:v>19433.89712607452</x:v>
      </x:c>
      <x:c r="T1594" s="12">
        <x:v>49067.39518303145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134583</x:v>
      </x:c>
      <x:c r="B1595" s="1">
        <x:v>45156.44080498262</x:v>
      </x:c>
      <x:c r="C1595" s="6">
        <x:v>79.66707452833333</x:v>
      </x:c>
      <x:c r="D1595" s="14" t="s">
        <x:v>94</x:v>
      </x:c>
      <x:c r="E1595" s="15">
        <x:v>45155.3542554595</x:v>
      </x:c>
      <x:c r="F1595" t="s">
        <x:v>99</x:v>
      </x:c>
      <x:c r="G1595" s="6">
        <x:v>194.12698885054505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31.95</x:v>
      </x:c>
      <x:c r="S1595" s="8">
        <x:v>19433.649233289852</x:v>
      </x:c>
      <x:c r="T1595" s="12">
        <x:v>49065.14019301071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134595</x:v>
      </x:c>
      <x:c r="B1596" s="1">
        <x:v>45156.440839538176</x:v>
      </x:c>
      <x:c r="C1596" s="6">
        <x:v>79.71683452666667</x:v>
      </x:c>
      <x:c r="D1596" s="14" t="s">
        <x:v>94</x:v>
      </x:c>
      <x:c r="E1596" s="15">
        <x:v>45155.3542554595</x:v>
      </x:c>
      <x:c r="F1596" t="s">
        <x:v>99</x:v>
      </x:c>
      <x:c r="G1596" s="6">
        <x:v>194.33859554891924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31.939999999999998</x:v>
      </x:c>
      <x:c r="S1596" s="8">
        <x:v>19439.04259889442</x:v>
      </x:c>
      <x:c r="T1596" s="12">
        <x:v>49065.43147921475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134607</x:v>
      </x:c>
      <x:c r="B1597" s="1">
        <x:v>45156.44087407423</x:v>
      </x:c>
      <x:c r="C1597" s="6">
        <x:v>79.76656645666667</x:v>
      </x:c>
      <x:c r="D1597" s="14" t="s">
        <x:v>94</x:v>
      </x:c>
      <x:c r="E1597" s="15">
        <x:v>45155.3542554595</x:v>
      </x:c>
      <x:c r="F1597" t="s">
        <x:v>99</x:v>
      </x:c>
      <x:c r="G1597" s="6">
        <x:v>194.17473353822385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31.941999999999997</x:v>
      </x:c>
      <x:c r="S1597" s="8">
        <x:v>19437.81653813639</x:v>
      </x:c>
      <x:c r="T1597" s="12">
        <x:v>49070.41744317384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134619</x:v>
      </x:c>
      <x:c r="B1598" s="1">
        <x:v>45156.440908636585</x:v>
      </x:c>
      <x:c r="C1598" s="6">
        <x:v>79.81633623833334</x:v>
      </x:c>
      <x:c r="D1598" s="14" t="s">
        <x:v>94</x:v>
      </x:c>
      <x:c r="E1598" s="15">
        <x:v>45155.3542554595</x:v>
      </x:c>
      <x:c r="F1598" t="s">
        <x:v>99</x:v>
      </x:c>
      <x:c r="G1598" s="6">
        <x:v>194.32176579651946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31.941</x:v>
      </x:c>
      <x:c r="S1598" s="8">
        <x:v>19437.07621838121</x:v>
      </x:c>
      <x:c r="T1598" s="12">
        <x:v>49059.730291079846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134639</x:v>
      </x:c>
      <x:c r="B1599" s="1">
        <x:v>45156.440943755355</x:v>
      </x:c>
      <x:c r="C1599" s="6">
        <x:v>79.86690726666667</x:v>
      </x:c>
      <x:c r="D1599" s="14" t="s">
        <x:v>94</x:v>
      </x:c>
      <x:c r="E1599" s="15">
        <x:v>45155.3542554595</x:v>
      </x:c>
      <x:c r="F1599" t="s">
        <x:v>99</x:v>
      </x:c>
      <x:c r="G1599" s="6">
        <x:v>194.191550438906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31.941</x:v>
      </x:c>
      <x:c r="S1599" s="8">
        <x:v>19442.527852190586</x:v>
      </x:c>
      <x:c r="T1599" s="12">
        <x:v>49070.128777964506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134643</x:v>
      </x:c>
      <x:c r="B1600" s="1">
        <x:v>45156.440978298386</x:v>
      </x:c>
      <x:c r="C1600" s="6">
        <x:v>79.91664923333333</x:v>
      </x:c>
      <x:c r="D1600" s="14" t="s">
        <x:v>94</x:v>
      </x:c>
      <x:c r="E1600" s="15">
        <x:v>45155.3542554595</x:v>
      </x:c>
      <x:c r="F1600" t="s">
        <x:v>99</x:v>
      </x:c>
      <x:c r="G1600" s="6">
        <x:v>194.15628478553973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31.955999999999996</x:v>
      </x:c>
      <x:c r="S1600" s="8">
        <x:v>19444.598842916286</x:v>
      </x:c>
      <x:c r="T1600" s="12">
        <x:v>49070.242413824075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134655</x:v>
      </x:c>
      <x:c r="B1601" s="1">
        <x:v>45156.44101284628</x:v>
      </x:c>
      <x:c r="C1601" s="6">
        <x:v>79.966398205</x:v>
      </x:c>
      <x:c r="D1601" s="14" t="s">
        <x:v>94</x:v>
      </x:c>
      <x:c r="E1601" s="15">
        <x:v>45155.3542554595</x:v>
      </x:c>
      <x:c r="F1601" t="s">
        <x:v>99</x:v>
      </x:c>
      <x:c r="G1601" s="6">
        <x:v>193.91026144375468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31.95</x:v>
      </x:c>
      <x:c r="S1601" s="8">
        <x:v>19447.091212990927</x:v>
      </x:c>
      <x:c r="T1601" s="12">
        <x:v>49061.072545342744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134675</x:v>
      </x:c>
      <x:c r="B1602" s="1">
        <x:v>45156.44104794605</x:v>
      </x:c>
      <x:c r="C1602" s="6">
        <x:v>80.016941865</x:v>
      </x:c>
      <x:c r="D1602" s="14" t="s">
        <x:v>94</x:v>
      </x:c>
      <x:c r="E1602" s="15">
        <x:v>45155.3542554595</x:v>
      </x:c>
      <x:c r="F1602" t="s">
        <x:v>99</x:v>
      </x:c>
      <x:c r="G1602" s="6">
        <x:v>194.35273383745115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31.933999999999997</x:v>
      </x:c>
      <x:c r="S1602" s="8">
        <x:v>19446.499017152237</x:v>
      </x:c>
      <x:c r="T1602" s="12">
        <x:v>49068.281787661035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134687</x:v>
      </x:c>
      <x:c r="B1603" s="1">
        <x:v>45156.44108251692</x:v>
      </x:c>
      <x:c r="C1603" s="6">
        <x:v>80.06672392333333</x:v>
      </x:c>
      <x:c r="D1603" s="14" t="s">
        <x:v>94</x:v>
      </x:c>
      <x:c r="E1603" s="15">
        <x:v>45155.3542554595</x:v>
      </x:c>
      <x:c r="F1603" t="s">
        <x:v>99</x:v>
      </x:c>
      <x:c r="G1603" s="6">
        <x:v>194.16767004481702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31.944999999999997</x:v>
      </x:c>
      <x:c r="S1603" s="8">
        <x:v>19452.21240585763</x:v>
      </x:c>
      <x:c r="T1603" s="12">
        <x:v>49064.7003524627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134691</x:v>
      </x:c>
      <x:c r="B1604" s="1">
        <x:v>45156.44111708618</x:v>
      </x:c>
      <x:c r="C1604" s="6">
        <x:v>80.116503655</x:v>
      </x:c>
      <x:c r="D1604" s="14" t="s">
        <x:v>94</x:v>
      </x:c>
      <x:c r="E1604" s="15">
        <x:v>45155.3542554595</x:v>
      </x:c>
      <x:c r="F1604" t="s">
        <x:v>99</x:v>
      </x:c>
      <x:c r="G1604" s="6">
        <x:v>193.85283966178557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31.955999999999996</x:v>
      </x:c>
      <x:c r="S1604" s="8">
        <x:v>19449.335378970147</x:v>
      </x:c>
      <x:c r="T1604" s="12">
        <x:v>49062.66779612578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134711</x:v>
      </x:c>
      <x:c r="B1605" s="1">
        <x:v>45156.44115216097</x:v>
      </x:c>
      <x:c r="C1605" s="6">
        <x:v>80.16701135666666</x:v>
      </x:c>
      <x:c r="D1605" s="14" t="s">
        <x:v>94</x:v>
      </x:c>
      <x:c r="E1605" s="15">
        <x:v>45155.3542554595</x:v>
      </x:c>
      <x:c r="F1605" t="s">
        <x:v>99</x:v>
      </x:c>
      <x:c r="G1605" s="6">
        <x:v>193.76189224324352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31.964</x:v>
      </x:c>
      <x:c r="S1605" s="8">
        <x:v>19459.339570541048</x:v>
      </x:c>
      <x:c r="T1605" s="12">
        <x:v>49069.09621922828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134723</x:v>
      </x:c>
      <x:c r="B1606" s="1">
        <x:v>45156.44118671552</x:v>
      </x:c>
      <x:c r="C1606" s="6">
        <x:v>80.216769905</x:v>
      </x:c>
      <x:c r="D1606" s="14" t="s">
        <x:v>94</x:v>
      </x:c>
      <x:c r="E1606" s="15">
        <x:v>45155.3542554595</x:v>
      </x:c>
      <x:c r="F1606" t="s">
        <x:v>99</x:v>
      </x:c>
      <x:c r="G1606" s="6">
        <x:v>194.0863254233687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31.955</x:v>
      </x:c>
      <x:c r="S1606" s="8">
        <x:v>19452.464335212775</x:v>
      </x:c>
      <x:c r="T1606" s="12">
        <x:v>49070.25271785478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134734</x:v>
      </x:c>
      <x:c r="B1607" s="1">
        <x:v>45156.44122126234</x:v>
      </x:c>
      <x:c r="C1607" s="6">
        <x:v>80.26651732833334</x:v>
      </x:c>
      <x:c r="D1607" s="14" t="s">
        <x:v>94</x:v>
      </x:c>
      <x:c r="E1607" s="15">
        <x:v>45155.3542554595</x:v>
      </x:c>
      <x:c r="F1607" t="s">
        <x:v>99</x:v>
      </x:c>
      <x:c r="G1607" s="6">
        <x:v>193.85553086287192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31.961</x:v>
      </x:c>
      <x:c r="S1607" s="8">
        <x:v>19456.484059723785</x:v>
      </x:c>
      <x:c r="T1607" s="12">
        <x:v>49066.85990214409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134746</x:v>
      </x:c>
      <x:c r="B1608" s="1">
        <x:v>45156.44125638841</x:v>
      </x:c>
      <x:c r="C1608" s="6">
        <x:v>80.317098865</x:v>
      </x:c>
      <x:c r="D1608" s="14" t="s">
        <x:v>94</x:v>
      </x:c>
      <x:c r="E1608" s="15">
        <x:v>45155.3542554595</x:v>
      </x:c>
      <x:c r="F1608" t="s">
        <x:v>99</x:v>
      </x:c>
      <x:c r="G1608" s="6">
        <x:v>193.60828553063715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31.967999999999996</x:v>
      </x:c>
      <x:c r="S1608" s="8">
        <x:v>19461.978640145782</x:v>
      </x:c>
      <x:c r="T1608" s="12">
        <x:v>49070.93205388812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134759</x:v>
      </x:c>
      <x:c r="B1609" s="1">
        <x:v>45156.441291000105</x:v>
      </x:c>
      <x:c r="C1609" s="6">
        <x:v>80.3669397</x:v>
      </x:c>
      <x:c r="D1609" s="14" t="s">
        <x:v>94</x:v>
      </x:c>
      <x:c r="E1609" s="15">
        <x:v>45155.3542554595</x:v>
      </x:c>
      <x:c r="F1609" t="s">
        <x:v>99</x:v>
      </x:c>
      <x:c r="G1609" s="6">
        <x:v>193.82632488358388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31.955</x:v>
      </x:c>
      <x:c r="S1609" s="8">
        <x:v>19464.039630273543</x:v>
      </x:c>
      <x:c r="T1609" s="12">
        <x:v>49067.1566358644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134771</x:v>
      </x:c>
      <x:c r="B1610" s="1">
        <x:v>45156.44132560385</x:v>
      </x:c>
      <x:c r="C1610" s="6">
        <x:v>80.41676909833333</x:v>
      </x:c>
      <x:c r="D1610" s="14" t="s">
        <x:v>94</x:v>
      </x:c>
      <x:c r="E1610" s="15">
        <x:v>45155.3542554595</x:v>
      </x:c>
      <x:c r="F1610" t="s">
        <x:v>99</x:v>
      </x:c>
      <x:c r="G1610" s="6">
        <x:v>193.6823907603127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31.961</x:v>
      </x:c>
      <x:c r="S1610" s="8">
        <x:v>19457.954685428067</x:v>
      </x:c>
      <x:c r="T1610" s="12">
        <x:v>49065.829602595295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134775</x:v>
      </x:c>
      <x:c r="B1611" s="1">
        <x:v>45156.441360161414</x:v>
      </x:c>
      <x:c r="C1611" s="6">
        <x:v>80.466531995</x:v>
      </x:c>
      <x:c r="D1611" s="14" t="s">
        <x:v>94</x:v>
      </x:c>
      <x:c r="E1611" s="15">
        <x:v>45155.3542554595</x:v>
      </x:c>
      <x:c r="F1611" t="s">
        <x:v>99</x:v>
      </x:c>
      <x:c r="G1611" s="6">
        <x:v>193.91563729191947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31.959999999999997</x:v>
      </x:c>
      <x:c r="S1611" s="8">
        <x:v>19462.55026826056</x:v>
      </x:c>
      <x:c r="T1611" s="12">
        <x:v>49065.05116866615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134787</x:v>
      </x:c>
      <x:c r="B1612" s="1">
        <x:v>45156.441394758185</x:v>
      </x:c>
      <x:c r="C1612" s="6">
        <x:v>80.51635134833333</x:v>
      </x:c>
      <x:c r="D1612" s="14" t="s">
        <x:v>94</x:v>
      </x:c>
      <x:c r="E1612" s="15">
        <x:v>45155.3542554595</x:v>
      </x:c>
      <x:c r="F1612" t="s">
        <x:v>99</x:v>
      </x:c>
      <x:c r="G1612" s="6">
        <x:v>193.83338291324972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31.951999999999998</x:v>
      </x:c>
      <x:c r="S1612" s="8">
        <x:v>19466.185546731704</x:v>
      </x:c>
      <x:c r="T1612" s="12">
        <x:v>49062.31681061191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134799</x:v>
      </x:c>
      <x:c r="B1613" s="1">
        <x:v>45156.441429456645</x:v>
      </x:c>
      <x:c r="C1613" s="6">
        <x:v>80.566317135</x:v>
      </x:c>
      <x:c r="D1613" s="14" t="s">
        <x:v>94</x:v>
      </x:c>
      <x:c r="E1613" s="15">
        <x:v>45155.3542554595</x:v>
      </x:c>
      <x:c r="F1613" t="s">
        <x:v>99</x:v>
      </x:c>
      <x:c r="G1613" s="6">
        <x:v>193.84310884815517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31.953999999999997</x:v>
      </x:c>
      <x:c r="S1613" s="8">
        <x:v>19470.47842975372</x:v>
      </x:c>
      <x:c r="T1613" s="12">
        <x:v>49060.57187803071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134811</x:v>
      </x:c>
      <x:c r="B1614" s="1">
        <x:v>45156.44146465782</x:v>
      </x:c>
      <x:c r="C1614" s="6">
        <x:v>80.61700682</x:v>
      </x:c>
      <x:c r="D1614" s="14" t="s">
        <x:v>94</x:v>
      </x:c>
      <x:c r="E1614" s="15">
        <x:v>45155.3542554595</x:v>
      </x:c>
      <x:c r="F1614" t="s">
        <x:v>99</x:v>
      </x:c>
      <x:c r="G1614" s="6">
        <x:v>193.65424045912224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31.973</x:v>
      </x:c>
      <x:c r="S1614" s="8">
        <x:v>19472.58598102701</x:v>
      </x:c>
      <x:c r="T1614" s="12">
        <x:v>49065.967433337275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134831</x:v>
      </x:c>
      <x:c r="B1615" s="1">
        <x:v>45156.44149918596</x:v>
      </x:c>
      <x:c r="C1615" s="6">
        <x:v>80.66672734666666</x:v>
      </x:c>
      <x:c r="D1615" s="14" t="s">
        <x:v>94</x:v>
      </x:c>
      <x:c r="E1615" s="15">
        <x:v>45155.3542554595</x:v>
      </x:c>
      <x:c r="F1615" t="s">
        <x:v>99</x:v>
      </x:c>
      <x:c r="G1615" s="6">
        <x:v>193.93947294686973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31.955999999999996</x:v>
      </x:c>
      <x:c r="S1615" s="8">
        <x:v>19469.70658256541</x:v>
      </x:c>
      <x:c r="T1615" s="12">
        <x:v>49065.12460367062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134835</x:v>
      </x:c>
      <x:c r="B1616" s="1">
        <x:v>45156.44153371619</x:v>
      </x:c>
      <x:c r="C1616" s="6">
        <x:v>80.71645088</x:v>
      </x:c>
      <x:c r="D1616" s="14" t="s">
        <x:v>94</x:v>
      </x:c>
      <x:c r="E1616" s="15">
        <x:v>45155.3542554595</x:v>
      </x:c>
      <x:c r="F1616" t="s">
        <x:v>99</x:v>
      </x:c>
      <x:c r="G1616" s="6">
        <x:v>193.92538837871402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31.961999999999996</x:v>
      </x:c>
      <x:c r="S1616" s="8">
        <x:v>19472.98152439161</x:v>
      </x:c>
      <x:c r="T1616" s="12">
        <x:v>49066.025513734894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134847</x:v>
      </x:c>
      <x:c r="B1617" s="1">
        <x:v>45156.44156835659</x:v>
      </x:c>
      <x:c r="C1617" s="6">
        <x:v>80.76633305</x:v>
      </x:c>
      <x:c r="D1617" s="14" t="s">
        <x:v>94</x:v>
      </x:c>
      <x:c r="E1617" s="15">
        <x:v>45155.3542554595</x:v>
      </x:c>
      <x:c r="F1617" t="s">
        <x:v>99</x:v>
      </x:c>
      <x:c r="G1617" s="6">
        <x:v>193.70184088609193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31.964999999999996</x:v>
      </x:c>
      <x:c r="S1617" s="8">
        <x:v>19482.477763893457</x:v>
      </x:c>
      <x:c r="T1617" s="12">
        <x:v>49069.36605250328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134859</x:v>
      </x:c>
      <x:c r="B1618" s="1">
        <x:v>45156.441603051535</x:v>
      </x:c>
      <x:c r="C1618" s="6">
        <x:v>80.81629377333333</x:v>
      </x:c>
      <x:c r="D1618" s="14" t="s">
        <x:v>94</x:v>
      </x:c>
      <x:c r="E1618" s="15">
        <x:v>45155.3542554595</x:v>
      </x:c>
      <x:c r="F1618" t="s">
        <x:v>99</x:v>
      </x:c>
      <x:c r="G1618" s="6">
        <x:v>193.61801118696266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31.97</x:v>
      </x:c>
      <x:c r="S1618" s="8">
        <x:v>19478.049851559117</x:v>
      </x:c>
      <x:c r="T1618" s="12">
        <x:v>49066.495420145075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134871</x:v>
      </x:c>
      <x:c r="B1619" s="1">
        <x:v>45156.441638213546</x:v>
      </x:c>
      <x:c r="C1619" s="6">
        <x:v>80.86692707</x:v>
      </x:c>
      <x:c r="D1619" s="14" t="s">
        <x:v>94</x:v>
      </x:c>
      <x:c r="E1619" s="15">
        <x:v>45155.3542554595</x:v>
      </x:c>
      <x:c r="F1619" t="s">
        <x:v>99</x:v>
      </x:c>
      <x:c r="G1619" s="6">
        <x:v>193.98280917418793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31.955999999999996</x:v>
      </x:c>
      <x:c r="S1619" s="8">
        <x:v>19488.482264590897</x:v>
      </x:c>
      <x:c r="T1619" s="12">
        <x:v>49085.92105764469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134883</x:v>
      </x:c>
      <x:c r="B1620" s="1">
        <x:v>45156.44167283675</x:v>
      </x:c>
      <x:c r="C1620" s="6">
        <x:v>80.91678447333334</x:v>
      </x:c>
      <x:c r="D1620" s="14" t="s">
        <x:v>94</x:v>
      </x:c>
      <x:c r="E1620" s="15">
        <x:v>45155.3542554595</x:v>
      </x:c>
      <x:c r="F1620" t="s">
        <x:v>99</x:v>
      </x:c>
      <x:c r="G1620" s="6">
        <x:v>193.74511757777242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31.964999999999996</x:v>
      </x:c>
      <x:c r="S1620" s="8">
        <x:v>19487.50097101132</x:v>
      </x:c>
      <x:c r="T1620" s="12">
        <x:v>49069.06550443778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134895</x:v>
      </x:c>
      <x:c r="B1621" s="1">
        <x:v>45156.44170758065</x:v>
      </x:c>
      <x:c r="C1621" s="6">
        <x:v>80.96681569333333</x:v>
      </x:c>
      <x:c r="D1621" s="14" t="s">
        <x:v>94</x:v>
      </x:c>
      <x:c r="E1621" s="15">
        <x:v>45155.3542554595</x:v>
      </x:c>
      <x:c r="F1621" t="s">
        <x:v>99</x:v>
      </x:c>
      <x:c r="G1621" s="6">
        <x:v>193.88478079611787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31.967</x:v>
      </x:c>
      <x:c r="S1621" s="8">
        <x:v>19492.422686609796</x:v>
      </x:c>
      <x:c r="T1621" s="12">
        <x:v>49063.493018179106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134907</x:v>
      </x:c>
      <x:c r="B1622" s="1">
        <x:v>45156.441742208364</x:v>
      </x:c>
      <x:c r="C1622" s="6">
        <x:v>81.016679595</x:v>
      </x:c>
      <x:c r="D1622" s="14" t="s">
        <x:v>94</x:v>
      </x:c>
      <x:c r="E1622" s="15">
        <x:v>45155.3542554595</x:v>
      </x:c>
      <x:c r="F1622" t="s">
        <x:v>99</x:v>
      </x:c>
      <x:c r="G1622" s="6">
        <x:v>193.8777556721239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31.97</x:v>
      </x:c>
      <x:c r="S1622" s="8">
        <x:v>19492.275181948044</x:v>
      </x:c>
      <x:c r="T1622" s="12">
        <x:v>49061.893414055536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134919</x:v>
      </x:c>
      <x:c r="B1623" s="1">
        <x:v>45156.44177678518</x:v>
      </x:c>
      <x:c r="C1623" s="6">
        <x:v>81.06647021</x:v>
      </x:c>
      <x:c r="D1623" s="14" t="s">
        <x:v>94</x:v>
      </x:c>
      <x:c r="E1623" s="15">
        <x:v>45155.3542554595</x:v>
      </x:c>
      <x:c r="F1623" t="s">
        <x:v>99</x:v>
      </x:c>
      <x:c r="G1623" s="6">
        <x:v>193.69751353864777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31.973</x:v>
      </x:c>
      <x:c r="S1623" s="8">
        <x:v>19493.140144092624</x:v>
      </x:c>
      <x:c r="T1623" s="12">
        <x:v>49069.08971602594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134938</x:v>
      </x:c>
      <x:c r="B1624" s="1">
        <x:v>45156.44181140391</x:v>
      </x:c>
      <x:c r="C1624" s="6">
        <x:v>81.11632118333333</x:v>
      </x:c>
      <x:c r="D1624" s="14" t="s">
        <x:v>94</x:v>
      </x:c>
      <x:c r="E1624" s="15">
        <x:v>45155.3542554595</x:v>
      </x:c>
      <x:c r="F1624" t="s">
        <x:v>99</x:v>
      </x:c>
      <x:c r="G1624" s="6">
        <x:v>193.76459844362253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31.968999999999998</x:v>
      </x:c>
      <x:c r="S1624" s="8">
        <x:v>19493.30851824203</x:v>
      </x:c>
      <x:c r="T1624" s="12">
        <x:v>49063.589731112916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134946</x:v>
      </x:c>
      <x:c r="B1625" s="1">
        <x:v>45156.44184662585</x:v>
      </x:c>
      <x:c r="C1625" s="6">
        <x:v>81.16704078166667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193.52018050873016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31.980999999999998</x:v>
      </x:c>
      <x:c r="S1625" s="8">
        <x:v>19496.625188539077</x:v>
      </x:c>
      <x:c r="T1625" s="12">
        <x:v>49066.3358010937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134955</x:v>
      </x:c>
      <x:c r="B1626" s="1">
        <x:v>45156.441881314786</x:v>
      </x:c>
      <x:c r="C1626" s="6">
        <x:v>81.216992855</x:v>
      </x:c>
      <x:c r="D1626" s="14" t="s">
        <x:v>94</x:v>
      </x:c>
      <x:c r="E1626" s="15">
        <x:v>45155.3542554595</x:v>
      </x:c>
      <x:c r="F1626" t="s">
        <x:v>99</x:v>
      </x:c>
      <x:c r="G1626" s="6">
        <x:v>193.46993556462596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31.983999999999998</x:v>
      </x:c>
      <x:c r="S1626" s="8">
        <x:v>19490.53508862576</x:v>
      </x:c>
      <x:c r="T1626" s="12">
        <x:v>49069.48220418326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134967</x:v>
      </x:c>
      <x:c r="B1627" s="1">
        <x:v>45156.44191584032</x:v>
      </x:c>
      <x:c r="C1627" s="6">
        <x:v>81.26670961</x:v>
      </x:c>
      <x:c r="D1627" s="14" t="s">
        <x:v>94</x:v>
      </x:c>
      <x:c r="E1627" s="15">
        <x:v>45155.3542554595</x:v>
      </x:c>
      <x:c r="F1627" t="s">
        <x:v>99</x:v>
      </x:c>
      <x:c r="G1627" s="6">
        <x:v>193.73652793317765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31.980999999999998</x:v>
      </x:c>
      <x:c r="S1627" s="8">
        <x:v>19495.988818831873</x:v>
      </x:c>
      <x:c r="T1627" s="12">
        <x:v>49065.27021179429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134979</x:v>
      </x:c>
      <x:c r="B1628" s="1">
        <x:v>45156.44195048048</x:v>
      </x:c>
      <x:c r="C1628" s="6">
        <x:v>81.31659144833333</x:v>
      </x:c>
      <x:c r="D1628" s="14" t="s">
        <x:v>94</x:v>
      </x:c>
      <x:c r="E1628" s="15">
        <x:v>45155.3542554595</x:v>
      </x:c>
      <x:c r="F1628" t="s">
        <x:v>99</x:v>
      </x:c>
      <x:c r="G1628" s="6">
        <x:v>193.64721740332595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31.976</x:v>
      </x:c>
      <x:c r="S1628" s="8">
        <x:v>19499.5837674375</x:v>
      </x:c>
      <x:c r="T1628" s="12">
        <x:v>49065.840190470015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134991</x:v>
      </x:c>
      <x:c r="B1629" s="1">
        <x:v>45156.441985008896</x:v>
      </x:c>
      <x:c r="C1629" s="6">
        <x:v>81.36631237666667</x:v>
      </x:c>
      <x:c r="D1629" s="14" t="s">
        <x:v>94</x:v>
      </x:c>
      <x:c r="E1629" s="15">
        <x:v>45155.3542554595</x:v>
      </x:c>
      <x:c r="F1629" t="s">
        <x:v>99</x:v>
      </x:c>
      <x:c r="G1629" s="6">
        <x:v>193.68074648978137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31.973999999999997</x:v>
      </x:c>
      <x:c r="S1629" s="8">
        <x:v>19502.30063025529</x:v>
      </x:c>
      <x:c r="T1629" s="12">
        <x:v>49067.62477301558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135003</x:v>
      </x:c>
      <x:c r="B1630" s="1">
        <x:v>45156.44202015413</x:v>
      </x:c>
      <x:c r="C1630" s="6">
        <x:v>81.41692149833334</x:v>
      </x:c>
      <x:c r="D1630" s="14" t="s">
        <x:v>94</x:v>
      </x:c>
      <x:c r="E1630" s="15">
        <x:v>45155.3542554595</x:v>
      </x:c>
      <x:c r="F1630" t="s">
        <x:v>99</x:v>
      </x:c>
      <x:c r="G1630" s="6">
        <x:v>193.39870835129415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31.996</x:v>
      </x:c>
      <x:c r="S1630" s="8">
        <x:v>19499.962624494474</x:v>
      </x:c>
      <x:c r="T1630" s="12">
        <x:v>49060.00560026242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135015</x:v>
      </x:c>
      <x:c r="B1631" s="1">
        <x:v>45156.442054740684</x:v>
      </x:c>
      <x:c r="C1631" s="6">
        <x:v>81.46672613833333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193.40570164978308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31.993</x:v>
      </x:c>
      <x:c r="S1631" s="8">
        <x:v>19498.16292553661</x:v>
      </x:c>
      <x:c r="T1631" s="12">
        <x:v>49066.94821727735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135027</x:v>
      </x:c>
      <x:c r="B1632" s="1">
        <x:v>45156.44208929256</x:v>
      </x:c>
      <x:c r="C1632" s="6">
        <x:v>81.516480855</x:v>
      </x:c>
      <x:c r="D1632" s="14" t="s">
        <x:v>94</x:v>
      </x:c>
      <x:c r="E1632" s="15">
        <x:v>45155.3542554595</x:v>
      </x:c>
      <x:c r="F1632" t="s">
        <x:v>99</x:v>
      </x:c>
      <x:c r="G1632" s="6">
        <x:v>193.2663821088256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31.990999999999996</x:v>
      </x:c>
      <x:c r="S1632" s="8">
        <x:v>19499.036207266305</x:v>
      </x:c>
      <x:c r="T1632" s="12">
        <x:v>49063.04226036261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135039</x:v>
      </x:c>
      <x:c r="B1633" s="1">
        <x:v>45156.44212438573</x:v>
      </x:c>
      <x:c r="C1633" s="6">
        <x:v>81.56701500833333</x:v>
      </x:c>
      <x:c r="D1633" s="14" t="s">
        <x:v>94</x:v>
      </x:c>
      <x:c r="E1633" s="15">
        <x:v>45155.3542554595</x:v>
      </x:c>
      <x:c r="F1633" t="s">
        <x:v>99</x:v>
      </x:c>
      <x:c r="G1633" s="6">
        <x:v>193.3722285433823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31.994999999999997</x:v>
      </x:c>
      <x:c r="S1633" s="8">
        <x:v>19502.583509638735</x:v>
      </x:c>
      <x:c r="T1633" s="12">
        <x:v>49070.17131155381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135051</x:v>
      </x:c>
      <x:c r="B1634" s="1">
        <x:v>45156.44215899241</x:v>
      </x:c>
      <x:c r="C1634" s="6">
        <x:v>81.61684862666667</x:v>
      </x:c>
      <x:c r="D1634" s="14" t="s">
        <x:v>94</x:v>
      </x:c>
      <x:c r="E1634" s="15">
        <x:v>45155.3542554595</x:v>
      </x:c>
      <x:c r="F1634" t="s">
        <x:v>99</x:v>
      </x:c>
      <x:c r="G1634" s="6">
        <x:v>193.4964191558198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31.984999999999996</x:v>
      </x:c>
      <x:c r="S1634" s="8">
        <x:v>19503.232767993657</x:v>
      </x:c>
      <x:c r="T1634" s="12">
        <x:v>49063.40145460087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135063</x:v>
      </x:c>
      <x:c r="B1635" s="1">
        <x:v>45156.44219360682</x:v>
      </x:c>
      <x:c r="C1635" s="6">
        <x:v>81.66669337833333</x:v>
      </x:c>
      <x:c r="D1635" s="14" t="s">
        <x:v>94</x:v>
      </x:c>
      <x:c r="E1635" s="15">
        <x:v>45155.3542554595</x:v>
      </x:c>
      <x:c r="F1635" t="s">
        <x:v>99</x:v>
      </x:c>
      <x:c r="G1635" s="6">
        <x:v>193.506160974706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31.987</x:v>
      </x:c>
      <x:c r="S1635" s="8">
        <x:v>19508.420306743366</x:v>
      </x:c>
      <x:c r="T1635" s="12">
        <x:v>49066.814231764394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135075</x:v>
      </x:c>
      <x:c r="B1636" s="1">
        <x:v>45156.44222814462</x:v>
      </x:c>
      <x:c r="C1636" s="6">
        <x:v>81.716427815</x:v>
      </x:c>
      <x:c r="D1636" s="14" t="s">
        <x:v>94</x:v>
      </x:c>
      <x:c r="E1636" s="15">
        <x:v>45155.3542554595</x:v>
      </x:c>
      <x:c r="F1636" t="s">
        <x:v>99</x:v>
      </x:c>
      <x:c r="G1636" s="6">
        <x:v>193.2955649690468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31.996999999999996</x:v>
      </x:c>
      <x:c r="S1636" s="8">
        <x:v>19505.313720813345</x:v>
      </x:c>
      <x:c r="T1636" s="12">
        <x:v>49063.82766182376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135087</x:v>
      </x:c>
      <x:c r="B1637" s="1">
        <x:v>45156.4422633282</x:v>
      </x:c>
      <x:c r="C1637" s="6">
        <x:v>81.76709217666667</x:v>
      </x:c>
      <x:c r="D1637" s="14" t="s">
        <x:v>94</x:v>
      </x:c>
      <x:c r="E1637" s="15">
        <x:v>45155.3542554595</x:v>
      </x:c>
      <x:c r="F1637" t="s">
        <x:v>99</x:v>
      </x:c>
      <x:c r="G1637" s="6">
        <x:v>193.10193091682524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32.006</x:v>
      </x:c>
      <x:c r="S1637" s="8">
        <x:v>19510.951272940136</x:v>
      </x:c>
      <x:c r="T1637" s="12">
        <x:v>49061.23154385951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135107</x:v>
      </x:c>
      <x:c r="B1638" s="1">
        <x:v>45156.44229803242</x:v>
      </x:c>
      <x:c r="C1638" s="6">
        <x:v>81.81706625666666</x:v>
      </x:c>
      <x:c r="D1638" s="14" t="s">
        <x:v>94</x:v>
      </x:c>
      <x:c r="E1638" s="15">
        <x:v>45155.3542554595</x:v>
      </x:c>
      <x:c r="F1638" t="s">
        <x:v>99</x:v>
      </x:c>
      <x:c r="G1638" s="6">
        <x:v>193.10193091682524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32.006</x:v>
      </x:c>
      <x:c r="S1638" s="8">
        <x:v>19509.25149866923</x:v>
      </x:c>
      <x:c r="T1638" s="12">
        <x:v>49065.57812309856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135111</x:v>
      </x:c>
      <x:c r="B1639" s="1">
        <x:v>45156.442332602535</x:v>
      </x:c>
      <x:c r="C1639" s="6">
        <x:v>81.86684721</x:v>
      </x:c>
      <x:c r="D1639" s="14" t="s">
        <x:v>94</x:v>
      </x:c>
      <x:c r="E1639" s="15">
        <x:v>45155.3542554595</x:v>
      </x:c>
      <x:c r="F1639" t="s">
        <x:v>99</x:v>
      </x:c>
      <x:c r="G1639" s="6">
        <x:v>193.1229065656239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31.996999999999996</x:v>
      </x:c>
      <x:c r="S1639" s="8">
        <x:v>19510.491739737023</x:v>
      </x:c>
      <x:c r="T1639" s="12">
        <x:v>49073.026876109405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135123</x:v>
      </x:c>
      <x:c r="B1640" s="1">
        <x:v>45156.442367116586</x:v>
      </x:c>
      <x:c r="C1640" s="6">
        <x:v>81.91654744</x:v>
      </x:c>
      <x:c r="D1640" s="14" t="s">
        <x:v>94</x:v>
      </x:c>
      <x:c r="E1640" s="15">
        <x:v>45155.3542554595</x:v>
      </x:c>
      <x:c r="F1640" t="s">
        <x:v>99</x:v>
      </x:c>
      <x:c r="G1640" s="6">
        <x:v>193.34575601857966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31.993999999999996</x:v>
      </x:c>
      <x:c r="S1640" s="8">
        <x:v>19512.663510551894</x:v>
      </x:c>
      <x:c r="T1640" s="12">
        <x:v>49065.48195844055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135137</x:v>
      </x:c>
      <x:c r="B1641" s="1">
        <x:v>45156.44240166681</x:v>
      </x:c>
      <x:c r="C1641" s="6">
        <x:v>81.96629977833334</x:v>
      </x:c>
      <x:c r="D1641" s="14" t="s">
        <x:v>94</x:v>
      </x:c>
      <x:c r="E1641" s="15">
        <x:v>45155.3542554595</x:v>
      </x:c>
      <x:c r="F1641" t="s">
        <x:v>99</x:v>
      </x:c>
      <x:c r="G1641" s="6">
        <x:v>192.99198450782654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32.01</x:v>
      </x:c>
      <x:c r="S1641" s="8">
        <x:v>19513.20260402307</x:v>
      </x:c>
      <x:c r="T1641" s="12">
        <x:v>49065.11782854184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135153</x:v>
      </x:c>
      <x:c r="B1642" s="1">
        <x:v>45156.44243683178</x:v>
      </x:c>
      <x:c r="C1642" s="6">
        <x:v>82.01693731833333</x:v>
      </x:c>
      <x:c r="D1642" s="14" t="s">
        <x:v>94</x:v>
      </x:c>
      <x:c r="E1642" s="15">
        <x:v>45155.3542554595</x:v>
      </x:c>
      <x:c r="F1642" t="s">
        <x:v>99</x:v>
      </x:c>
      <x:c r="G1642" s="6">
        <x:v>193.33876210160972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31.996999999999996</x:v>
      </x:c>
      <x:c r="S1642" s="8">
        <x:v>19514.050334435793</x:v>
      </x:c>
      <x:c r="T1642" s="12">
        <x:v>49067.71305924502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135158</x:v>
      </x:c>
      <x:c r="B1643" s="1">
        <x:v>45156.44247140626</x:v>
      </x:c>
      <x:c r="C1643" s="6">
        <x:v>82.06672456833333</x:v>
      </x:c>
      <x:c r="D1643" s="14" t="s">
        <x:v>94</x:v>
      </x:c>
      <x:c r="E1643" s="15">
        <x:v>45155.3542554595</x:v>
      </x:c>
      <x:c r="F1643" t="s">
        <x:v>99</x:v>
      </x:c>
      <x:c r="G1643" s="6">
        <x:v>192.99896735626265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32.007</x:v>
      </x:c>
      <x:c r="S1643" s="8">
        <x:v>19510.87561431011</x:v>
      </x:c>
      <x:c r="T1643" s="12">
        <x:v>49067.77886170083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135171</x:v>
      </x:c>
      <x:c r="B1644" s="1">
        <x:v>45156.442506005034</x:v>
      </x:c>
      <x:c r="C1644" s="6">
        <x:v>82.11654681333333</x:v>
      </x:c>
      <x:c r="D1644" s="14" t="s">
        <x:v>94</x:v>
      </x:c>
      <x:c r="E1644" s="15">
        <x:v>45155.3542554595</x:v>
      </x:c>
      <x:c r="F1644" t="s">
        <x:v>99</x:v>
      </x:c>
      <x:c r="G1644" s="6">
        <x:v>193.30256079563935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31.993999999999996</x:v>
      </x:c>
      <x:c r="S1644" s="8">
        <x:v>19514.12718715964</x:v>
      </x:c>
      <x:c r="T1644" s="12">
        <x:v>49064.50872521626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135183</x:v>
      </x:c>
      <x:c r="B1645" s="1">
        <x:v>45156.442540557066</x:v>
      </x:c>
      <x:c r="C1645" s="6">
        <x:v>82.16630172666666</x:v>
      </x:c>
      <x:c r="D1645" s="14" t="s">
        <x:v>94</x:v>
      </x:c>
      <x:c r="E1645" s="15">
        <x:v>45155.3542554595</x:v>
      </x:c>
      <x:c r="F1645" t="s">
        <x:v>99</x:v>
      </x:c>
      <x:c r="G1645" s="6">
        <x:v>193.22444778093472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32.009</x:v>
      </x:c>
      <x:c r="S1645" s="8">
        <x:v>19516.0160158263</x:v>
      </x:c>
      <x:c r="T1645" s="12">
        <x:v>49065.1213539585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135195</x:v>
      </x:c>
      <x:c r="B1646" s="1">
        <x:v>45156.4425756871</x:v>
      </x:c>
      <x:c r="C1646" s="6">
        <x:v>82.21688898333333</x:v>
      </x:c>
      <x:c r="D1646" s="14" t="s">
        <x:v>94</x:v>
      </x:c>
      <x:c r="E1646" s="15">
        <x:v>45155.3542554595</x:v>
      </x:c>
      <x:c r="F1646" t="s">
        <x:v>99</x:v>
      </x:c>
      <x:c r="G1646" s="6">
        <x:v>192.7153053450829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32.024</x:v>
      </x:c>
      <x:c r="S1646" s="8">
        <x:v>19516.826144845618</x:v>
      </x:c>
      <x:c r="T1646" s="12">
        <x:v>49065.32157830299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135207</x:v>
      </x:c>
      <x:c r="B1647" s="1">
        <x:v>45156.44261025027</x:v>
      </x:c>
      <x:c r="C1647" s="6">
        <x:v>82.26665994166666</x:v>
      </x:c>
      <x:c r="D1647" s="14" t="s">
        <x:v>94</x:v>
      </x:c>
      <x:c r="E1647" s="15">
        <x:v>45155.3542554595</x:v>
      </x:c>
      <x:c r="F1647" t="s">
        <x:v>99</x:v>
      </x:c>
      <x:c r="G1647" s="6">
        <x:v>192.98080534193508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32.021</x:v>
      </x:c>
      <x:c r="S1647" s="8">
        <x:v>19520.81438906628</x:v>
      </x:c>
      <x:c r="T1647" s="12">
        <x:v>49067.156576387446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135219</x:v>
      </x:c>
      <x:c r="B1648" s="1">
        <x:v>45156.44264484927</x:v>
      </x:c>
      <x:c r="C1648" s="6">
        <x:v>82.31648251</x:v>
      </x:c>
      <x:c r="D1648" s="14" t="s">
        <x:v>94</x:v>
      </x:c>
      <x:c r="E1648" s="15">
        <x:v>45155.3542554595</x:v>
      </x:c>
      <x:c r="F1648" t="s">
        <x:v>99</x:v>
      </x:c>
      <x:c r="G1648" s="6">
        <x:v>192.75140460704475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32.027</x:v>
      </x:c>
      <x:c r="S1648" s="8">
        <x:v>19514.898562720493</x:v>
      </x:c>
      <x:c r="T1648" s="12">
        <x:v>49070.29806971847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135231</x:v>
      </x:c>
      <x:c r="B1649" s="1">
        <x:v>45156.44267994709</x:v>
      </x:c>
      <x:c r="C1649" s="6">
        <x:v>82.36702337833333</x:v>
      </x:c>
      <x:c r="D1649" s="14" t="s">
        <x:v>94</x:v>
      </x:c>
      <x:c r="E1649" s="15">
        <x:v>45155.3542554595</x:v>
      </x:c>
      <x:c r="F1649" t="s">
        <x:v>99</x:v>
      </x:c>
      <x:c r="G1649" s="6">
        <x:v>193.11864092185738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32.005</x:v>
      </x:c>
      <x:c r="S1649" s="8">
        <x:v>19521.849009410842</x:v>
      </x:c>
      <x:c r="T1649" s="12">
        <x:v>49067.36303609839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135251</x:v>
      </x:c>
      <x:c r="B1650" s="1">
        <x:v>45156.44271457192</x:v>
      </x:c>
      <x:c r="C1650" s="6">
        <x:v>82.41688312</x:v>
      </x:c>
      <x:c r="D1650" s="14" t="s">
        <x:v>94</x:v>
      </x:c>
      <x:c r="E1650" s="15">
        <x:v>45155.3542554595</x:v>
      </x:c>
      <x:c r="F1650" t="s">
        <x:v>99</x:v>
      </x:c>
      <x:c r="G1650" s="6">
        <x:v>192.91823056662722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32.016999999999996</x:v>
      </x:c>
      <x:c r="S1650" s="8">
        <x:v>19521.66237405293</x:v>
      </x:c>
      <x:c r="T1650" s="12">
        <x:v>49067.42104005817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135263</x:v>
      </x:c>
      <x:c r="B1651" s="1">
        <x:v>45156.442749144066</x:v>
      </x:c>
      <x:c r="C1651" s="6">
        <x:v>82.46666701</x:v>
      </x:c>
      <x:c r="D1651" s="14" t="s">
        <x:v>94</x:v>
      </x:c>
      <x:c r="E1651" s="15">
        <x:v>45155.3542554595</x:v>
      </x:c>
      <x:c r="F1651" t="s">
        <x:v>99</x:v>
      </x:c>
      <x:c r="G1651" s="6">
        <x:v>192.9112644112043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32.019999999999996</x:v>
      </x:c>
      <x:c r="S1651" s="8">
        <x:v>19524.040104520074</x:v>
      </x:c>
      <x:c r="T1651" s="12">
        <x:v>49067.471359769785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135267</x:v>
      </x:c>
      <x:c r="B1652" s="1">
        <x:v>45156.44278371429</x:v>
      </x:c>
      <x:c r="C1652" s="6">
        <x:v>82.51644813</x:v>
      </x:c>
      <x:c r="D1652" s="14" t="s">
        <x:v>94</x:v>
      </x:c>
      <x:c r="E1652" s="15">
        <x:v>45155.3542554595</x:v>
      </x:c>
      <x:c r="F1652" t="s">
        <x:v>99</x:v>
      </x:c>
      <x:c r="G1652" s="6">
        <x:v>192.86816535382297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32.019999999999996</x:v>
      </x:c>
      <x:c r="S1652" s="8">
        <x:v>19524.903595211694</x:v>
      </x:c>
      <x:c r="T1652" s="12">
        <x:v>49068.8061418856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135279</x:v>
      </x:c>
      <x:c r="B1653" s="1">
        <x:v>45156.442818847165</x:v>
      </x:c>
      <x:c r="C1653" s="6">
        <x:v>82.56703947833333</x:v>
      </x:c>
      <x:c r="D1653" s="14" t="s">
        <x:v>94</x:v>
      </x:c>
      <x:c r="E1653" s="15">
        <x:v>45155.3542554595</x:v>
      </x:c>
      <x:c r="F1653" t="s">
        <x:v>99</x:v>
      </x:c>
      <x:c r="G1653" s="6">
        <x:v>193.0017058006476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32.012</x:v>
      </x:c>
      <x:c r="S1653" s="8">
        <x:v>19521.523459739954</x:v>
      </x:c>
      <x:c r="T1653" s="12">
        <x:v>49068.7456237482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135291</x:v>
      </x:c>
      <x:c r="B1654" s="1">
        <x:v>45156.44285350791</x:v>
      </x:c>
      <x:c r="C1654" s="6">
        <x:v>82.61695095666667</x:v>
      </x:c>
      <x:c r="D1654" s="14" t="s">
        <x:v>94</x:v>
      </x:c>
      <x:c r="E1654" s="15">
        <x:v>45155.3542554595</x:v>
      </x:c>
      <x:c r="F1654" t="s">
        <x:v>99</x:v>
      </x:c>
      <x:c r="G1654" s="6">
        <x:v>192.94464694795374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32.018</x:v>
      </x:c>
      <x:c r="S1654" s="8">
        <x:v>19530.662758275615</x:v>
      </x:c>
      <x:c r="T1654" s="12">
        <x:v>49068.86070284318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135303</x:v>
      </x:c>
      <x:c r="B1655" s="1">
        <x:v>45156.44288828868</x:v>
      </x:c>
      <x:c r="C1655" s="6">
        <x:v>82.66703525666667</x:v>
      </x:c>
      <x:c r="D1655" s="14" t="s">
        <x:v>94</x:v>
      </x:c>
      <x:c r="E1655" s="15">
        <x:v>45155.3542554595</x:v>
      </x:c>
      <x:c r="F1655" t="s">
        <x:v>99</x:v>
      </x:c>
      <x:c r="G1655" s="6">
        <x:v>192.9905449504413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32.022999999999996</x:v>
      </x:c>
      <x:c r="S1655" s="8">
        <x:v>19531.43619549431</x:v>
      </x:c>
      <x:c r="T1655" s="12">
        <x:v>49065.59424487358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135315</x:v>
      </x:c>
      <x:c r="B1656" s="1">
        <x:v>45156.44292286092</x:v>
      </x:c>
      <x:c r="C1656" s="6">
        <x:v>82.71681929166667</x:v>
      </x:c>
      <x:c r="D1656" s="14" t="s">
        <x:v>94</x:v>
      </x:c>
      <x:c r="E1656" s="15">
        <x:v>45155.3542554595</x:v>
      </x:c>
      <x:c r="F1656" t="s">
        <x:v>99</x:v>
      </x:c>
      <x:c r="G1656" s="6">
        <x:v>192.8083978917126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32.021</x:v>
      </x:c>
      <x:c r="S1656" s="8">
        <x:v>19535.516683747832</x:v>
      </x:c>
      <x:c r="T1656" s="12">
        <x:v>49064.606097217365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135329</x:v>
      </x:c>
      <x:c r="B1657" s="1">
        <x:v>45156.442957417916</x:v>
      </x:c>
      <x:c r="C1657" s="6">
        <x:v>82.76658135333334</x:v>
      </x:c>
      <x:c r="D1657" s="14" t="s">
        <x:v>94</x:v>
      </x:c>
      <x:c r="E1657" s="15">
        <x:v>45155.3542554595</x:v>
      </x:c>
      <x:c r="F1657" t="s">
        <x:v>99</x:v>
      </x:c>
      <x:c r="G1657" s="6">
        <x:v>192.37399938258085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32.028999999999996</x:v>
      </x:c>
      <x:c r="S1657" s="8">
        <x:v>19531.66216372446</x:v>
      </x:c>
      <x:c r="T1657" s="12">
        <x:v>49066.145424315364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135346</x:v>
      </x:c>
      <x:c r="B1658" s="1">
        <x:v>45156.44299199237</x:v>
      </x:c>
      <x:c r="C1658" s="6">
        <x:v>82.81636856833333</x:v>
      </x:c>
      <x:c r="D1658" s="14" t="s">
        <x:v>94</x:v>
      </x:c>
      <x:c r="E1658" s="15">
        <x:v>45155.3542554595</x:v>
      </x:c>
      <x:c r="F1658" t="s">
        <x:v>99</x:v>
      </x:c>
      <x:c r="G1658" s="6">
        <x:v>192.87513341650447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32.016999999999996</x:v>
      </x:c>
      <x:c r="S1658" s="8">
        <x:v>19534.176530180433</x:v>
      </x:c>
      <x:c r="T1658" s="12">
        <x:v>49073.34444840869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135350</x:v>
      </x:c>
      <x:c r="B1659" s="1">
        <x:v>45156.44302720144</x:v>
      </x:c>
      <x:c r="C1659" s="6">
        <x:v>82.86706964166666</x:v>
      </x:c>
      <x:c r="D1659" s="14" t="s">
        <x:v>94</x:v>
      </x:c>
      <x:c r="E1659" s="15">
        <x:v>45155.3542554595</x:v>
      </x:c>
      <x:c r="F1659" t="s">
        <x:v>99</x:v>
      </x:c>
      <x:c r="G1659" s="6">
        <x:v>192.80420396022058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32.028999999999996</x:v>
      </x:c>
      <x:c r="S1659" s="8">
        <x:v>19536.316848788912</x:v>
      </x:c>
      <x:c r="T1659" s="12">
        <x:v>49067.393866119135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135363</x:v>
      </x:c>
      <x:c r="B1660" s="1">
        <x:v>45156.44306175365</x:v>
      </x:c>
      <x:c r="C1660" s="6">
        <x:v>82.91682481</x:v>
      </x:c>
      <x:c r="D1660" s="14" t="s">
        <x:v>94</x:v>
      </x:c>
      <x:c r="E1660" s="15">
        <x:v>45155.3542554595</x:v>
      </x:c>
      <x:c r="F1660" t="s">
        <x:v>99</x:v>
      </x:c>
      <x:c r="G1660" s="6">
        <x:v>192.56532541561134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32.033</x:v>
      </x:c>
      <x:c r="S1660" s="8">
        <x:v>19532.02442215958</x:v>
      </x:c>
      <x:c r="T1660" s="12">
        <x:v>49064.568318105485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135383</x:v>
      </x:c>
      <x:c r="B1661" s="1">
        <x:v>45156.44309631918</x:v>
      </x:c>
      <x:c r="C1661" s="6">
        <x:v>82.96659917166667</x:v>
      </x:c>
      <x:c r="D1661" s="14" t="s">
        <x:v>94</x:v>
      </x:c>
      <x:c r="E1661" s="15">
        <x:v>45155.3542554595</x:v>
      </x:c>
      <x:c r="F1661" t="s">
        <x:v>99</x:v>
      </x:c>
      <x:c r="G1661" s="6">
        <x:v>192.49323771007397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32.027</x:v>
      </x:c>
      <x:c r="S1661" s="8">
        <x:v>19538.647444708673</x:v>
      </x:c>
      <x:c r="T1661" s="12">
        <x:v>49067.53185462969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135387</x:v>
      </x:c>
      <x:c r="B1662" s="1">
        <x:v>45156.44313084934</x:v>
      </x:c>
      <x:c r="C1662" s="6">
        <x:v>83.016322595</x:v>
      </x:c>
      <x:c r="D1662" s="14" t="s">
        <x:v>94</x:v>
      </x:c>
      <x:c r="E1662" s="15">
        <x:v>45155.3542554595</x:v>
      </x:c>
      <x:c r="F1662" t="s">
        <x:v>99</x:v>
      </x:c>
      <x:c r="G1662" s="6">
        <x:v>192.72501581648064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32.025999999999996</x:v>
      </x:c>
      <x:c r="S1662" s="8">
        <x:v>19540.673830526648</x:v>
      </x:c>
      <x:c r="T1662" s="12">
        <x:v>49068.933159879125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135399</x:v>
      </x:c>
      <x:c r="B1663" s="1">
        <x:v>45156.44316598026</x:v>
      </x:c>
      <x:c r="C1663" s="6">
        <x:v>83.06691113833334</x:v>
      </x:c>
      <x:c r="D1663" s="14" t="s">
        <x:v>94</x:v>
      </x:c>
      <x:c r="E1663" s="15">
        <x:v>45155.3542554595</x:v>
      </x:c>
      <x:c r="F1663" t="s">
        <x:v>99</x:v>
      </x:c>
      <x:c r="G1663" s="6">
        <x:v>192.44182665924586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32.043</x:v>
      </x:c>
      <x:c r="S1663" s="8">
        <x:v>19541.771783637225</x:v>
      </x:c>
      <x:c r="T1663" s="12">
        <x:v>49067.53852126196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135411</x:v>
      </x:c>
      <x:c r="B1664" s="1">
        <x:v>45156.443200535694</x:v>
      </x:c>
      <x:c r="C1664" s="6">
        <x:v>83.11667096166667</x:v>
      </x:c>
      <x:c r="D1664" s="14" t="s">
        <x:v>94</x:v>
      </x:c>
      <x:c r="E1664" s="15">
        <x:v>45155.3542554595</x:v>
      </x:c>
      <x:c r="F1664" t="s">
        <x:v>99</x:v>
      </x:c>
      <x:c r="G1664" s="6">
        <x:v>192.6444430341408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32.036</x:v>
      </x:c>
      <x:c r="S1664" s="8">
        <x:v>19540.688747865992</x:v>
      </x:c>
      <x:c r="T1664" s="12">
        <x:v>49065.41060831171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135423</x:v>
      </x:c>
      <x:c r="B1665" s="1">
        <x:v>45156.44323522891</x:v>
      </x:c>
      <x:c r="C1665" s="6">
        <x:v>83.16662918</x:v>
      </x:c>
      <x:c r="D1665" s="14" t="s">
        <x:v>94</x:v>
      </x:c>
      <x:c r="E1665" s="15">
        <x:v>45155.3542554595</x:v>
      </x:c>
      <x:c r="F1665" t="s">
        <x:v>99</x:v>
      </x:c>
      <x:c r="G1665" s="6">
        <x:v>193.17851079639308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32.004</x:v>
      </x:c>
      <x:c r="S1665" s="8">
        <x:v>19543.071110309702</x:v>
      </x:c>
      <x:c r="T1665" s="12">
        <x:v>49069.23063584458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135435</x:v>
      </x:c>
      <x:c r="B1666" s="1">
        <x:v>45156.44326975412</x:v>
      </x:c>
      <x:c r="C1666" s="6">
        <x:v>83.21634549333334</x:v>
      </x:c>
      <x:c r="D1666" s="14" t="s">
        <x:v>94</x:v>
      </x:c>
      <x:c r="E1666" s="15">
        <x:v>45155.3542554595</x:v>
      </x:c>
      <x:c r="F1666" t="s">
        <x:v>99</x:v>
      </x:c>
      <x:c r="G1666" s="6">
        <x:v>193.0017058006476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32.012</x:v>
      </x:c>
      <x:c r="S1666" s="8">
        <x:v>19543.957713942265</x:v>
      </x:c>
      <x:c r="T1666" s="12">
        <x:v>49069.501067513615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135447</x:v>
      </x:c>
      <x:c r="B1667" s="1">
        <x:v>45156.44330494117</x:v>
      </x:c>
      <x:c r="C1667" s="6">
        <x:v>83.26701484</x:v>
      </x:c>
      <x:c r="D1667" s="14" t="s">
        <x:v>94</x:v>
      </x:c>
      <x:c r="E1667" s="15">
        <x:v>45155.3542554595</x:v>
      </x:c>
      <x:c r="F1667" t="s">
        <x:v>99</x:v>
      </x:c>
      <x:c r="G1667" s="6">
        <x:v>192.6014030303619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32.036</x:v>
      </x:c>
      <x:c r="S1667" s="8">
        <x:v>19545.76984741782</x:v>
      </x:c>
      <x:c r="T1667" s="12">
        <x:v>49063.17175904534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135459</x:v>
      </x:c>
      <x:c r="B1668" s="1">
        <x:v>45156.44333949922</x:v>
      </x:c>
      <x:c r="C1668" s="6">
        <x:v>83.316778435</x:v>
      </x:c>
      <x:c r="D1668" s="14" t="s">
        <x:v>94</x:v>
      </x:c>
      <x:c r="E1668" s="15">
        <x:v>45155.3542554595</x:v>
      </x:c>
      <x:c r="F1668" t="s">
        <x:v>99</x:v>
      </x:c>
      <x:c r="G1668" s="6">
        <x:v>192.5111914379701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32.044</x:v>
      </x:c>
      <x:c r="S1668" s="8">
        <x:v>19552.969739874414</x:v>
      </x:c>
      <x:c r="T1668" s="12">
        <x:v>49065.35182787478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135471</x:v>
      </x:c>
      <x:c r="B1669" s="1">
        <x:v>45156.443374022456</x:v>
      </x:c>
      <x:c r="C1669" s="6">
        <x:v>83.36649188833333</x:v>
      </x:c>
      <x:c r="D1669" s="14" t="s">
        <x:v>94</x:v>
      </x:c>
      <x:c r="E1669" s="15">
        <x:v>45155.3542554595</x:v>
      </x:c>
      <x:c r="F1669" t="s">
        <x:v>99</x:v>
      </x:c>
      <x:c r="G1669" s="6">
        <x:v>192.73197806960448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32.022999999999996</x:v>
      </x:c>
      <x:c r="S1669" s="8">
        <x:v>19548.645363705175</x:v>
      </x:c>
      <x:c r="T1669" s="12">
        <x:v>49060.60875315198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135483</x:v>
      </x:c>
      <x:c r="B1670" s="1">
        <x:v>45156.44340914912</x:v>
      </x:c>
      <x:c r="C1670" s="6">
        <x:v>83.41707429333333</x:v>
      </x:c>
      <x:c r="D1670" s="14" t="s">
        <x:v>94</x:v>
      </x:c>
      <x:c r="E1670" s="15">
        <x:v>45155.3542554595</x:v>
      </x:c>
      <x:c r="F1670" t="s">
        <x:v>99</x:v>
      </x:c>
      <x:c r="G1670" s="6">
        <x:v>192.54172112481308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32.037</x:v>
      </x:c>
      <x:c r="S1670" s="8">
        <x:v>19551.462138294366</x:v>
      </x:c>
      <x:c r="T1670" s="12">
        <x:v>49062.55114527299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135495</x:v>
      </x:c>
      <x:c r="B1671" s="1">
        <x:v>45156.4434436882</x:v>
      </x:c>
      <x:c r="C1671" s="6">
        <x:v>83.46681057833334</x:v>
      </x:c>
      <x:c r="D1671" s="14" t="s">
        <x:v>94</x:v>
      </x:c>
      <x:c r="E1671" s="15">
        <x:v>45155.3542554595</x:v>
      </x:c>
      <x:c r="F1671" t="s">
        <x:v>99</x:v>
      </x:c>
      <x:c r="G1671" s="6">
        <x:v>192.39190176272854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32.046</x:v>
      </x:c>
      <x:c r="S1671" s="8">
        <x:v>19555.899173361955</x:v>
      </x:c>
      <x:c r="T1671" s="12">
        <x:v>49069.83230295187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135507</x:v>
      </x:c>
      <x:c r="B1672" s="1">
        <x:v>45156.44347834593</x:v>
      </x:c>
      <x:c r="C1672" s="6">
        <x:v>83.51671769333333</x:v>
      </x:c>
      <x:c r="D1672" s="14" t="s">
        <x:v>94</x:v>
      </x:c>
      <x:c r="E1672" s="15">
        <x:v>45155.3542554595</x:v>
      </x:c>
      <x:c r="F1672" t="s">
        <x:v>99</x:v>
      </x:c>
      <x:c r="G1672" s="6">
        <x:v>192.3489245297103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32.046</x:v>
      </x:c>
      <x:c r="S1672" s="8">
        <x:v>19554.75041311599</x:v>
      </x:c>
      <x:c r="T1672" s="12">
        <x:v>49060.98894803797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135526</x:v>
      </x:c>
      <x:c r="B1673" s="1">
        <x:v>45156.443512896105</x:v>
      </x:c>
      <x:c r="C1673" s="6">
        <x:v>83.56646994333333</x:v>
      </x:c>
      <x:c r="D1673" s="14" t="s">
        <x:v>94</x:v>
      </x:c>
      <x:c r="E1673" s="15">
        <x:v>45155.3542554595</x:v>
      </x:c>
      <x:c r="F1673" t="s">
        <x:v>99</x:v>
      </x:c>
      <x:c r="G1673" s="6">
        <x:v>192.3032132947054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32.041</x:v>
      </x:c>
      <x:c r="S1673" s="8">
        <x:v>19554.104002511023</x:v>
      </x:c>
      <x:c r="T1673" s="12">
        <x:v>49064.7272712536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135538</x:v>
      </x:c>
      <x:c r="B1674" s="1">
        <x:v>45156.4435475629</x:v>
      </x:c>
      <x:c r="C1674" s="6">
        <x:v>83.61639012833334</x:v>
      </x:c>
      <x:c r="D1674" s="14" t="s">
        <x:v>94</x:v>
      </x:c>
      <x:c r="E1674" s="15">
        <x:v>45155.3542554595</x:v>
      </x:c>
      <x:c r="F1674" t="s">
        <x:v>99</x:v>
      </x:c>
      <x:c r="G1674" s="6">
        <x:v>192.28239587586347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32.05</x:v>
      </x:c>
      <x:c r="S1674" s="8">
        <x:v>19564.396207370388</x:v>
      </x:c>
      <x:c r="T1674" s="12">
        <x:v>49063.1450540641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135543</x:v>
      </x:c>
      <x:c r="B1675" s="1">
        <x:v>45156.443582708074</x:v>
      </x:c>
      <x:c r="C1675" s="6">
        <x:v>83.66699918666667</x:v>
      </x:c>
      <x:c r="D1675" s="14" t="s">
        <x:v>94</x:v>
      </x:c>
      <x:c r="E1675" s="15">
        <x:v>45155.3542554595</x:v>
      </x:c>
      <x:c r="F1675" t="s">
        <x:v>99</x:v>
      </x:c>
      <x:c r="G1675" s="6">
        <x:v>192.38219877540885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32.044</x:v>
      </x:c>
      <x:c r="S1675" s="8">
        <x:v>19565.13586791096</x:v>
      </x:c>
      <x:c r="T1675" s="12">
        <x:v>49062.586248785905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135555</x:v>
      </x:c>
      <x:c r="B1676" s="1">
        <x:v>45156.44361739405</x:v>
      </x:c>
      <x:c r="C1676" s="6">
        <x:v>83.71694698833333</x:v>
      </x:c>
      <x:c r="D1676" s="14" t="s">
        <x:v>94</x:v>
      </x:c>
      <x:c r="E1676" s="15">
        <x:v>45155.3542554595</x:v>
      </x:c>
      <x:c r="F1676" t="s">
        <x:v>99</x:v>
      </x:c>
      <x:c r="G1676" s="6">
        <x:v>192.73336439938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32.041</x:v>
      </x:c>
      <x:c r="S1676" s="8">
        <x:v>19565.581753939372</x:v>
      </x:c>
      <x:c r="T1676" s="12">
        <x:v>49070.53715789389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135567</x:v>
      </x:c>
      <x:c r="B1677" s="1">
        <x:v>45156.44365192895</x:v>
      </x:c>
      <x:c r="C1677" s="6">
        <x:v>83.76667724833334</x:v>
      </x:c>
      <x:c r="D1677" s="14" t="s">
        <x:v>94</x:v>
      </x:c>
      <x:c r="E1677" s="15">
        <x:v>45155.3542554595</x:v>
      </x:c>
      <x:c r="F1677" t="s">
        <x:v>99</x:v>
      </x:c>
      <x:c r="G1677" s="6">
        <x:v>192.3933544486641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32.033</x:v>
      </x:c>
      <x:c r="S1677" s="8">
        <x:v>19569.13188092854</x:v>
      </x:c>
      <x:c r="T1677" s="12">
        <x:v>49060.49353775096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135579</x:v>
      </x:c>
      <x:c r="B1678" s="1">
        <x:v>45156.443686468854</x:v>
      </x:c>
      <x:c r="C1678" s="6">
        <x:v>83.81641469833333</x:v>
      </x:c>
      <x:c r="D1678" s="14" t="s">
        <x:v>94</x:v>
      </x:c>
      <x:c r="E1678" s="15">
        <x:v>45155.3542554595</x:v>
      </x:c>
      <x:c r="F1678" t="s">
        <x:v>99</x:v>
      </x:c>
      <x:c r="G1678" s="6">
        <x:v>192.52506790938924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32.038</x:v>
      </x:c>
      <x:c r="S1678" s="8">
        <x:v>19570.10148237804</x:v>
      </x:c>
      <x:c r="T1678" s="12">
        <x:v>49070.373642455226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135591</x:v>
      </x:c>
      <x:c r="B1679" s="1">
        <x:v>45156.44372158078</x:v>
      </x:c>
      <x:c r="C1679" s="6">
        <x:v>83.86697588166666</x:v>
      </x:c>
      <x:c r="D1679" s="14" t="s">
        <x:v>94</x:v>
      </x:c>
      <x:c r="E1679" s="15">
        <x:v>45155.3542554595</x:v>
      </x:c>
      <x:c r="F1679" t="s">
        <x:v>99</x:v>
      </x:c>
      <x:c r="G1679" s="6">
        <x:v>192.4557133102971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32.037</x:v>
      </x:c>
      <x:c r="S1679" s="8">
        <x:v>19571.555143646852</x:v>
      </x:c>
      <x:c r="T1679" s="12">
        <x:v>49066.91672163144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135603</x:v>
      </x:c>
      <x:c r="B1680" s="1">
        <x:v>45156.44375615037</x:v>
      </x:c>
      <x:c r="C1680" s="6">
        <x:v>83.91675609166667</x:v>
      </x:c>
      <x:c r="D1680" s="14" t="s">
        <x:v>94</x:v>
      </x:c>
      <x:c r="E1680" s="15">
        <x:v>45155.3542554595</x:v>
      </x:c>
      <x:c r="F1680" t="s">
        <x:v>99</x:v>
      </x:c>
      <x:c r="G1680" s="6">
        <x:v>192.37526343814937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32.047</x:v>
      </x:c>
      <x:c r="S1680" s="8">
        <x:v>19582.339370588514</x:v>
      </x:c>
      <x:c r="T1680" s="12">
        <x:v>49067.268549553744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135615</x:v>
      </x:c>
      <x:c r="B1681" s="1">
        <x:v>45156.44379073303</x:v>
      </x:c>
      <x:c r="C1681" s="6">
        <x:v>83.96655511833333</x:v>
      </x:c>
      <x:c r="D1681" s="14" t="s">
        <x:v>94</x:v>
      </x:c>
      <x:c r="E1681" s="15">
        <x:v>45155.3542554595</x:v>
      </x:c>
      <x:c r="F1681" t="s">
        <x:v>99</x:v>
      </x:c>
      <x:c r="G1681" s="6">
        <x:v>192.07051750032855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32.055</x:v>
      </x:c>
      <x:c r="S1681" s="8">
        <x:v>19578.186680402127</x:v>
      </x:c>
      <x:c r="T1681" s="12">
        <x:v>49064.66798592865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135627</x:v>
      </x:c>
      <x:c r="B1682" s="1">
        <x:v>45156.44382536654</x:v>
      </x:c>
      <x:c r="C1682" s="6">
        <x:v>84.01642738833333</x:v>
      </x:c>
      <x:c r="D1682" s="14" t="s">
        <x:v>94</x:v>
      </x:c>
      <x:c r="E1682" s="15">
        <x:v>45155.3542554595</x:v>
      </x:c>
      <x:c r="F1682" t="s">
        <x:v>99</x:v>
      </x:c>
      <x:c r="G1682" s="6">
        <x:v>192.46541333368506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32.039</x:v>
      </x:c>
      <x:c r="S1682" s="8">
        <x:v>19578.91043899854</x:v>
      </x:c>
      <x:c r="T1682" s="12">
        <x:v>49066.21776772741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135639</x:v>
      </x:c>
      <x:c r="B1683" s="1">
        <x:v>45156.443860067484</x:v>
      </x:c>
      <x:c r="C1683" s="6">
        <x:v>84.06639673833334</x:v>
      </x:c>
      <x:c r="D1683" s="14" t="s">
        <x:v>94</x:v>
      </x:c>
      <x:c r="E1683" s="15">
        <x:v>45155.3542554595</x:v>
      </x:c>
      <x:c r="F1683" t="s">
        <x:v>99</x:v>
      </x:c>
      <x:c r="G1683" s="6">
        <x:v>192.20897109410836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32.057</x:v>
      </x:c>
      <x:c r="S1683" s="8">
        <x:v>19583.718251750564</x:v>
      </x:c>
      <x:c r="T1683" s="12">
        <x:v>49068.40929126945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135651</x:v>
      </x:c>
      <x:c r="B1684" s="1">
        <x:v>45156.44389526069</x:v>
      </x:c>
      <x:c r="C1684" s="6">
        <x:v>84.11707495166667</x:v>
      </x:c>
      <x:c r="D1684" s="14" t="s">
        <x:v>94</x:v>
      </x:c>
      <x:c r="E1684" s="15">
        <x:v>45155.3542554595</x:v>
      </x:c>
      <x:c r="F1684" t="s">
        <x:v>99</x:v>
      </x:c>
      <x:c r="G1684" s="6">
        <x:v>192.00273666086778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32.072</x:v>
      </x:c>
      <x:c r="S1684" s="8">
        <x:v>19586.085978071143</x:v>
      </x:c>
      <x:c r="T1684" s="12">
        <x:v>49061.30859396516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135663</x:v>
      </x:c>
      <x:c r="B1685" s="1">
        <x:v>45156.44392986756</x:v>
      </x:c>
      <x:c r="C1685" s="6">
        <x:v>84.166908835</x:v>
      </x:c>
      <x:c r="D1685" s="14" t="s">
        <x:v>94</x:v>
      </x:c>
      <x:c r="E1685" s="15">
        <x:v>45155.3542554595</x:v>
      </x:c>
      <x:c r="F1685" t="s">
        <x:v>99</x:v>
      </x:c>
      <x:c r="G1685" s="6">
        <x:v>192.08712789519933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32.054</x:v>
      </x:c>
      <x:c r="S1685" s="8">
        <x:v>19585.493658119</x:v>
      </x:c>
      <x:c r="T1685" s="12">
        <x:v>49065.17415053375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135683</x:v>
      </x:c>
      <x:c r="B1686" s="1">
        <x:v>45156.443964507336</x:v>
      </x:c>
      <x:c r="C1686" s="6">
        <x:v>84.216790125</x:v>
      </x:c>
      <x:c r="D1686" s="14" t="s">
        <x:v>94</x:v>
      </x:c>
      <x:c r="E1686" s="15">
        <x:v>45155.3542554595</x:v>
      </x:c>
      <x:c r="F1686" t="s">
        <x:v>99</x:v>
      </x:c>
      <x:c r="G1686" s="6">
        <x:v>192.24638161493337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32.047</x:v>
      </x:c>
      <x:c r="S1686" s="8">
        <x:v>19592.504743443344</x:v>
      </x:c>
      <x:c r="T1686" s="12">
        <x:v>49061.347944639514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135695</x:v>
      </x:c>
      <x:c r="B1687" s="1">
        <x:v>45156.44399908059</x:v>
      </x:c>
      <x:c r="C1687" s="6">
        <x:v>84.26657561</x:v>
      </x:c>
      <x:c r="D1687" s="14" t="s">
        <x:v>94</x:v>
      </x:c>
      <x:c r="E1687" s="15">
        <x:v>45155.3542554595</x:v>
      </x:c>
      <x:c r="F1687" t="s">
        <x:v>99</x:v>
      </x:c>
      <x:c r="G1687" s="6">
        <x:v>192.5931454549529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32.052</x:v>
      </x:c>
      <x:c r="S1687" s="8">
        <x:v>19592.426759799266</x:v>
      </x:c>
      <x:c r="T1687" s="12">
        <x:v>49067.30667467128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135699</x:v>
      </x:c>
      <x:c r="B1688" s="1">
        <x:v>45156.44403369125</x:v>
      </x:c>
      <x:c r="C1688" s="6">
        <x:v>84.31641496333333</x:v>
      </x:c>
      <x:c r="D1688" s="14" t="s">
        <x:v>94</x:v>
      </x:c>
      <x:c r="E1688" s="15">
        <x:v>45155.3542554595</x:v>
      </x:c>
      <x:c r="F1688" t="s">
        <x:v>99</x:v>
      </x:c>
      <x:c r="G1688" s="6">
        <x:v>192.38776250198623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32.054</x:v>
      </x:c>
      <x:c r="S1688" s="8">
        <x:v>19590.1644304996</x:v>
      </x:c>
      <x:c r="T1688" s="12">
        <x:v>49063.69165090066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135711</x:v>
      </x:c>
      <x:c r="B1689" s="1">
        <x:v>45156.444068770725</x:v>
      </x:c>
      <x:c r="C1689" s="6">
        <x:v>84.36692940166667</x:v>
      </x:c>
      <x:c r="D1689" s="14" t="s">
        <x:v>94</x:v>
      </x:c>
      <x:c r="E1689" s="15">
        <x:v>45155.3542554595</x:v>
      </x:c>
      <x:c r="F1689" t="s">
        <x:v>99</x:v>
      </x:c>
      <x:c r="G1689" s="6">
        <x:v>192.23809666494924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32.063</x:v>
      </x:c>
      <x:c r="S1689" s="8">
        <x:v>19593.61211158294</x:v>
      </x:c>
      <x:c r="T1689" s="12">
        <x:v>49066.447103181046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135726</x:v>
      </x:c>
      <x:c r="B1690" s="1">
        <x:v>45156.444103295806</x:v>
      </x:c>
      <x:c r="C1690" s="6">
        <x:v>84.41664551333334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192.04158011289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32.08</x:v>
      </x:c>
      <x:c r="S1690" s="8">
        <x:v>19593.235686791944</x:v>
      </x:c>
      <x:c r="T1690" s="12">
        <x:v>49066.278601473656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135742</x:v>
      </x:c>
      <x:c r="B1691" s="1">
        <x:v>45156.444137837214</x:v>
      </x:c>
      <x:c r="C1691" s="6">
        <x:v>84.46638514</x:v>
      </x:c>
      <x:c r="D1691" s="14" t="s">
        <x:v>94</x:v>
      </x:c>
      <x:c r="E1691" s="15">
        <x:v>45155.3542554595</x:v>
      </x:c>
      <x:c r="F1691" t="s">
        <x:v>99</x:v>
      </x:c>
      <x:c r="G1691" s="6">
        <x:v>192.22713505306143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32.074</x:v>
      </x:c>
      <x:c r="S1691" s="8">
        <x:v>19595.85252456134</x:v>
      </x:c>
      <x:c r="T1691" s="12">
        <x:v>49065.64002346425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135747</x:v>
      </x:c>
      <x:c r="B1692" s="1">
        <x:v>45156.444172532734</x:v>
      </x:c>
      <x:c r="C1692" s="6">
        <x:v>84.51634668666667</x:v>
      </x:c>
      <x:c r="D1692" s="14" t="s">
        <x:v>94</x:v>
      </x:c>
      <x:c r="E1692" s="15">
        <x:v>45155.3542554595</x:v>
      </x:c>
      <x:c r="F1692" t="s">
        <x:v>99</x:v>
      </x:c>
      <x:c r="G1692" s="6">
        <x:v>192.19105965310632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32.071</x:v>
      </x:c>
      <x:c r="S1692" s="8">
        <x:v>19600.38893765644</x:v>
      </x:c>
      <x:c r="T1692" s="12">
        <x:v>49065.41508762341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135759</x:v>
      </x:c>
      <x:c r="B1693" s="1">
        <x:v>45156.44420765562</x:v>
      </x:c>
      <x:c r="C1693" s="6">
        <x:v>84.56692364833333</x:v>
      </x:c>
      <x:c r="D1693" s="14" t="s">
        <x:v>94</x:v>
      </x:c>
      <x:c r="E1693" s="15">
        <x:v>45155.3542554595</x:v>
      </x:c>
      <x:c r="F1693" t="s">
        <x:v>99</x:v>
      </x:c>
      <x:c r="G1693" s="6">
        <x:v>192.1606735778222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32.077999999999996</x:v>
      </x:c>
      <x:c r="S1693" s="8">
        <x:v>19597.44177019218</x:v>
      </x:c>
      <x:c r="T1693" s="12">
        <x:v>49062.582904543495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135771</x:v>
      </x:c>
      <x:c r="B1694" s="1">
        <x:v>45156.444242189566</x:v>
      </x:c>
      <x:c r="C1694" s="6">
        <x:v>84.61665253333334</x:v>
      </x:c>
      <x:c r="D1694" s="14" t="s">
        <x:v>94</x:v>
      </x:c>
      <x:c r="E1694" s="15">
        <x:v>45155.3542554595</x:v>
      </x:c>
      <x:c r="F1694" t="s">
        <x:v>99</x:v>
      </x:c>
      <x:c r="G1694" s="6">
        <x:v>192.01244027952018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32.074</x:v>
      </x:c>
      <x:c r="S1694" s="8">
        <x:v>19598.416267117664</x:v>
      </x:c>
      <x:c r="T1694" s="12">
        <x:v>49063.441157037254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135783</x:v>
      </x:c>
      <x:c r="B1695" s="1">
        <x:v>45156.44427686121</x:v>
      </x:c>
      <x:c r="C1695" s="6">
        <x:v>84.66657971</x:v>
      </x:c>
      <x:c r="D1695" s="14" t="s">
        <x:v>94</x:v>
      </x:c>
      <x:c r="E1695" s="15">
        <x:v>45155.3542554595</x:v>
      </x:c>
      <x:c r="F1695" t="s">
        <x:v>99</x:v>
      </x:c>
      <x:c r="G1695" s="6">
        <x:v>192.0318620036935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32.077999999999996</x:v>
      </x:c>
      <x:c r="S1695" s="8">
        <x:v>19599.358024863694</x:v>
      </x:c>
      <x:c r="T1695" s="12">
        <x:v>49059.6531054096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135795</x:v>
      </x:c>
      <x:c r="B1696" s="1">
        <x:v>45156.444311936415</x:v>
      </x:c>
      <x:c r="C1696" s="6">
        <x:v>84.71708800166667</x:v>
      </x:c>
      <x:c r="D1696" s="14" t="s">
        <x:v>94</x:v>
      </x:c>
      <x:c r="E1696" s="15">
        <x:v>45155.3542554595</x:v>
      </x:c>
      <x:c r="F1696" t="s">
        <x:v>99</x:v>
      </x:c>
      <x:c r="G1696" s="6">
        <x:v>191.8202373757338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32.083</x:v>
      </x:c>
      <x:c r="S1696" s="8">
        <x:v>19602.82119097979</x:v>
      </x:c>
      <x:c r="T1696" s="12">
        <x:v>49064.20318990325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135807</x:v>
      </x:c>
      <x:c r="B1697" s="1">
        <x:v>45156.44434641614</x:v>
      </x:c>
      <x:c r="C1697" s="6">
        <x:v>84.76673879333333</x:v>
      </x:c>
      <x:c r="D1697" s="14" t="s">
        <x:v>94</x:v>
      </x:c>
      <x:c r="E1697" s="15">
        <x:v>45155.3542554595</x:v>
      </x:c>
      <x:c r="F1697" t="s">
        <x:v>99</x:v>
      </x:c>
      <x:c r="G1697" s="6">
        <x:v>191.90036874622055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32.073</x:v>
      </x:c>
      <x:c r="S1697" s="8">
        <x:v>19599.60826336863</x:v>
      </x:c>
      <x:c r="T1697" s="12">
        <x:v>49063.582960334934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135819</x:v>
      </x:c>
      <x:c r="B1698" s="1">
        <x:v>45156.44438104369</x:v>
      </x:c>
      <x:c r="C1698" s="6">
        <x:v>84.816602475</x:v>
      </x:c>
      <x:c r="D1698" s="14" t="s">
        <x:v>94</x:v>
      </x:c>
      <x:c r="E1698" s="15">
        <x:v>45155.3542554595</x:v>
      </x:c>
      <x:c r="F1698" t="s">
        <x:v>99</x:v>
      </x:c>
      <x:c r="G1698" s="6">
        <x:v>192.07195812690688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32.073</x:v>
      </x:c>
      <x:c r="S1698" s="8">
        <x:v>19596.82849164522</x:v>
      </x:c>
      <x:c r="T1698" s="12">
        <x:v>49063.2212685035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135831</x:v>
      </x:c>
      <x:c r="B1699" s="1">
        <x:v>45156.44441561563</x:v>
      </x:c>
      <x:c r="C1699" s="6">
        <x:v>84.86638607</x:v>
      </x:c>
      <x:c r="D1699" s="14" t="s">
        <x:v>94</x:v>
      </x:c>
      <x:c r="E1699" s="15">
        <x:v>45155.3542554595</x:v>
      </x:c>
      <x:c r="F1699" t="s">
        <x:v>99</x:v>
      </x:c>
      <x:c r="G1699" s="6">
        <x:v>192.00838057047815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32.082</x:v>
      </x:c>
      <x:c r="S1699" s="8">
        <x:v>19604.154750749767</x:v>
      </x:c>
      <x:c r="T1699" s="12">
        <x:v>49059.44329483105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135843</x:v>
      </x:c>
      <x:c r="B1700" s="1">
        <x:v>45156.44445080007</x:v>
      </x:c>
      <x:c r="C1700" s="6">
        <x:v>84.91705165</x:v>
      </x:c>
      <x:c r="D1700" s="14" t="s">
        <x:v>94</x:v>
      </x:c>
      <x:c r="E1700" s="15">
        <x:v>45155.3542554595</x:v>
      </x:c>
      <x:c r="F1700" t="s">
        <x:v>99</x:v>
      </x:c>
      <x:c r="G1700" s="6">
        <x:v>191.75392338918928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32.086999999999996</x:v>
      </x:c>
      <x:c r="S1700" s="8">
        <x:v>19597.872456984594</x:v>
      </x:c>
      <x:c r="T1700" s="12">
        <x:v>49064.9770172899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135855</x:v>
      </x:c>
      <x:c r="B1701" s="1">
        <x:v>45156.44448539442</x:v>
      </x:c>
      <x:c r="C1701" s="6">
        <x:v>84.96686753</x:v>
      </x:c>
      <x:c r="D1701" s="14" t="s">
        <x:v>94</x:v>
      </x:c>
      <x:c r="E1701" s="15">
        <x:v>45155.3542554595</x:v>
      </x:c>
      <x:c r="F1701" t="s">
        <x:v>99</x:v>
      </x:c>
      <x:c r="G1701" s="6">
        <x:v>192.10111586880723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32.079</x:v>
      </x:c>
      <x:c r="S1701" s="8">
        <x:v>19601.975170590194</x:v>
      </x:c>
      <x:c r="T1701" s="12">
        <x:v>49066.216203154094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135867</x:v>
      </x:c>
      <x:c r="B1702" s="1">
        <x:v>45156.44451999213</x:v>
      </x:c>
      <x:c r="C1702" s="6">
        <x:v>85.01668822833334</x:v>
      </x:c>
      <x:c r="D1702" s="14" t="s">
        <x:v>94</x:v>
      </x:c>
      <x:c r="E1702" s="15">
        <x:v>45155.3542554595</x:v>
      </x:c>
      <x:c r="F1702" t="s">
        <x:v>99</x:v>
      </x:c>
      <x:c r="G1702" s="6">
        <x:v>191.56483267933254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32.101</x:v>
      </x:c>
      <x:c r="S1702" s="8">
        <x:v>19604.725038051263</x:v>
      </x:c>
      <x:c r="T1702" s="12">
        <x:v>49064.76673479769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135879</x:v>
      </x:c>
      <x:c r="B1703" s="1">
        <x:v>45156.44455463645</x:v>
      </x:c>
      <x:c r="C1703" s="6">
        <x:v>85.06657604666667</x:v>
      </x:c>
      <x:c r="D1703" s="14" t="s">
        <x:v>94</x:v>
      </x:c>
      <x:c r="E1703" s="15">
        <x:v>45155.3542554595</x:v>
      </x:c>
      <x:c r="F1703" t="s">
        <x:v>99</x:v>
      </x:c>
      <x:c r="G1703" s="6">
        <x:v>191.6310692699652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32.097</x:v>
      </x:c>
      <x:c r="S1703" s="8">
        <x:v>19604.866145275762</x:v>
      </x:c>
      <x:c r="T1703" s="12">
        <x:v>49064.125951910406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135891</x:v>
      </x:c>
      <x:c r="B1704" s="1">
        <x:v>45156.4445892344</x:v>
      </x:c>
      <x:c r="C1704" s="6">
        <x:v>85.11639708666667</x:v>
      </x:c>
      <x:c r="D1704" s="14" t="s">
        <x:v>94</x:v>
      </x:c>
      <x:c r="E1704" s="15">
        <x:v>45155.3542554595</x:v>
      </x:c>
      <x:c r="F1704" t="s">
        <x:v>99</x:v>
      </x:c>
      <x:c r="G1704" s="6">
        <x:v>191.88823493084203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32.097</x:v>
      </x:c>
      <x:c r="S1704" s="8">
        <x:v>19606.260528398932</x:v>
      </x:c>
      <x:c r="T1704" s="12">
        <x:v>49059.33708679192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135904</x:v>
      </x:c>
      <x:c r="B1705" s="1">
        <x:v>45156.444624383694</x:v>
      </x:c>
      <x:c r="C1705" s="6">
        <x:v>85.167012075</x:v>
      </x:c>
      <x:c r="D1705" s="14" t="s">
        <x:v>94</x:v>
      </x:c>
      <x:c r="E1705" s="15">
        <x:v>45155.3542554595</x:v>
      </x:c>
      <x:c r="F1705" t="s">
        <x:v>99</x:v>
      </x:c>
      <x:c r="G1705" s="6">
        <x:v>191.7430213242589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32.098</x:v>
      </x:c>
      <x:c r="S1705" s="8">
        <x:v>19613.324756502254</x:v>
      </x:c>
      <x:c r="T1705" s="12">
        <x:v>49064.150132211464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135922</x:v>
      </x:c>
      <x:c r="B1706" s="1">
        <x:v>45156.44465895516</x:v>
      </x:c>
      <x:c r="C1706" s="6">
        <x:v>85.21679498</x:v>
      </x:c>
      <x:c r="D1706" s="14" t="s">
        <x:v>94</x:v>
      </x:c>
      <x:c r="E1706" s="15">
        <x:v>45155.3542554595</x:v>
      </x:c>
      <x:c r="F1706" t="s">
        <x:v>99</x:v>
      </x:c>
      <x:c r="G1706" s="6">
        <x:v>192.0249795178174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32.080999999999996</x:v>
      </x:c>
      <x:c r="S1706" s="8">
        <x:v>19611.787265839463</x:v>
      </x:c>
      <x:c r="T1706" s="12">
        <x:v>49064.706044484454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135927</x:v>
      </x:c>
      <x:c r="B1707" s="1">
        <x:v>45156.4446935756</x:v>
      </x:c>
      <x:c r="C1707" s="6">
        <x:v>85.26664842</x:v>
      </x:c>
      <x:c r="D1707" s="14" t="s">
        <x:v>94</x:v>
      </x:c>
      <x:c r="E1707" s="15">
        <x:v>45155.3542554595</x:v>
      </x:c>
      <x:c r="F1707" t="s">
        <x:v>99</x:v>
      </x:c>
      <x:c r="G1707" s="6">
        <x:v>191.70017051943248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32.098</x:v>
      </x:c>
      <x:c r="S1707" s="8">
        <x:v>19609.284057016983</x:v>
      </x:c>
      <x:c r="T1707" s="12">
        <x:v>49066.965255183604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135939</x:v>
      </x:c>
      <x:c r="B1708" s="1">
        <x:v>45156.44472816042</x:v>
      </x:c>
      <x:c r="C1708" s="6">
        <x:v>85.31645056666666</x:v>
      </x:c>
      <x:c r="D1708" s="14" t="s">
        <x:v>94</x:v>
      </x:c>
      <x:c r="E1708" s="15">
        <x:v>45155.3542554595</x:v>
      </x:c>
      <x:c r="F1708" t="s">
        <x:v>99</x:v>
      </x:c>
      <x:c r="G1708" s="6">
        <x:v>192.06389878912955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32.089</x:v>
      </x:c>
      <x:c r="S1708" s="8">
        <x:v>19609.457365185557</x:v>
      </x:c>
      <x:c r="T1708" s="12">
        <x:v>49063.6216369121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135951</x:v>
      </x:c>
      <x:c r="B1709" s="1">
        <x:v>45156.44476328251</x:v>
      </x:c>
      <x:c r="C1709" s="6">
        <x:v>85.36702637333333</x:v>
      </x:c>
      <x:c r="D1709" s="14" t="s">
        <x:v>94</x:v>
      </x:c>
      <x:c r="E1709" s="15">
        <x:v>45155.3542554595</x:v>
      </x:c>
      <x:c r="F1709" t="s">
        <x:v>99</x:v>
      </x:c>
      <x:c r="G1709" s="6">
        <x:v>191.79960885285132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32.092</x:v>
      </x:c>
      <x:c r="S1709" s="8">
        <x:v>19612.3664659392</x:v>
      </x:c>
      <x:c r="T1709" s="12">
        <x:v>49067.470964747496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135963</x:v>
      </x:c>
      <x:c r="B1710" s="1">
        <x:v>45156.44479800099</x:v>
      </x:c>
      <x:c r="C1710" s="6">
        <x:v>85.41702098166667</x:v>
      </x:c>
      <x:c r="D1710" s="14" t="s">
        <x:v>94</x:v>
      </x:c>
      <x:c r="E1710" s="15">
        <x:v>45155.3542554595</x:v>
      </x:c>
      <x:c r="F1710" t="s">
        <x:v>99</x:v>
      </x:c>
      <x:c r="G1710" s="6">
        <x:v>191.9019535790686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32.091</x:v>
      </x:c>
      <x:c r="S1710" s="8">
        <x:v>19613.18529609725</x:v>
      </x:c>
      <x:c r="T1710" s="12">
        <x:v>49061.8978442257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135983</x:v>
      </x:c>
      <x:c r="B1711" s="1">
        <x:v>45156.44483257366</x:v>
      </x:c>
      <x:c r="C1711" s="6">
        <x:v>85.46680562333333</x:v>
      </x:c>
      <x:c r="D1711" s="14" t="s">
        <x:v>94</x:v>
      </x:c>
      <x:c r="E1711" s="15">
        <x:v>45155.3542554595</x:v>
      </x:c>
      <x:c r="F1711" t="s">
        <x:v>99</x:v>
      </x:c>
      <x:c r="G1711" s="6">
        <x:v>191.37030176948977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32.105</x:v>
      </x:c>
      <x:c r="S1711" s="8">
        <x:v>19615.671031209975</x:v>
      </x:c>
      <x:c r="T1711" s="12">
        <x:v>49067.626999474145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135987</x:v>
      </x:c>
      <x:c r="B1712" s="1">
        <x:v>45156.44486712234</x:v>
      </x:c>
      <x:c r="C1712" s="6">
        <x:v>85.516555735</x:v>
      </x:c>
      <x:c r="D1712" s="14" t="s">
        <x:v>94</x:v>
      </x:c>
      <x:c r="E1712" s="15">
        <x:v>45155.3542554595</x:v>
      </x:c>
      <x:c r="F1712" t="s">
        <x:v>99</x:v>
      </x:c>
      <x:c r="G1712" s="6">
        <x:v>191.80365641093147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32.083999999999996</x:v>
      </x:c>
      <x:c r="S1712" s="8">
        <x:v>19615.714498341</x:v>
      </x:c>
      <x:c r="T1712" s="12">
        <x:v>49067.664165345304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135999</x:v>
      </x:c>
      <x:c r="B1713" s="1">
        <x:v>45156.444901716604</x:v>
      </x:c>
      <x:c r="C1713" s="6">
        <x:v>85.56637146166666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191.76362133360684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32.089</x:v>
      </x:c>
      <x:c r="S1713" s="8">
        <x:v>19618.538760876567</x:v>
      </x:c>
      <x:c r="T1713" s="12">
        <x:v>49062.53813333244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136011</x:v>
      </x:c>
      <x:c r="B1714" s="1">
        <x:v>45156.44493690781</x:v>
      </x:c>
      <x:c r="C1714" s="6">
        <x:v>85.61704680166666</x:v>
      </x:c>
      <x:c r="D1714" s="14" t="s">
        <x:v>94</x:v>
      </x:c>
      <x:c r="E1714" s="15">
        <x:v>45155.3542554595</x:v>
      </x:c>
      <x:c r="F1714" t="s">
        <x:v>99</x:v>
      </x:c>
      <x:c r="G1714" s="6">
        <x:v>191.3001489286394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32.117</x:v>
      </x:c>
      <x:c r="S1714" s="8">
        <x:v>19625.517861480334</x:v>
      </x:c>
      <x:c r="T1714" s="12">
        <x:v>49065.681714570725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136031</x:v>
      </x:c>
      <x:c r="B1715" s="1">
        <x:v>45156.44497146763</x:v>
      </x:c>
      <x:c r="C1715" s="6">
        <x:v>85.66681295</x:v>
      </x:c>
      <x:c r="D1715" s="14" t="s">
        <x:v>94</x:v>
      </x:c>
      <x:c r="E1715" s="15">
        <x:v>45155.3542554595</x:v>
      </x:c>
      <x:c r="F1715" t="s">
        <x:v>99</x:v>
      </x:c>
      <x:c r="G1715" s="6">
        <x:v>191.46837776383197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32.112</x:v>
      </x:c>
      <x:c r="S1715" s="8">
        <x:v>19624.484451934743</x:v>
      </x:c>
      <x:c r="T1715" s="12">
        <x:v>49064.79939576091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136035</x:v>
      </x:c>
      <x:c r="B1716" s="1">
        <x:v>45156.445006038324</x:v>
      </x:c>
      <x:c r="C1716" s="6">
        <x:v>85.71659475</x:v>
      </x:c>
      <x:c r="D1716" s="14" t="s">
        <x:v>94</x:v>
      </x:c>
      <x:c r="E1716" s="15">
        <x:v>45155.3542554595</x:v>
      </x:c>
      <x:c r="F1716" t="s">
        <x:v>99</x:v>
      </x:c>
      <x:c r="G1716" s="6">
        <x:v>191.52486954705233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32.106</x:v>
      </x:c>
      <x:c r="S1716" s="8">
        <x:v>19627.93080459418</x:v>
      </x:c>
      <x:c r="T1716" s="12">
        <x:v>49062.71492824402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136047</x:v>
      </x:c>
      <x:c r="B1717" s="1">
        <x:v>45156.44504069482</x:v>
      </x:c>
      <x:c r="C1717" s="6">
        <x:v>85.76650010166667</x:v>
      </x:c>
      <x:c r="D1717" s="14" t="s">
        <x:v>94</x:v>
      </x:c>
      <x:c r="E1717" s="15">
        <x:v>45155.3542554595</x:v>
      </x:c>
      <x:c r="F1717" t="s">
        <x:v>99</x:v>
      </x:c>
      <x:c r="G1717" s="6">
        <x:v>191.6933133461526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32.101</x:v>
      </x:c>
      <x:c r="S1717" s="8">
        <x:v>19627.740929262658</x:v>
      </x:c>
      <x:c r="T1717" s="12">
        <x:v>49068.85201414873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136059</x:v>
      </x:c>
      <x:c r="B1718" s="1">
        <x:v>45156.445075792784</x:v>
      </x:c>
      <x:c r="C1718" s="6">
        <x:v>85.81704116833333</x:v>
      </x:c>
      <x:c r="D1718" s="14" t="s">
        <x:v>94</x:v>
      </x:c>
      <x:c r="E1718" s="15">
        <x:v>45155.3542554595</x:v>
      </x:c>
      <x:c r="F1718" t="s">
        <x:v>99</x:v>
      </x:c>
      <x:c r="G1718" s="6">
        <x:v>191.43243830983207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32.109</x:v>
      </x:c>
      <x:c r="S1718" s="8">
        <x:v>19625.081072901685</x:v>
      </x:c>
      <x:c r="T1718" s="12">
        <x:v>49068.26641750374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136071</x:v>
      </x:c>
      <x:c r="B1719" s="1">
        <x:v>45156.44511037764</x:v>
      </x:c>
      <x:c r="C1719" s="6">
        <x:v>85.86684336166667</x:v>
      </x:c>
      <x:c r="D1719" s="14" t="s">
        <x:v>94</x:v>
      </x:c>
      <x:c r="E1719" s="15">
        <x:v>45155.3542554595</x:v>
      </x:c>
      <x:c r="F1719" t="s">
        <x:v>99</x:v>
      </x:c>
      <x:c r="G1719" s="6">
        <x:v>191.62137435851608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32.095</x:v>
      </x:c>
      <x:c r="S1719" s="8">
        <x:v>19629.051138151877</x:v>
      </x:c>
      <x:c r="T1719" s="12">
        <x:v>49067.6981492178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136091</x:v>
      </x:c>
      <x:c r="B1720" s="1">
        <x:v>45156.44514493902</x:v>
      </x:c>
      <x:c r="C1720" s="6">
        <x:v>85.91661174166667</x:v>
      </x:c>
      <x:c r="D1720" s="14" t="s">
        <x:v>94</x:v>
      </x:c>
      <x:c r="E1720" s="15">
        <x:v>45155.3542554595</x:v>
      </x:c>
      <x:c r="F1720" t="s">
        <x:v>99</x:v>
      </x:c>
      <x:c r="G1720" s="6">
        <x:v>191.53172423813322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32.103</x:v>
      </x:c>
      <x:c r="S1720" s="8">
        <x:v>19633.332654542566</x:v>
      </x:c>
      <x:c r="T1720" s="12">
        <x:v>49068.05477651588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136095</x:v>
      </x:c>
      <x:c r="B1721" s="1">
        <x:v>45156.4451795</x:v>
      </x:c>
      <x:c r="C1721" s="6">
        <x:v>85.96637955333334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191.6104995792721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32.106</x:v>
      </x:c>
      <x:c r="S1721" s="8">
        <x:v>19635.19142257455</x:v>
      </x:c>
      <x:c r="T1721" s="12">
        <x:v>49064.26803407403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136108</x:v>
      </x:c>
      <x:c r="B1722" s="1">
        <x:v>45156.445214611165</x:v>
      </x:c>
      <x:c r="C1722" s="6">
        <x:v>86.01693964</x:v>
      </x:c>
      <x:c r="D1722" s="14" t="s">
        <x:v>94</x:v>
      </x:c>
      <x:c r="E1722" s="15">
        <x:v>45155.3542554595</x:v>
      </x:c>
      <x:c r="F1722" t="s">
        <x:v>99</x:v>
      </x:c>
      <x:c r="G1722" s="6">
        <x:v>191.57169559024544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32.098</x:v>
      </x:c>
      <x:c r="S1722" s="8">
        <x:v>19635.283197275385</x:v>
      </x:c>
      <x:c r="T1722" s="12">
        <x:v>49059.413137810705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136118</x:v>
      </x:c>
      <x:c r="B1723" s="1">
        <x:v>45156.445249180826</x:v>
      </x:c>
      <x:c r="C1723" s="6">
        <x:v>86.06671994333334</x:v>
      </x:c>
      <x:c r="D1723" s="14" t="s">
        <x:v>94</x:v>
      </x:c>
      <x:c r="E1723" s="15">
        <x:v>45155.3542554595</x:v>
      </x:c>
      <x:c r="F1723" t="s">
        <x:v>99</x:v>
      </x:c>
      <x:c r="G1723" s="6">
        <x:v>191.1884795233029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32.116</x:v>
      </x:c>
      <x:c r="S1723" s="8">
        <x:v>19637.188668577513</x:v>
      </x:c>
      <x:c r="T1723" s="12">
        <x:v>49068.10356610154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136134</x:v>
      </x:c>
      <x:c r="B1724" s="1">
        <x:v>45156.44528383939</x:v>
      </x:c>
      <x:c r="C1724" s="6">
        <x:v>86.11662828166666</x:v>
      </x:c>
      <x:c r="D1724" s="14" t="s">
        <x:v>94</x:v>
      </x:c>
      <x:c r="E1724" s="15">
        <x:v>45155.3542554595</x:v>
      </x:c>
      <x:c r="F1724" t="s">
        <x:v>99</x:v>
      </x:c>
      <x:c r="G1724" s="6">
        <x:v>191.44499518360877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32.116</x:v>
      </x:c>
      <x:c r="S1724" s="8">
        <x:v>19646.39091892647</x:v>
      </x:c>
      <x:c r="T1724" s="12">
        <x:v>49062.91786794039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136143</x:v>
      </x:c>
      <x:c r="B1725" s="1">
        <x:v>45156.44531846746</x:v>
      </x:c>
      <x:c r="C1725" s="6">
        <x:v>86.166492695</x:v>
      </x:c>
      <x:c r="D1725" s="14" t="s">
        <x:v>94</x:v>
      </x:c>
      <x:c r="E1725" s="15">
        <x:v>45155.3542554595</x:v>
      </x:c>
      <x:c r="F1725" t="s">
        <x:v>99</x:v>
      </x:c>
      <x:c r="G1725" s="6">
        <x:v>191.5180205508809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32.109</x:v>
      </x:c>
      <x:c r="S1725" s="8">
        <x:v>19635.96321646517</x:v>
      </x:c>
      <x:c r="T1725" s="12">
        <x:v>49064.10256971316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136155</x:v>
      </x:c>
      <x:c r="B1726" s="1">
        <x:v>45156.44535358534</x:v>
      </x:c>
      <x:c r="C1726" s="6">
        <x:v>86.21706245166666</x:v>
      </x:c>
      <x:c r="D1726" s="14" t="s">
        <x:v>94</x:v>
      </x:c>
      <x:c r="E1726" s="15">
        <x:v>45155.3542554595</x:v>
      </x:c>
      <x:c r="F1726" t="s">
        <x:v>99</x:v>
      </x:c>
      <x:c r="G1726" s="6">
        <x:v>191.28763070828055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32.11</x:v>
      </x:c>
      <x:c r="S1726" s="8">
        <x:v>19639.50738251753</x:v>
      </x:c>
      <x:c r="T1726" s="12">
        <x:v>49061.39192652666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136175</x:v>
      </x:c>
      <x:c r="B1727" s="1">
        <x:v>45156.445388198044</x:v>
      </x:c>
      <x:c r="C1727" s="6">
        <x:v>86.266904745</x:v>
      </x:c>
      <x:c r="D1727" s="14" t="s">
        <x:v>94</x:v>
      </x:c>
      <x:c r="E1727" s="15">
        <x:v>45155.3542554595</x:v>
      </x:c>
      <x:c r="F1727" t="s">
        <x:v>99</x:v>
      </x:c>
      <x:c r="G1727" s="6">
        <x:v>191.25056745497676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32.12</x:v>
      </x:c>
      <x:c r="S1727" s="8">
        <x:v>19643.531366246225</x:v>
      </x:c>
      <x:c r="T1727" s="12">
        <x:v>49064.929201498366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136179</x:v>
      </x:c>
      <x:c r="B1728" s="1">
        <x:v>45156.44542275046</x:v>
      </x:c>
      <x:c r="C1728" s="6">
        <x:v>86.31666022</x:v>
      </x:c>
      <x:c r="D1728" s="14" t="s">
        <x:v>94</x:v>
      </x:c>
      <x:c r="E1728" s="15">
        <x:v>45155.3542554595</x:v>
      </x:c>
      <x:c r="F1728" t="s">
        <x:v>99</x:v>
      </x:c>
      <x:c r="G1728" s="6">
        <x:v>191.07287765729558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32.123</x:v>
      </x:c>
      <x:c r="S1728" s="8">
        <x:v>19647.565929514112</x:v>
      </x:c>
      <x:c r="T1728" s="12">
        <x:v>49065.12077876979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136191</x:v>
      </x:c>
      <x:c r="B1729" s="1">
        <x:v>45156.445457293834</x:v>
      </x:c>
      <x:c r="C1729" s="6">
        <x:v>86.36640268333333</x:v>
      </x:c>
      <x:c r="D1729" s="14" t="s">
        <x:v>94</x:v>
      </x:c>
      <x:c r="E1729" s="15">
        <x:v>45155.3542554595</x:v>
      </x:c>
      <x:c r="F1729" t="s">
        <x:v>99</x:v>
      </x:c>
      <x:c r="G1729" s="6">
        <x:v>190.98068754647014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32.126</x:v>
      </x:c>
      <x:c r="S1729" s="8">
        <x:v>19646.07012677392</x:v>
      </x:c>
      <x:c r="T1729" s="12">
        <x:v>49066.08355218462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136203</x:v>
      </x:c>
      <x:c r="B1730" s="1">
        <x:v>45156.445492413346</x:v>
      </x:c>
      <x:c r="C1730" s="6">
        <x:v>86.41697476666667</x:v>
      </x:c>
      <x:c r="D1730" s="14" t="s">
        <x:v>94</x:v>
      </x:c>
      <x:c r="E1730" s="15">
        <x:v>45155.3542554595</x:v>
      </x:c>
      <x:c r="F1730" t="s">
        <x:v>99</x:v>
      </x:c>
      <x:c r="G1730" s="6">
        <x:v>191.17196005938192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32.117</x:v>
      </x:c>
      <x:c r="S1730" s="8">
        <x:v>19645.330406040583</x:v>
      </x:c>
      <x:c r="T1730" s="12">
        <x:v>49065.27052936437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136215</x:v>
      </x:c>
      <x:c r="B1731" s="1">
        <x:v>45156.44552701007</x:v>
      </x:c>
      <x:c r="C1731" s="6">
        <x:v>86.46679406</x:v>
      </x:c>
      <x:c r="D1731" s="14" t="s">
        <x:v>94</x:v>
      </x:c>
      <x:c r="E1731" s="15">
        <x:v>45155.3542554595</x:v>
      </x:c>
      <x:c r="F1731" t="s">
        <x:v>99</x:v>
      </x:c>
      <x:c r="G1731" s="6">
        <x:v>191.3292397000445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32.123</x:v>
      </x:c>
      <x:c r="S1731" s="8">
        <x:v>19650.266243668728</x:v>
      </x:c>
      <x:c r="T1731" s="12">
        <x:v>49067.02854983683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136227</x:v>
      </x:c>
      <x:c r="B1732" s="1">
        <x:v>45156.44556160803</x:v>
      </x:c>
      <x:c r="C1732" s="6">
        <x:v>86.516615115</x:v>
      </x:c>
      <x:c r="D1732" s="14" t="s">
        <x:v>94</x:v>
      </x:c>
      <x:c r="E1732" s="15">
        <x:v>45155.3542554595</x:v>
      </x:c>
      <x:c r="F1732" t="s">
        <x:v>99</x:v>
      </x:c>
      <x:c r="G1732" s="6">
        <x:v>191.0893872990471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32.122</x:v>
      </x:c>
      <x:c r="S1732" s="8">
        <x:v>19651.711428136125</x:v>
      </x:c>
      <x:c r="T1732" s="12">
        <x:v>49062.35043040507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136239</x:v>
      </x:c>
      <x:c r="B1733" s="1">
        <x:v>45156.445596220576</x:v>
      </x:c>
      <x:c r="C1733" s="6">
        <x:v>86.56645718666667</x:v>
      </x:c>
      <x:c r="D1733" s="14" t="s">
        <x:v>94</x:v>
      </x:c>
      <x:c r="E1733" s="15">
        <x:v>45155.3542554595</x:v>
      </x:c>
      <x:c r="F1733" t="s">
        <x:v>99</x:v>
      </x:c>
      <x:c r="G1733" s="6">
        <x:v>191.1417648502798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32.124</x:v>
      </x:c>
      <x:c r="S1733" s="8">
        <x:v>19655.247924733434</x:v>
      </x:c>
      <x:c r="T1733" s="12">
        <x:v>49065.94813213411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136251</x:v>
      </x:c>
      <x:c r="B1734" s="1">
        <x:v>45156.44563081862</x:v>
      </x:c>
      <x:c r="C1734" s="6">
        <x:v>86.616278375</x:v>
      </x:c>
      <x:c r="D1734" s="14" t="s">
        <x:v>94</x:v>
      </x:c>
      <x:c r="E1734" s="15">
        <x:v>45155.3542554595</x:v>
      </x:c>
      <x:c r="F1734" t="s">
        <x:v>99</x:v>
      </x:c>
      <x:c r="G1734" s="6">
        <x:v>191.04270733521756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32.13</x:v>
      </x:c>
      <x:c r="S1734" s="8">
        <x:v>19655.661610939445</x:v>
      </x:c>
      <x:c r="T1734" s="12">
        <x:v>49066.26641867442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136263</x:v>
      </x:c>
      <x:c r="B1735" s="1">
        <x:v>45156.44566592995</x:v>
      </x:c>
      <x:c r="C1735" s="6">
        <x:v>86.666838685</x:v>
      </x:c>
      <x:c r="D1735" s="14" t="s">
        <x:v>94</x:v>
      </x:c>
      <x:c r="E1735" s="15">
        <x:v>45155.3542554595</x:v>
      </x:c>
      <x:c r="F1735" t="s">
        <x:v>99</x:v>
      </x:c>
      <x:c r="G1735" s="6">
        <x:v>191.0040289349989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32.122</x:v>
      </x:c>
      <x:c r="S1735" s="8">
        <x:v>19656.33887258291</x:v>
      </x:c>
      <x:c r="T1735" s="12">
        <x:v>49061.699364924316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136275</x:v>
      </x:c>
      <x:c r="B1736" s="1">
        <x:v>45156.445700520584</x:v>
      </x:c>
      <x:c r="C1736" s="6">
        <x:v>86.71664919833333</x:v>
      </x:c>
      <x:c r="D1736" s="14" t="s">
        <x:v>94</x:v>
      </x:c>
      <x:c r="E1736" s="15">
        <x:v>45155.3542554595</x:v>
      </x:c>
      <x:c r="F1736" t="s">
        <x:v>99</x:v>
      </x:c>
      <x:c r="G1736" s="6">
        <x:v>191.11842224866584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32.128</x:v>
      </x:c>
      <x:c r="S1736" s="8">
        <x:v>19649.000156627222</x:v>
      </x:c>
      <x:c r="T1736" s="12">
        <x:v>49067.687087446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136287</x:v>
      </x:c>
      <x:c r="B1737" s="1">
        <x:v>45156.44573506219</x:v>
      </x:c>
      <x:c r="C1737" s="6">
        <x:v>86.76638911166667</x:v>
      </x:c>
      <x:c r="D1737" s="14" t="s">
        <x:v>94</x:v>
      </x:c>
      <x:c r="E1737" s="15">
        <x:v>45155.3542554595</x:v>
      </x:c>
      <x:c r="F1737" t="s">
        <x:v>99</x:v>
      </x:c>
      <x:c r="G1737" s="6">
        <x:v>191.35943840924517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32.116</x:v>
      </x:c>
      <x:c r="S1737" s="8">
        <x:v>19656.477874772514</x:v>
      </x:c>
      <x:c r="T1737" s="12">
        <x:v>49063.660329035985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136299</x:v>
      </x:c>
      <x:c r="B1738" s="1">
        <x:v>45156.44577021511</x:v>
      </x:c>
      <x:c r="C1738" s="6">
        <x:v>86.81700931666667</x:v>
      </x:c>
      <x:c r="D1738" s="14" t="s">
        <x:v>94</x:v>
      </x:c>
      <x:c r="E1738" s="15">
        <x:v>45155.3542554595</x:v>
      </x:c>
      <x:c r="F1738" t="s">
        <x:v>99</x:v>
      </x:c>
      <x:c r="G1738" s="6">
        <x:v>191.05921283114037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32.129</x:v>
      </x:c>
      <x:c r="S1738" s="8">
        <x:v>19661.002344006247</x:v>
      </x:c>
      <x:c r="T1738" s="12">
        <x:v>49063.589430179854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136318</x:v>
      </x:c>
      <x:c r="B1739" s="1">
        <x:v>45156.44580484046</x:v>
      </x:c>
      <x:c r="C1739" s="6">
        <x:v>86.866869825</x:v>
      </x:c>
      <x:c r="D1739" s="14" t="s">
        <x:v>94</x:v>
      </x:c>
      <x:c r="E1739" s="15">
        <x:v>45155.3542554595</x:v>
      </x:c>
      <x:c r="F1739" t="s">
        <x:v>99</x:v>
      </x:c>
      <x:c r="G1739" s="6">
        <x:v>191.11842224866584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32.128</x:v>
      </x:c>
      <x:c r="S1739" s="8">
        <x:v>19662.62325827309</x:v>
      </x:c>
      <x:c r="T1739" s="12">
        <x:v>49062.26490989845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136323</x:v>
      </x:c>
      <x:c r="B1740" s="1">
        <x:v>45156.44583952612</x:v>
      </x:c>
      <x:c r="C1740" s="6">
        <x:v>86.91681717666667</x:v>
      </x:c>
      <x:c r="D1740" s="14" t="s">
        <x:v>94</x:v>
      </x:c>
      <x:c r="E1740" s="15">
        <x:v>45155.3542554595</x:v>
      </x:c>
      <x:c r="F1740" t="s">
        <x:v>99</x:v>
      </x:c>
      <x:c r="G1740" s="6">
        <x:v>191.0979695117402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32.137</x:v>
      </x:c>
      <x:c r="S1740" s="8">
        <x:v>19667.66425791854</x:v>
      </x:c>
      <x:c r="T1740" s="12">
        <x:v>49065.30346871921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136335</x:v>
      </x:c>
      <x:c r="B1741" s="1">
        <x:v>45156.44587404466</x:v>
      </x:c>
      <x:c r="C1741" s="6">
        <x:v>86.96652387</x:v>
      </x:c>
      <x:c r="D1741" s="14" t="s">
        <x:v>94</x:v>
      </x:c>
      <x:c r="E1741" s="15">
        <x:v>45155.3542554595</x:v>
      </x:c>
      <x:c r="F1741" t="s">
        <x:v>99</x:v>
      </x:c>
      <x:c r="G1741" s="6">
        <x:v>191.27393320457725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32.116</x:v>
      </x:c>
      <x:c r="S1741" s="8">
        <x:v>19670.889370984747</x:v>
      </x:c>
      <x:c r="T1741" s="12">
        <x:v>49063.183024905244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136347</x:v>
      </x:c>
      <x:c r="B1742" s="1">
        <x:v>45156.44590861802</x:v>
      </x:c>
      <x:c r="C1742" s="6">
        <x:v>87.016309505</x:v>
      </x:c>
      <x:c r="D1742" s="14" t="s">
        <x:v>94</x:v>
      </x:c>
      <x:c r="E1742" s="15">
        <x:v>45155.3542554595</x:v>
      </x:c>
      <x:c r="F1742" t="s">
        <x:v>99</x:v>
      </x:c>
      <x:c r="G1742" s="6">
        <x:v>191.0893872990471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32.122</x:v>
      </x:c>
      <x:c r="S1742" s="8">
        <x:v>19673.580656468996</x:v>
      </x:c>
      <x:c r="T1742" s="12">
        <x:v>49065.4832979378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136367</x:v>
      </x:c>
      <x:c r="B1743" s="1">
        <x:v>45156.44594376115</x:v>
      </x:c>
      <x:c r="C1743" s="6">
        <x:v>87.06691561666666</x:v>
      </x:c>
      <x:c r="D1743" s="14" t="s">
        <x:v>94</x:v>
      </x:c>
      <x:c r="E1743" s="15">
        <x:v>45155.3542554595</x:v>
      </x:c>
      <x:c r="F1743" t="s">
        <x:v>99</x:v>
      </x:c>
      <x:c r="G1743" s="6">
        <x:v>191.06889480067053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32.131</x:v>
      </x:c>
      <x:c r="S1743" s="8">
        <x:v>19670.425369544497</x:v>
      </x:c>
      <x:c r="T1743" s="12">
        <x:v>49062.91764164038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136371</x:v>
      </x:c>
      <x:c r="B1744" s="1">
        <x:v>45156.445978379954</x:v>
      </x:c>
      <x:c r="C1744" s="6">
        <x:v>87.11676669</x:v>
      </x:c>
      <x:c r="D1744" s="14" t="s">
        <x:v>94</x:v>
      </x:c>
      <x:c r="E1744" s="15">
        <x:v>45155.3542554595</x:v>
      </x:c>
      <x:c r="F1744" t="s">
        <x:v>99</x:v>
      </x:c>
      <x:c r="G1744" s="6">
        <x:v>190.99718862859794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32.125</x:v>
      </x:c>
      <x:c r="S1744" s="8">
        <x:v>19671.586765228676</x:v>
      </x:c>
      <x:c r="T1744" s="12">
        <x:v>49065.89861250499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136383</x:v>
      </x:c>
      <x:c r="B1745" s="1">
        <x:v>45156.446012969536</x:v>
      </x:c>
      <x:c r="C1745" s="6">
        <x:v>87.16657569333333</x:v>
      </x:c>
      <x:c r="D1745" s="14" t="s">
        <x:v>94</x:v>
      </x:c>
      <x:c r="E1745" s="15">
        <x:v>45155.3542554595</x:v>
      </x:c>
      <x:c r="F1745" t="s">
        <x:v>99</x:v>
      </x:c>
      <x:c r="G1745" s="6">
        <x:v>190.74302814470786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32.143</x:v>
      </x:c>
      <x:c r="S1745" s="8">
        <x:v>19680.281791870453</x:v>
      </x:c>
      <x:c r="T1745" s="12">
        <x:v>49063.6868288893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136395</x:v>
      </x:c>
      <x:c r="B1746" s="1">
        <x:v>45156.44604759616</x:v>
      </x:c>
      <x:c r="C1746" s="6">
        <x:v>87.21643802166666</x:v>
      </x:c>
      <x:c r="D1746" s="14" t="s">
        <x:v>94</x:v>
      </x:c>
      <x:c r="E1746" s="15">
        <x:v>45155.3542554595</x:v>
      </x:c>
      <x:c r="F1746" t="s">
        <x:v>99</x:v>
      </x:c>
      <x:c r="G1746" s="6">
        <x:v>190.54258099096415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32.15</x:v>
      </x:c>
      <x:c r="S1746" s="8">
        <x:v>19681.57163131458</x:v>
      </x:c>
      <x:c r="T1746" s="12">
        <x:v>49065.186767770305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136407</x:v>
      </x:c>
      <x:c r="B1747" s="1">
        <x:v>45156.446082726296</x:v>
      </x:c>
      <x:c r="C1747" s="6">
        <x:v>87.26702542</x:v>
      </x:c>
      <x:c r="D1747" s="14" t="s">
        <x:v>94</x:v>
      </x:c>
      <x:c r="E1747" s="15">
        <x:v>45155.3542554595</x:v>
      </x:c>
      <x:c r="F1747" t="s">
        <x:v>99</x:v>
      </x:c>
      <x:c r="G1747" s="6">
        <x:v>190.59480892825968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32.152</x:v>
      </x:c>
      <x:c r="S1747" s="8">
        <x:v>19685.550143309745</x:v>
      </x:c>
      <x:c r="T1747" s="12">
        <x:v>49062.13819654095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136427</x:v>
      </x:c>
      <x:c r="B1748" s="1">
        <x:v>45156.446117325</x:v>
      </x:c>
      <x:c r="C1748" s="6">
        <x:v>87.31684756333334</x:v>
      </x:c>
      <x:c r="D1748" s="14" t="s">
        <x:v>94</x:v>
      </x:c>
      <x:c r="E1748" s="15">
        <x:v>45155.3542554595</x:v>
      </x:c>
      <x:c r="F1748" t="s">
        <x:v>99</x:v>
      </x:c>
      <x:c r="G1748" s="6">
        <x:v>190.76917099468162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32.144</x:v>
      </x:c>
      <x:c r="S1748" s="8">
        <x:v>19690.950971696126</x:v>
      </x:c>
      <x:c r="T1748" s="12">
        <x:v>49067.16564338595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136431</x:v>
      </x:c>
      <x:c r="B1749" s="1">
        <x:v>45156.44615182575</x:v>
      </x:c>
      <x:c r="C1749" s="6">
        <x:v>87.36652864</x:v>
      </x:c>
      <x:c r="D1749" s="14" t="s">
        <x:v>94</x:v>
      </x:c>
      <x:c r="E1749" s="15">
        <x:v>45155.3542554595</x:v>
      </x:c>
      <x:c r="F1749" t="s">
        <x:v>99</x:v>
      </x:c>
      <x:c r="G1749" s="6">
        <x:v>190.8641276777134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32.146</x:v>
      </x:c>
      <x:c r="S1749" s="8">
        <x:v>19688.610061097464</x:v>
      </x:c>
      <x:c r="T1749" s="12">
        <x:v>49065.16144144384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136443</x:v>
      </x:c>
      <x:c r="B1750" s="1">
        <x:v>45156.44618641451</x:v>
      </x:c>
      <x:c r="C1750" s="6">
        <x:v>87.41633645</x:v>
      </x:c>
      <x:c r="D1750" s="14" t="s">
        <x:v>94</x:v>
      </x:c>
      <x:c r="E1750" s="15">
        <x:v>45155.3542554595</x:v>
      </x:c>
      <x:c r="F1750" t="s">
        <x:v>99</x:v>
      </x:c>
      <x:c r="G1750" s="6">
        <x:v>190.81467751996087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32.149</x:v>
      </x:c>
      <x:c r="S1750" s="8">
        <x:v>19692.047084886097</x:v>
      </x:c>
      <x:c r="T1750" s="12">
        <x:v>49060.22656758597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136455</x:v>
      </x:c>
      <x:c r="B1751" s="1">
        <x:v>45156.4462215319</x:v>
      </x:c>
      <x:c r="C1751" s="6">
        <x:v>87.46690549166667</x:v>
      </x:c>
      <x:c r="D1751" s="14" t="s">
        <x:v>94</x:v>
      </x:c>
      <x:c r="E1751" s="15">
        <x:v>45155.3542554595</x:v>
      </x:c>
      <x:c r="F1751" t="s">
        <x:v>99</x:v>
      </x:c>
      <x:c r="G1751" s="6">
        <x:v>190.739087716902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32.150999999999996</x:v>
      </x:c>
      <x:c r="S1751" s="8">
        <x:v>19690.053172594722</x:v>
      </x:c>
      <x:c r="T1751" s="12">
        <x:v>49066.280010499475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136475</x:v>
      </x:c>
      <x:c r="B1752" s="1">
        <x:v>45156.446256071926</x:v>
      </x:c>
      <x:c r="C1752" s="6">
        <x:v>87.51664313833334</x:v>
      </x:c>
      <x:c r="D1752" s="14" t="s">
        <x:v>94</x:v>
      </x:c>
      <x:c r="E1752" s="15">
        <x:v>45155.3542554595</x:v>
      </x:c>
      <x:c r="F1752" t="s">
        <x:v>99</x:v>
      </x:c>
      <x:c r="G1752" s="6">
        <x:v>190.64420065674415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32.149</x:v>
      </x:c>
      <x:c r="S1752" s="8">
        <x:v>19690.091019158343</x:v>
      </x:c>
      <x:c r="T1752" s="12">
        <x:v>49062.77495032347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136479</x:v>
      </x:c>
      <x:c r="B1753" s="1">
        <x:v>45156.44629069877</x:v>
      </x:c>
      <x:c r="C1753" s="6">
        <x:v>87.56650578333333</x:v>
      </x:c>
      <x:c r="D1753" s="14" t="s">
        <x:v>94</x:v>
      </x:c>
      <x:c r="E1753" s="15">
        <x:v>45155.3542554595</x:v>
      </x:c>
      <x:c r="F1753" t="s">
        <x:v>99</x:v>
      </x:c>
      <x:c r="G1753" s="6">
        <x:v>190.89999306514957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32.149</x:v>
      </x:c>
      <x:c r="S1753" s="8">
        <x:v>19691.227502419075</x:v>
      </x:c>
      <x:c r="T1753" s="12">
        <x:v>49062.60299338737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136491</x:v>
      </x:c>
      <x:c r="B1754" s="1">
        <x:v>45156.44632527218</x:v>
      </x:c>
      <x:c r="C1754" s="6">
        <x:v>87.61629150166667</x:v>
      </x:c>
      <x:c r="D1754" s="14" t="s">
        <x:v>94</x:v>
      </x:c>
      <x:c r="E1754" s="15">
        <x:v>45155.3542554595</x:v>
      </x:c>
      <x:c r="F1754" t="s">
        <x:v>99</x:v>
      </x:c>
      <x:c r="G1754" s="6">
        <x:v>190.67999980678684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32.152</x:v>
      </x:c>
      <x:c r="S1754" s="8">
        <x:v>19693.27084397257</x:v>
      </x:c>
      <x:c r="T1754" s="12">
        <x:v>49065.480419480315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136502</x:v>
      </x:c>
      <x:c r="B1755" s="1">
        <x:v>45156.446360402355</x:v>
      </x:c>
      <x:c r="C1755" s="6">
        <x:v>87.66687894833333</x:v>
      </x:c>
      <x:c r="D1755" s="14" t="s">
        <x:v>94</x:v>
      </x:c>
      <x:c r="E1755" s="15">
        <x:v>45155.3542554595</x:v>
      </x:c>
      <x:c r="F1755" t="s">
        <x:v>99</x:v>
      </x:c>
      <x:c r="G1755" s="6">
        <x:v>190.92617906687448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32.15</x:v>
      </x:c>
      <x:c r="S1755" s="8">
        <x:v>19694.43695457702</x:v>
      </x:c>
      <x:c r="T1755" s="12">
        <x:v>49068.01125448082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136522</x:v>
      </x:c>
      <x:c r="B1756" s="1">
        <x:v>45156.44639502378</x:v>
      </x:c>
      <x:c r="C1756" s="6">
        <x:v>87.71673379833334</x:v>
      </x:c>
      <x:c r="D1756" s="14" t="s">
        <x:v>94</x:v>
      </x:c>
      <x:c r="E1756" s="15">
        <x:v>45155.3542554595</x:v>
      </x:c>
      <x:c r="F1756" t="s">
        <x:v>99</x:v>
      </x:c>
      <x:c r="G1756" s="6">
        <x:v>190.62961883069553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32.168</x:v>
      </x:c>
      <x:c r="S1756" s="8">
        <x:v>19700.417751046272</x:v>
      </x:c>
      <x:c r="T1756" s="12">
        <x:v>49058.41824562575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136527</x:v>
      </x:c>
      <x:c r="B1757" s="1">
        <x:v>45156.446429671785</x:v>
      </x:c>
      <x:c r="C1757" s="6">
        <x:v>87.76662692666666</x:v>
      </x:c>
      <x:c r="D1757" s="14" t="s">
        <x:v>94</x:v>
      </x:c>
      <x:c r="E1757" s="15">
        <x:v>45155.3542554595</x:v>
      </x:c>
      <x:c r="F1757" t="s">
        <x:v>99</x:v>
      </x:c>
      <x:c r="G1757" s="6">
        <x:v>190.77105604078676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32.162</x:v>
      </x:c>
      <x:c r="S1757" s="8">
        <x:v>19698.888124428453</x:v>
      </x:c>
      <x:c r="T1757" s="12">
        <x:v>49064.653054767194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136539</x:v>
      </x:c>
      <x:c r="B1758" s="1">
        <x:v>45156.44646434118</x:v>
      </x:c>
      <x:c r="C1758" s="6">
        <x:v>87.816550855</x:v>
      </x:c>
      <x:c r="D1758" s="14" t="s">
        <x:v>94</x:v>
      </x:c>
      <x:c r="E1758" s="15">
        <x:v>45155.3542554595</x:v>
      </x:c>
      <x:c r="F1758" t="s">
        <x:v>99</x:v>
      </x:c>
      <x:c r="G1758" s="6">
        <x:v>190.67900885056872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32.165</x:v>
      </x:c>
      <x:c r="S1758" s="8">
        <x:v>19693.925407041967</x:v>
      </x:c>
      <x:c r="T1758" s="12">
        <x:v>49066.37235219161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136551</x:v>
      </x:c>
      <x:c r="B1759" s="1">
        <x:v>45156.446498978</x:v>
      </x:c>
      <x:c r="C1759" s="6">
        <x:v>87.86642787166667</x:v>
      </x:c>
      <x:c r="D1759" s="14" t="s">
        <x:v>94</x:v>
      </x:c>
      <x:c r="E1759" s="15">
        <x:v>45155.3542554595</x:v>
      </x:c>
      <x:c r="F1759" t="s">
        <x:v>99</x:v>
      </x:c>
      <x:c r="G1759" s="6">
        <x:v>190.79723425609163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32.163</x:v>
      </x:c>
      <x:c r="S1759" s="8">
        <x:v>19696.77529262743</x:v>
      </x:c>
      <x:c r="T1759" s="12">
        <x:v>49066.839684787956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136563</x:v>
      </x:c>
      <x:c r="B1760" s="1">
        <x:v>45156.446533726026</x:v>
      </x:c>
      <x:c r="C1760" s="6">
        <x:v>87.91646503333334</x:v>
      </x:c>
      <x:c r="D1760" s="14" t="s">
        <x:v>94</x:v>
      </x:c>
      <x:c r="E1760" s="15">
        <x:v>45155.3542554595</x:v>
      </x:c>
      <x:c r="F1760" t="s">
        <x:v>99</x:v>
      </x:c>
      <x:c r="G1760" s="6">
        <x:v>190.82048634214127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32.159</x:v>
      </x:c>
      <x:c r="S1760" s="8">
        <x:v>19695.152746899832</x:v>
      </x:c>
      <x:c r="T1760" s="12">
        <x:v>49070.167820315095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136575</x:v>
      </x:c>
      <x:c r="B1761" s="1">
        <x:v>45156.44656887411</x:v>
      </x:c>
      <x:c r="C1761" s="6">
        <x:v>87.96707828333334</x:v>
      </x:c>
      <x:c r="D1761" s="14" t="s">
        <x:v>94</x:v>
      </x:c>
      <x:c r="E1761" s="15">
        <x:v>45155.3542554595</x:v>
      </x:c>
      <x:c r="F1761" t="s">
        <x:v>99</x:v>
      </x:c>
      <x:c r="G1761" s="6">
        <x:v>190.64901323505256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32.172</x:v>
      </x:c>
      <x:c r="S1761" s="8">
        <x:v>19702.639299954026</x:v>
      </x:c>
      <x:c r="T1761" s="12">
        <x:v>49067.03140549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136587</x:v>
      </x:c>
      <x:c r="B1762" s="1">
        <x:v>45156.446603431206</x:v>
      </x:c>
      <x:c r="C1762" s="6">
        <x:v>88.01684049333333</x:v>
      </x:c>
      <x:c r="D1762" s="14" t="s">
        <x:v>94</x:v>
      </x:c>
      <x:c r="E1762" s="15">
        <x:v>45155.3542554595</x:v>
      </x:c>
      <x:c r="F1762" t="s">
        <x:v>99</x:v>
      </x:c>
      <x:c r="G1762" s="6">
        <x:v>190.46604374974183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32.165</x:v>
      </x:c>
      <x:c r="S1762" s="8">
        <x:v>19696.120289216695</x:v>
      </x:c>
      <x:c r="T1762" s="12">
        <x:v>49061.8968779195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136599</x:v>
      </x:c>
      <x:c r="B1763" s="1">
        <x:v>45156.44663792488</x:v>
      </x:c>
      <x:c r="C1763" s="6">
        <x:v>88.06651139</x:v>
      </x:c>
      <x:c r="D1763" s="14" t="s">
        <x:v>94</x:v>
      </x:c>
      <x:c r="E1763" s="15">
        <x:v>45155.3542554595</x:v>
      </x:c>
      <x:c r="F1763" t="s">
        <x:v>99</x:v>
      </x:c>
      <x:c r="G1763" s="6">
        <x:v>190.73134194831218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32.167</x:v>
      </x:c>
      <x:c r="S1763" s="8">
        <x:v>19694.660739027182</x:v>
      </x:c>
      <x:c r="T1763" s="12">
        <x:v>49061.84935345128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136611</x:v>
      </x:c>
      <x:c r="B1764" s="1">
        <x:v>45156.44667247638</x:v>
      </x:c>
      <x:c r="C1764" s="6">
        <x:v>88.11626554166666</x:v>
      </x:c>
      <x:c r="D1764" s="14" t="s">
        <x:v>94</x:v>
      </x:c>
      <x:c r="E1764" s="15">
        <x:v>45155.3542554595</x:v>
      </x:c>
      <x:c r="F1764" t="s">
        <x:v>99</x:v>
      </x:c>
      <x:c r="G1764" s="6">
        <x:v>190.2659053311176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32.172</x:v>
      </x:c>
      <x:c r="S1764" s="8">
        <x:v>19699.978417684513</x:v>
      </x:c>
      <x:c r="T1764" s="12">
        <x:v>49065.542983323496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136623</x:v>
      </x:c>
      <x:c r="B1765" s="1">
        <x:v>45156.446707662835</x:v>
      </x:c>
      <x:c r="C1765" s="6">
        <x:v>88.16693404</x:v>
      </x:c>
      <x:c r="D1765" s="14" t="s">
        <x:v>94</x:v>
      </x:c>
      <x:c r="E1765" s="15">
        <x:v>45155.3542554595</x:v>
      </x:c>
      <x:c r="F1765" t="s">
        <x:v>99</x:v>
      </x:c>
      <x:c r="G1765" s="6">
        <x:v>190.79046622568256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32.166</x:v>
      </x:c>
      <x:c r="S1765" s="8">
        <x:v>19703.5261963582</x:v>
      </x:c>
      <x:c r="T1765" s="12">
        <x:v>49061.95096483021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136635</x:v>
      </x:c>
      <x:c r="B1766" s="1">
        <x:v>45156.44674243015</x:v>
      </x:c>
      <x:c r="C1766" s="6">
        <x:v>88.21699897833334</x:v>
      </x:c>
      <x:c r="D1766" s="14" t="s">
        <x:v>94</x:v>
      </x:c>
      <x:c r="E1766" s="15">
        <x:v>45155.3542554595</x:v>
      </x:c>
      <x:c r="F1766" t="s">
        <x:v>99</x:v>
      </x:c>
      <x:c r="G1766" s="6">
        <x:v>190.80314207416643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32.173</x:v>
      </x:c>
      <x:c r="S1766" s="8">
        <x:v>19708.992646691222</x:v>
      </x:c>
      <x:c r="T1766" s="12">
        <x:v>49060.009963334334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136647</x:v>
      </x:c>
      <x:c r="B1767" s="1">
        <x:v>45156.446777021345</x:v>
      </x:c>
      <x:c r="C1767" s="6">
        <x:v>88.26681028666667</x:v>
      </x:c>
      <x:c r="D1767" s="14" t="s">
        <x:v>94</x:v>
      </x:c>
      <x:c r="E1767" s="15">
        <x:v>45155.3542554595</x:v>
      </x:c>
      <x:c r="F1767" t="s">
        <x:v>99</x:v>
      </x:c>
      <x:c r="G1767" s="6">
        <x:v>190.44484843540448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32.187</x:v>
      </x:c>
      <x:c r="S1767" s="8">
        <x:v>19704.529822135628</x:v>
      </x:c>
      <x:c r="T1767" s="12">
        <x:v>49065.517141378026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136667</x:v>
      </x:c>
      <x:c r="B1768" s="1">
        <x:v>45156.446811634705</x:v>
      </x:c>
      <x:c r="C1768" s="6">
        <x:v>88.31665353166666</x:v>
      </x:c>
      <x:c r="D1768" s="14" t="s">
        <x:v>94</x:v>
      </x:c>
      <x:c r="E1768" s="15">
        <x:v>45155.3542554595</x:v>
      </x:c>
      <x:c r="F1768" t="s">
        <x:v>99</x:v>
      </x:c>
      <x:c r="G1768" s="6">
        <x:v>190.70811113134894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32.171</x:v>
      </x:c>
      <x:c r="S1768" s="8">
        <x:v>19707.419055966053</x:v>
      </x:c>
      <x:c r="T1768" s="12">
        <x:v>49069.45009093084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136671</x:v>
      </x:c>
      <x:c r="B1769" s="1">
        <x:v>45156.446846278195</x:v>
      </x:c>
      <x:c r="C1769" s="6">
        <x:v>88.36654015666667</x:v>
      </x:c>
      <x:c r="D1769" s="14" t="s">
        <x:v>94</x:v>
      </x:c>
      <x:c r="E1769" s="15">
        <x:v>45155.3542554595</x:v>
      </x:c>
      <x:c r="F1769" t="s">
        <x:v>99</x:v>
      </x:c>
      <x:c r="G1769" s="6">
        <x:v>190.80400794401547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32.16</x:v>
      </x:c>
      <x:c r="S1769" s="8">
        <x:v>19704.68952927373</x:v>
      </x:c>
      <x:c r="T1769" s="12">
        <x:v>49065.24901935715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136683</x:v>
      </x:c>
      <x:c r="B1770" s="1">
        <x:v>45156.4468808915</x:v>
      </x:c>
      <x:c r="C1770" s="6">
        <x:v>88.416383325</x:v>
      </x:c>
      <x:c r="D1770" s="14" t="s">
        <x:v>94</x:v>
      </x:c>
      <x:c r="E1770" s="15">
        <x:v>45155.3542554595</x:v>
      </x:c>
      <x:c r="F1770" t="s">
        <x:v>99</x:v>
      </x:c>
      <x:c r="G1770" s="6">
        <x:v>190.33653526407596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32.191</x:v>
      </x:c>
      <x:c r="S1770" s="8">
        <x:v>19716.004421004705</x:v>
      </x:c>
      <x:c r="T1770" s="12">
        <x:v>49058.34922059615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136697</x:v>
      </x:c>
      <x:c r="B1771" s="1">
        <x:v>45156.44691600713</x:v>
      </x:c>
      <x:c r="C1771" s="6">
        <x:v>88.46694982666666</x:v>
      </x:c>
      <x:c r="D1771" s="14" t="s">
        <x:v>94</x:v>
      </x:c>
      <x:c r="E1771" s="15">
        <x:v>45155.3542554595</x:v>
      </x:c>
      <x:c r="F1771" t="s">
        <x:v>99</x:v>
      </x:c>
      <x:c r="G1771" s="6">
        <x:v>190.39932582288458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32.182</x:v>
      </x:c>
      <x:c r="S1771" s="8">
        <x:v>19708.26556037903</x:v>
      </x:c>
      <x:c r="T1771" s="12">
        <x:v>49063.40472932527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136714</x:v>
      </x:c>
      <x:c r="B1772" s="1">
        <x:v>45156.44695059077</x:v>
      </x:c>
      <x:c r="C1772" s="6">
        <x:v>88.51675026833334</x:v>
      </x:c>
      <x:c r="D1772" s="14" t="s">
        <x:v>94</x:v>
      </x:c>
      <x:c r="E1772" s="15">
        <x:v>45155.3542554595</x:v>
      </x:c>
      <x:c r="F1772" t="s">
        <x:v>99</x:v>
      </x:c>
      <x:c r="G1772" s="6">
        <x:v>190.42840834645773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32.188</x:v>
      </x:c>
      <x:c r="S1772" s="8">
        <x:v>19714.512923268532</x:v>
      </x:c>
      <x:c r="T1772" s="12">
        <x:v>49068.844029895954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136727</x:v>
      </x:c>
      <x:c r="B1773" s="1">
        <x:v>45156.446985240196</x:v>
      </x:c>
      <x:c r="C1773" s="6">
        <x:v>88.56664544166667</x:v>
      </x:c>
      <x:c r="D1773" s="14" t="s">
        <x:v>94</x:v>
      </x:c>
      <x:c r="E1773" s="15">
        <x:v>45155.3542554595</x:v>
      </x:c>
      <x:c r="F1773" t="s">
        <x:v>99</x:v>
      </x:c>
      <x:c r="G1773" s="6">
        <x:v>190.45540513050614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32.176</x:v>
      </x:c>
      <x:c r="S1773" s="8">
        <x:v>19712.804357568864</x:v>
      </x:c>
      <x:c r="T1773" s="12">
        <x:v>49062.67715542925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136731</x:v>
      </x:c>
      <x:c r="B1774" s="1">
        <x:v>45156.44701984645</x:v>
      </x:c>
      <x:c r="C1774" s="6">
        <x:v>88.61647844166667</x:v>
      </x:c>
      <x:c r="D1774" s="14" t="s">
        <x:v>94</x:v>
      </x:c>
      <x:c r="E1774" s="15">
        <x:v>45155.3542554595</x:v>
      </x:c>
      <x:c r="F1774" t="s">
        <x:v>99</x:v>
      </x:c>
      <x:c r="G1774" s="6">
        <x:v>190.64901323505256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32.172</x:v>
      </x:c>
      <x:c r="S1774" s="8">
        <x:v>19719.73985880642</x:v>
      </x:c>
      <x:c r="T1774" s="12">
        <x:v>49065.21095179378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136743</x:v>
      </x:c>
      <x:c r="B1775" s="1">
        <x:v>45156.44705452022</x:v>
      </x:c>
      <x:c r="C1775" s="6">
        <x:v>88.66640867833334</x:v>
      </x:c>
      <x:c r="D1775" s="14" t="s">
        <x:v>94</x:v>
      </x:c>
      <x:c r="E1775" s="15">
        <x:v>45155.3542554595</x:v>
      </x:c>
      <x:c r="F1775" t="s">
        <x:v>99</x:v>
      </x:c>
      <x:c r="G1775" s="6">
        <x:v>190.6452184008985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32.18</x:v>
      </x:c>
      <x:c r="S1775" s="8">
        <x:v>19719.112593134545</x:v>
      </x:c>
      <x:c r="T1775" s="12">
        <x:v>49067.57931612127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136755</x:v>
      </x:c>
      <x:c r="B1776" s="1">
        <x:v>45156.44708963627</x:v>
      </x:c>
      <x:c r="C1776" s="6">
        <x:v>88.71697578833333</x:v>
      </x:c>
      <x:c r="D1776" s="14" t="s">
        <x:v>94</x:v>
      </x:c>
      <x:c r="E1776" s="15">
        <x:v>45155.3542554595</x:v>
      </x:c>
      <x:c r="F1776" t="s">
        <x:v>99</x:v>
      </x:c>
      <x:c r="G1776" s="6">
        <x:v>190.27082521343266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32.195</x:v>
      </x:c>
      <x:c r="S1776" s="8">
        <x:v>19719.43518049992</x:v>
      </x:c>
      <x:c r="T1776" s="12">
        <x:v>49066.93221965265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136767</x:v>
      </x:c>
      <x:c r="B1777" s="1">
        <x:v>45156.44712420053</x:v>
      </x:c>
      <x:c r="C1777" s="6">
        <x:v>88.76674831666666</x:v>
      </x:c>
      <x:c r="D1777" s="14" t="s">
        <x:v>94</x:v>
      </x:c>
      <x:c r="E1777" s="15">
        <x:v>45155.3542554595</x:v>
      </x:c>
      <x:c r="F1777" t="s">
        <x:v>99</x:v>
      </x:c>
      <x:c r="G1777" s="6">
        <x:v>190.32010531494157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32.192</x:v>
      </x:c>
      <x:c r="S1777" s="8">
        <x:v>19719.520361984447</x:v>
      </x:c>
      <x:c r="T1777" s="12">
        <x:v>49071.07116065986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136779</x:v>
      </x:c>
      <x:c r="B1778" s="1">
        <x:v>45156.447158836425</x:v>
      </x:c>
      <x:c r="C1778" s="6">
        <x:v>88.81662401333334</x:v>
      </x:c>
      <x:c r="D1778" s="14" t="s">
        <x:v>94</x:v>
      </x:c>
      <x:c r="E1778" s="15">
        <x:v>45155.3542554595</x:v>
      </x:c>
      <x:c r="F1778" t="s">
        <x:v>99</x:v>
      </x:c>
      <x:c r="G1778" s="6">
        <x:v>190.24767461613857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32.199</x:v>
      </x:c>
      <x:c r="S1778" s="8">
        <x:v>19723.87735455264</x:v>
      </x:c>
      <x:c r="T1778" s="12">
        <x:v>49068.438013106075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136791</x:v>
      </x:c>
      <x:c r="B1779" s="1">
        <x:v>45156.44719341324</x:v>
      </x:c>
      <x:c r="C1779" s="6">
        <x:v>88.86641462666667</x:v>
      </x:c>
      <x:c r="D1779" s="14" t="s">
        <x:v>94</x:v>
      </x:c>
      <x:c r="E1779" s="15">
        <x:v>45155.3542554595</x:v>
      </x:c>
      <x:c r="F1779" t="s">
        <x:v>99</x:v>
      </x:c>
      <x:c r="G1779" s="6">
        <x:v>190.34033536070336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32.183</x:v>
      </x:c>
      <x:c r="S1779" s="8">
        <x:v>19719.690582250336</x:v>
      </x:c>
      <x:c r="T1779" s="12">
        <x:v>49071.40942049408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136803</x:v>
      </x:c>
      <x:c r="B1780" s="1">
        <x:v>45156.447228556324</x:v>
      </x:c>
      <x:c r="C1780" s="6">
        <x:v>88.91702066</x:v>
      </x:c>
      <x:c r="D1780" s="14" t="s">
        <x:v>94</x:v>
      </x:c>
      <x:c r="E1780" s="15">
        <x:v>45155.3542554595</x:v>
      </x:c>
      <x:c r="F1780" t="s">
        <x:v>99</x:v>
      </x:c>
      <x:c r="G1780" s="6">
        <x:v>190.2059981042454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32.186</x:v>
      </x:c>
      <x:c r="S1780" s="8">
        <x:v>19726.466574764858</x:v>
      </x:c>
      <x:c r="T1780" s="12">
        <x:v>49067.20242935869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136815</x:v>
      </x:c>
      <x:c r="B1781" s="1">
        <x:v>45156.44726309274</x:v>
      </x:c>
      <x:c r="C1781" s="6">
        <x:v>88.96675310333333</x:v>
      </x:c>
      <x:c r="D1781" s="14" t="s">
        <x:v>94</x:v>
      </x:c>
      <x:c r="E1781" s="15">
        <x:v>45155.3542554595</x:v>
      </x:c>
      <x:c r="F1781" t="s">
        <x:v>99</x:v>
      </x:c>
      <x:c r="G1781" s="6">
        <x:v>190.24176752002876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32.189</x:v>
      </x:c>
      <x:c r="S1781" s="8">
        <x:v>19731.165395682874</x:v>
      </x:c>
      <x:c r="T1781" s="12">
        <x:v>49069.418961995056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136827</x:v>
      </x:c>
      <x:c r="B1782" s="1">
        <x:v>45156.44729772805</x:v>
      </x:c>
      <x:c r="C1782" s="6">
        <x:v>89.01662796333333</x:v>
      </x:c>
      <x:c r="D1782" s="14" t="s">
        <x:v>94</x:v>
      </x:c>
      <x:c r="E1782" s="15">
        <x:v>45155.3542554595</x:v>
      </x:c>
      <x:c r="F1782" t="s">
        <x:v>99</x:v>
      </x:c>
      <x:c r="G1782" s="6">
        <x:v>190.41196988320863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32.189</x:v>
      </x:c>
      <x:c r="S1782" s="8">
        <x:v>19728.963343405525</x:v>
      </x:c>
      <x:c r="T1782" s="12">
        <x:v>49062.58779243483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136839</x:v>
      </x:c>
      <x:c r="B1783" s="1">
        <x:v>45156.44733225532</x:v>
      </x:c>
      <x:c r="C1783" s="6">
        <x:v>89.06634721333333</x:v>
      </x:c>
      <x:c r="D1783" s="14" t="s">
        <x:v>94</x:v>
      </x:c>
      <x:c r="E1783" s="15">
        <x:v>45155.3542554595</x:v>
      </x:c>
      <x:c r="F1783" t="s">
        <x:v>99</x:v>
      </x:c>
      <x:c r="G1783" s="6">
        <x:v>190.1538334597797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32.184</x:v>
      </x:c>
      <x:c r="S1783" s="8">
        <x:v>19730.589432763434</x:v>
      </x:c>
      <x:c r="T1783" s="12">
        <x:v>49067.951103508036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136851</x:v>
      </x:c>
      <x:c r="B1784" s="1">
        <x:v>45156.44736738245</x:v>
      </x:c>
      <x:c r="C1784" s="6">
        <x:v>89.11693027833333</x:v>
      </x:c>
      <x:c r="D1784" s="14" t="s">
        <x:v>94</x:v>
      </x:c>
      <x:c r="E1784" s="15">
        <x:v>45155.3542554595</x:v>
      </x:c>
      <x:c r="F1784" t="s">
        <x:v>99</x:v>
      </x:c>
      <x:c r="G1784" s="6">
        <x:v>190.1335841290941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32.193</x:v>
      </x:c>
      <x:c r="S1784" s="8">
        <x:v>19733.239577359906</x:v>
      </x:c>
      <x:c r="T1784" s="12">
        <x:v>49066.48488099443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136863</x:v>
      </x:c>
      <x:c r="B1785" s="1">
        <x:v>45156.44740193658</x:v>
      </x:c>
      <x:c r="C1785" s="6">
        <x:v>89.16668823833334</x:v>
      </x:c>
      <x:c r="D1785" s="14" t="s">
        <x:v>94</x:v>
      </x:c>
      <x:c r="E1785" s="15">
        <x:v>45155.3542554595</x:v>
      </x:c>
      <x:c r="F1785" t="s">
        <x:v>99</x:v>
      </x:c>
      <x:c r="G1785" s="6">
        <x:v>190.08057009663432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32.204</x:v>
      </x:c>
      <x:c r="S1785" s="8">
        <x:v>19733.312252401465</x:v>
      </x:c>
      <x:c r="T1785" s="12">
        <x:v>49068.30805880031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136875</x:v>
      </x:c>
      <x:c r="B1786" s="1">
        <x:v>45156.44743661366</x:v>
      </x:c>
      <x:c r="C1786" s="6">
        <x:v>89.216623225</x:v>
      </x:c>
      <x:c r="D1786" s="14" t="s">
        <x:v>94</x:v>
      </x:c>
      <x:c r="E1786" s="15">
        <x:v>45155.3542554595</x:v>
      </x:c>
      <x:c r="F1786" t="s">
        <x:v>99</x:v>
      </x:c>
      <x:c r="G1786" s="6">
        <x:v>189.86824989251568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32.204</x:v>
      </x:c>
      <x:c r="S1786" s="8">
        <x:v>19735.17290623054</x:v>
      </x:c>
      <x:c r="T1786" s="12">
        <x:v>49061.78944096307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136887</x:v>
      </x:c>
      <x:c r="B1787" s="1">
        <x:v>45156.44747120735</x:v>
      </x:c>
      <x:c r="C1787" s="6">
        <x:v>89.26643814166667</x:v>
      </x:c>
      <x:c r="D1787" s="14" t="s">
        <x:v>94</x:v>
      </x:c>
      <x:c r="E1787" s="15">
        <x:v>45155.3542554595</x:v>
      </x:c>
      <x:c r="F1787" t="s">
        <x:v>99</x:v>
      </x:c>
      <x:c r="G1787" s="6">
        <x:v>190.26787293689387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32.19</x:v>
      </x:c>
      <x:c r="S1787" s="8">
        <x:v>19735.649230014977</x:v>
      </x:c>
      <x:c r="T1787" s="12">
        <x:v>49072.61634268975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136902</x:v>
      </x:c>
      <x:c r="B1788" s="1">
        <x:v>45156.447506375844</x:v>
      </x:c>
      <x:c r="C1788" s="6">
        <x:v>89.31708076833333</x:v>
      </x:c>
      <x:c r="D1788" s="14" t="s">
        <x:v>94</x:v>
      </x:c>
      <x:c r="E1788" s="15">
        <x:v>45155.3542554595</x:v>
      </x:c>
      <x:c r="F1788" t="s">
        <x:v>99</x:v>
      </x:c>
      <x:c r="G1788" s="6">
        <x:v>190.00233226093107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32.201</x:v>
      </x:c>
      <x:c r="S1788" s="8">
        <x:v>19735.157341204445</x:v>
      </x:c>
      <x:c r="T1788" s="12">
        <x:v>49065.799525029164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136910</x:v>
      </x:c>
      <x:c r="B1789" s="1">
        <x:v>45156.44754094562</x:v>
      </x:c>
      <x:c r="C1789" s="6">
        <x:v>89.36686124833334</x:v>
      </x:c>
      <x:c r="D1789" s="14" t="s">
        <x:v>94</x:v>
      </x:c>
      <x:c r="E1789" s="15">
        <x:v>45155.3542554595</x:v>
      </x:c>
      <x:c r="F1789" t="s">
        <x:v>99</x:v>
      </x:c>
      <x:c r="G1789" s="6">
        <x:v>190.2379799318282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32.197</x:v>
      </x:c>
      <x:c r="S1789" s="8">
        <x:v>19738.716543583738</x:v>
      </x:c>
      <x:c r="T1789" s="12">
        <x:v>49066.05710737552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136923</x:v>
      </x:c>
      <x:c r="B1790" s="1">
        <x:v>45156.447575533326</x:v>
      </x:c>
      <x:c r="C1790" s="6">
        <x:v>89.41666754</x:v>
      </x:c>
      <x:c r="D1790" s="14" t="s">
        <x:v>94</x:v>
      </x:c>
      <x:c r="E1790" s="15">
        <x:v>45155.3542554595</x:v>
      </x:c>
      <x:c r="F1790" t="s">
        <x:v>99</x:v>
      </x:c>
      <x:c r="G1790" s="6">
        <x:v>190.06121162407916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32.2</x:v>
      </x:c>
      <x:c r="S1790" s="8">
        <x:v>19737.896733315607</x:v>
      </x:c>
      <x:c r="T1790" s="12">
        <x:v>49068.872572790395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136935</x:v>
      </x:c>
      <x:c r="B1791" s="1">
        <x:v>45156.447610113915</x:v>
      </x:c>
      <x:c r="C1791" s="6">
        <x:v>89.4664636</x:v>
      </x:c>
      <x:c r="D1791" s="14" t="s">
        <x:v>94</x:v>
      </x:c>
      <x:c r="E1791" s="15">
        <x:v>45155.3542554595</x:v>
      </x:c>
      <x:c r="F1791" t="s">
        <x:v>99</x:v>
      </x:c>
      <x:c r="G1791" s="6">
        <x:v>190.17230884734832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32.201</x:v>
      </x:c>
      <x:c r="S1791" s="8">
        <x:v>19738.942662272253</x:v>
      </x:c>
      <x:c r="T1791" s="12">
        <x:v>49071.43519149581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136947</x:v>
      </x:c>
      <x:c r="B1792" s="1">
        <x:v>45156.44764470967</x:v>
      </x:c>
      <x:c r="C1792" s="6">
        <x:v>89.516281485</x:v>
      </x:c>
      <x:c r="D1792" s="14" t="s">
        <x:v>94</x:v>
      </x:c>
      <x:c r="E1792" s="15">
        <x:v>45155.3542554595</x:v>
      </x:c>
      <x:c r="F1792" t="s">
        <x:v>99</x:v>
      </x:c>
      <x:c r="G1792" s="6">
        <x:v>190.4254545228787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32.183</x:v>
      </x:c>
      <x:c r="S1792" s="8">
        <x:v>19745.22349603881</x:v>
      </x:c>
      <x:c r="T1792" s="12">
        <x:v>49067.625947852495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136959</x:v>
      </x:c>
      <x:c r="B1793" s="1">
        <x:v>45156.44767987139</x:v>
      </x:c>
      <x:c r="C1793" s="6">
        <x:v>89.56691435333333</x:v>
      </x:c>
      <x:c r="D1793" s="14" t="s">
        <x:v>94</x:v>
      </x:c>
      <x:c r="E1793" s="15">
        <x:v>45155.3542554595</x:v>
      </x:c>
      <x:c r="F1793" t="s">
        <x:v>99</x:v>
      </x:c>
      <x:c r="G1793" s="6">
        <x:v>189.81909354199604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32.207</x:v>
      </x:c>
      <x:c r="S1793" s="8">
        <x:v>19749.87237040853</x:v>
      </x:c>
      <x:c r="T1793" s="12">
        <x:v>49066.2429927519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136971</x:v>
      </x:c>
      <x:c r="B1794" s="1">
        <x:v>45156.447714438335</x:v>
      </x:c>
      <x:c r="C1794" s="6">
        <x:v>89.61669076</x:v>
      </x:c>
      <x:c r="D1794" s="14" t="s">
        <x:v>94</x:v>
      </x:c>
      <x:c r="E1794" s="15">
        <x:v>45155.3542554595</x:v>
      </x:c>
      <x:c r="F1794" t="s">
        <x:v>99</x:v>
      </x:c>
      <x:c r="G1794" s="6">
        <x:v>189.9502095396075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32.199</x:v>
      </x:c>
      <x:c r="S1794" s="8">
        <x:v>19750.57270680802</x:v>
      </x:c>
      <x:c r="T1794" s="12">
        <x:v>49072.855229422385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136983</x:v>
      </x:c>
      <x:c r="B1795" s="1">
        <x:v>45156.447749075705</x:v>
      </x:c>
      <x:c r="C1795" s="6">
        <x:v>89.66656857833334</x:v>
      </x:c>
      <x:c r="D1795" s="14" t="s">
        <x:v>94</x:v>
      </x:c>
      <x:c r="E1795" s="15">
        <x:v>45155.3542554595</x:v>
      </x:c>
      <x:c r="F1795" t="s">
        <x:v>99</x:v>
      </x:c>
      <x:c r="G1795" s="6">
        <x:v>190.08057009663432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32.204</x:v>
      </x:c>
      <x:c r="S1795" s="8">
        <x:v>19752.446065356584</x:v>
      </x:c>
      <x:c r="T1795" s="12">
        <x:v>49069.913491710984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136995</x:v>
      </x:c>
      <x:c r="B1796" s="1">
        <x:v>45156.447783733376</x:v>
      </x:c>
      <x:c r="C1796" s="6">
        <x:v>89.71647562666666</x:v>
      </x:c>
      <x:c r="D1796" s="14" t="s">
        <x:v>94</x:v>
      </x:c>
      <x:c r="E1796" s="15">
        <x:v>45155.3542554595</x:v>
      </x:c>
      <x:c r="F1796" t="s">
        <x:v>99</x:v>
      </x:c>
      <x:c r="G1796" s="6">
        <x:v>190.05153954767317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32.198</x:v>
      </x:c>
      <x:c r="S1796" s="8">
        <x:v>19756.55705562241</x:v>
      </x:c>
      <x:c r="T1796" s="12">
        <x:v>49066.38912832306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137007</x:v>
      </x:c>
      <x:c r="B1797" s="1">
        <x:v>45156.4478183727</x:v>
      </x:c>
      <x:c r="C1797" s="6">
        <x:v>89.76635623833333</x:v>
      </x:c>
      <x:c r="D1797" s="14" t="s">
        <x:v>94</x:v>
      </x:c>
      <x:c r="E1797" s="15">
        <x:v>45155.3542554595</x:v>
      </x:c>
      <x:c r="F1797" t="s">
        <x:v>99</x:v>
      </x:c>
      <x:c r="G1797" s="6">
        <x:v>189.90396144981344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32.207</x:v>
      </x:c>
      <x:c r="S1797" s="8">
        <x:v>19754.14685566108</x:v>
      </x:c>
      <x:c r="T1797" s="12">
        <x:v>49067.78349997579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137019</x:v>
      </x:c>
      <x:c r="B1798" s="1">
        <x:v>45156.4478535124</x:v>
      </x:c>
      <x:c r="C1798" s="6">
        <x:v>89.81695741333333</x:v>
      </x:c>
      <x:c r="D1798" s="14" t="s">
        <x:v>94</x:v>
      </x:c>
      <x:c r="E1798" s="15">
        <x:v>45155.3542554595</x:v>
      </x:c>
      <x:c r="F1798" t="s">
        <x:v>99</x:v>
      </x:c>
      <x:c r="G1798" s="6">
        <x:v>189.84220930792767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32.203</x:v>
      </x:c>
      <x:c r="S1798" s="8">
        <x:v>19756.94732204159</x:v>
      </x:c>
      <x:c r="T1798" s="12">
        <x:v>49064.62686465041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137031</x:v>
      </x:c>
      <x:c r="B1799" s="1">
        <x:v>45156.447888075345</x:v>
      </x:c>
      <x:c r="C1799" s="6">
        <x:v>89.86672804666667</x:v>
      </x:c>
      <x:c r="D1799" s="14" t="s">
        <x:v>94</x:v>
      </x:c>
      <x:c r="E1799" s="15">
        <x:v>45155.3542554595</x:v>
      </x:c>
      <x:c r="F1799" t="s">
        <x:v>99</x:v>
      </x:c>
      <x:c r="G1799" s="6">
        <x:v>189.46955513157536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32.218</x:v>
      </x:c>
      <x:c r="S1799" s="8">
        <x:v>19755.26838624234</x:v>
      </x:c>
      <x:c r="T1799" s="12">
        <x:v>49065.46218690643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137043</x:v>
      </x:c>
      <x:c r="B1800" s="1">
        <x:v>45156.44792259874</x:v>
      </x:c>
      <x:c r="C1800" s="6">
        <x:v>89.916441745</x:v>
      </x:c>
      <x:c r="D1800" s="14" t="s">
        <x:v>94</x:v>
      </x:c>
      <x:c r="E1800" s="15">
        <x:v>45155.3542554595</x:v>
      </x:c>
      <x:c r="F1800" t="s">
        <x:v>99</x:v>
      </x:c>
      <x:c r="G1800" s="6">
        <x:v>190.08729492136442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32.201</x:v>
      </x:c>
      <x:c r="S1800" s="8">
        <x:v>19758.505840334587</x:v>
      </x:c>
      <x:c r="T1800" s="12">
        <x:v>49068.05537494523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137055</x:v>
      </x:c>
      <x:c r="B1801" s="1">
        <x:v>45156.44795773815</x:v>
      </x:c>
      <x:c r="C1801" s="6">
        <x:v>89.96704248666667</x:v>
      </x:c>
      <x:c r="D1801" s="14" t="s">
        <x:v>94</x:v>
      </x:c>
      <x:c r="E1801" s="15">
        <x:v>45155.3542554595</x:v>
      </x:c>
      <x:c r="F1801" t="s">
        <x:v>99</x:v>
      </x:c>
      <x:c r="G1801" s="6">
        <x:v>189.64569537919652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32.215</x:v>
      </x:c>
      <x:c r="S1801" s="8">
        <x:v>19761.742807528517</x:v>
      </x:c>
      <x:c r="T1801" s="12">
        <x:v>49070.02382481679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137067</x:v>
      </x:c>
      <x:c r="B1802" s="1">
        <x:v>45156.447992227724</x:v>
      </x:c>
      <x:c r="C1802" s="6">
        <x:v>90.01670747333333</x:v>
      </x:c>
      <x:c r="D1802" s="14" t="s">
        <x:v>94</x:v>
      </x:c>
      <x:c r="E1802" s="15">
        <x:v>45155.3542554595</x:v>
      </x:c>
      <x:c r="F1802" t="s">
        <x:v>99</x:v>
      </x:c>
      <x:c r="G1802" s="6">
        <x:v>189.62641191021478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32.211000000000006</x:v>
      </x:c>
      <x:c r="S1802" s="8">
        <x:v>19763.34614428432</x:v>
      </x:c>
      <x:c r="T1802" s="12">
        <x:v>49064.917854079926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137079</x:v>
      </x:c>
      <x:c r="B1803" s="1">
        <x:v>45156.448026878956</x:v>
      </x:c>
      <x:c r="C1803" s="6">
        <x:v>90.06660525166667</x:v>
      </x:c>
      <x:c r="D1803" s="14" t="s">
        <x:v>94</x:v>
      </x:c>
      <x:c r="E1803" s="15">
        <x:v>45155.3542554595</x:v>
      </x:c>
      <x:c r="F1803" t="s">
        <x:v>99</x:v>
      </x:c>
      <x:c r="G1803" s="6">
        <x:v>189.47627991676063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32.215</x:v>
      </x:c>
      <x:c r="S1803" s="8">
        <x:v>19761.06027983869</x:v>
      </x:c>
      <x:c r="T1803" s="12">
        <x:v>49069.11397667036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137094</x:v>
      </x:c>
      <x:c r="B1804" s="1">
        <x:v>45156.44806144691</x:v>
      </x:c>
      <x:c r="C1804" s="6">
        <x:v>90.11638309833333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189.8354773728645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32.206</x:v>
      </x:c>
      <x:c r="S1804" s="8">
        <x:v>19769.040102007402</x:v>
      </x:c>
      <x:c r="T1804" s="12">
        <x:v>49066.720860273745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137102</x:v>
      </x:c>
      <x:c r="B1805" s="1">
        <x:v>45156.44809660915</x:v>
      </x:c>
      <x:c r="C1805" s="6">
        <x:v>90.16701672666666</x:v>
      </x:c>
      <x:c r="D1805" s="14" t="s">
        <x:v>94</x:v>
      </x:c>
      <x:c r="E1805" s="15">
        <x:v>45155.3542554595</x:v>
      </x:c>
      <x:c r="F1805" t="s">
        <x:v>99</x:v>
      </x:c>
      <x:c r="G1805" s="6">
        <x:v>189.65241814381244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32.212</x:v>
      </x:c>
      <x:c r="S1805" s="8">
        <x:v>19769.907821706533</x:v>
      </x:c>
      <x:c r="T1805" s="12">
        <x:v>49066.44455904866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137115</x:v>
      </x:c>
      <x:c r="B1806" s="1">
        <x:v>45156.44813114528</x:v>
      </x:c>
      <x:c r="C1806" s="6">
        <x:v>90.216748755</x:v>
      </x:c>
      <x:c r="D1806" s="14" t="s">
        <x:v>94</x:v>
      </x:c>
      <x:c r="E1806" s="15">
        <x:v>45155.3542554595</x:v>
      </x:c>
      <x:c r="F1806" t="s">
        <x:v>99</x:v>
      </x:c>
      <x:c r="G1806" s="6">
        <x:v>189.413794638253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32.224000000000004</x:v>
      </x:c>
      <x:c r="S1806" s="8">
        <x:v>19775.387585205237</x:v>
      </x:c>
      <x:c r="T1806" s="12">
        <x:v>49069.9157063157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137127</x:v>
      </x:c>
      <x:c r="B1807" s="1">
        <x:v>45156.44816580682</x:v>
      </x:c>
      <x:c r="C1807" s="6">
        <x:v>90.26666136666667</x:v>
      </x:c>
      <x:c r="D1807" s="14" t="s">
        <x:v>94</x:v>
      </x:c>
      <x:c r="E1807" s="15">
        <x:v>45155.3542554595</x:v>
      </x:c>
      <x:c r="F1807" t="s">
        <x:v>99</x:v>
      </x:c>
      <x:c r="G1807" s="6">
        <x:v>189.27153723045424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32.212</x:v>
      </x:c>
      <x:c r="S1807" s="8">
        <x:v>19775.813719962025</x:v>
      </x:c>
      <x:c r="T1807" s="12">
        <x:v>49066.019086882785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137139</x:v>
      </x:c>
      <x:c r="B1808" s="1">
        <x:v>45156.44820039535</x:v>
      </x:c>
      <x:c r="C1808" s="6">
        <x:v>90.31646887</x:v>
      </x:c>
      <x:c r="D1808" s="14" t="s">
        <x:v>94</x:v>
      </x:c>
      <x:c r="E1808" s="15">
        <x:v>45155.3542554595</x:v>
      </x:c>
      <x:c r="F1808" t="s">
        <x:v>99</x:v>
      </x:c>
      <x:c r="G1808" s="6">
        <x:v>189.50898710084087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32.213</x:v>
      </x:c>
      <x:c r="S1808" s="8">
        <x:v>19779.20993749614</x:v>
      </x:c>
      <x:c r="T1808" s="12">
        <x:v>49067.67849985462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137151</x:v>
      </x:c>
      <x:c r="B1809" s="1">
        <x:v>45156.44823502384</x:v>
      </x:c>
      <x:c r="C1809" s="6">
        <x:v>90.36633388666667</x:v>
      </x:c>
      <x:c r="D1809" s="14" t="s">
        <x:v>94</x:v>
      </x:c>
      <x:c r="E1809" s="15">
        <x:v>45155.3542554595</x:v>
      </x:c>
      <x:c r="F1809" t="s">
        <x:v>99</x:v>
      </x:c>
      <x:c r="G1809" s="6">
        <x:v>189.70152847308916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32.209</x:v>
      </x:c>
      <x:c r="S1809" s="8">
        <x:v>19786.90023689058</x:v>
      </x:c>
      <x:c r="T1809" s="12">
        <x:v>49067.30568437452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137163</x:v>
      </x:c>
      <x:c r="B1810" s="1">
        <x:v>45156.44827018004</x:v>
      </x:c>
      <x:c r="C1810" s="6">
        <x:v>90.416958815</x:v>
      </x:c>
      <x:c r="D1810" s="14" t="s">
        <x:v>94</x:v>
      </x:c>
      <x:c r="E1810" s="15">
        <x:v>45155.3542554595</x:v>
      </x:c>
      <x:c r="F1810" t="s">
        <x:v>99</x:v>
      </x:c>
      <x:c r="G1810" s="6">
        <x:v>189.18512727018208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32.238</x:v>
      </x:c>
      <x:c r="S1810" s="8">
        <x:v>19783.06580072347</x:v>
      </x:c>
      <x:c r="T1810" s="12">
        <x:v>49065.797437715395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137175</x:v>
      </x:c>
      <x:c r="B1811" s="1">
        <x:v>45156.44830476266</x:v>
      </x:c>
      <x:c r="C1811" s="6">
        <x:v>90.46675779166667</x:v>
      </x:c>
      <x:c r="D1811" s="14" t="s">
        <x:v>94</x:v>
      </x:c>
      <x:c r="E1811" s="15">
        <x:v>45155.3542554595</x:v>
      </x:c>
      <x:c r="F1811" t="s">
        <x:v>99</x:v>
      </x:c>
      <x:c r="G1811" s="6">
        <x:v>189.28979457750737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32.229000000000006</x:v>
      </x:c>
      <x:c r="S1811" s="8">
        <x:v>19784.904003932465</x:v>
      </x:c>
      <x:c r="T1811" s="12">
        <x:v>49072.99234671719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137187</x:v>
      </x:c>
      <x:c r="B1812" s="1">
        <x:v>45156.44833934482</x:v>
      </x:c>
      <x:c r="C1812" s="6">
        <x:v>90.51655608833333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189.67171189384763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32.216</x:v>
      </x:c>
      <x:c r="S1812" s="8">
        <x:v>19791.772395673495</x:v>
      </x:c>
      <x:c r="T1812" s="12">
        <x:v>49068.388691023545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137199</x:v>
      </x:c>
      <x:c r="B1813" s="1">
        <x:v>45156.44837389009</x:v>
      </x:c>
      <x:c r="C1813" s="6">
        <x:v>90.56630129</x:v>
      </x:c>
      <x:c r="D1813" s="14" t="s">
        <x:v>94</x:v>
      </x:c>
      <x:c r="E1813" s="15">
        <x:v>45155.3542554595</x:v>
      </x:c>
      <x:c r="F1813" t="s">
        <x:v>99</x:v>
      </x:c>
      <x:c r="G1813" s="6">
        <x:v>189.31199674185552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32.238</x:v>
      </x:c>
      <x:c r="S1813" s="8">
        <x:v>19790.812157311884</x:v>
      </x:c>
      <x:c r="T1813" s="12">
        <x:v>49072.00047461591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137211</x:v>
      </x:c>
      <x:c r="B1814" s="1">
        <x:v>45156.448409016084</x:v>
      </x:c>
      <x:c r="C1814" s="6">
        <x:v>90.61688272166667</x:v>
      </x:c>
      <x:c r="D1814" s="14" t="s">
        <x:v>94</x:v>
      </x:c>
      <x:c r="E1814" s="15">
        <x:v>45155.3542554595</x:v>
      </x:c>
      <x:c r="F1814" t="s">
        <x:v>99</x:v>
      </x:c>
      <x:c r="G1814" s="6">
        <x:v>189.28979457750737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32.229000000000006</x:v>
      </x:c>
      <x:c r="S1814" s="8">
        <x:v>19794.605612379644</x:v>
      </x:c>
      <x:c r="T1814" s="12">
        <x:v>49067.29973994022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137223</x:v>
      </x:c>
      <x:c r="B1815" s="1">
        <x:v>45156.448443600086</x:v>
      </x:c>
      <x:c r="C1815" s="6">
        <x:v>90.666683675</x:v>
      </x:c>
      <x:c r="D1815" s="14" t="s">
        <x:v>94</x:v>
      </x:c>
      <x:c r="E1815" s="15">
        <x:v>45155.3542554595</x:v>
      </x:c>
      <x:c r="F1815" t="s">
        <x:v>99</x:v>
      </x:c>
      <x:c r="G1815" s="6">
        <x:v>189.22447550247603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32.233000000000004</x:v>
      </x:c>
      <x:c r="S1815" s="8">
        <x:v>19795.053466854824</x:v>
      </x:c>
      <x:c r="T1815" s="12">
        <x:v>49066.413739359334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137235</x:v>
      </x:c>
      <x:c r="B1816" s="1">
        <x:v>45156.448478117054</x:v>
      </x:c>
      <x:c r="C1816" s="6">
        <x:v>90.716388125</x:v>
      </x:c>
      <x:c r="D1816" s="14" t="s">
        <x:v>94</x:v>
      </x:c>
      <x:c r="E1816" s="15">
        <x:v>45155.3542554595</x:v>
      </x:c>
      <x:c r="F1816" t="s">
        <x:v>99</x:v>
      </x:c>
      <x:c r="G1816" s="6">
        <x:v>189.79222677397945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32.219</x:v>
      </x:c>
      <x:c r="S1816" s="8">
        <x:v>19795.764259508178</x:v>
      </x:c>
      <x:c r="T1816" s="12">
        <x:v>49066.241257668946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137247</x:v>
      </x:c>
      <x:c r="B1817" s="1">
        <x:v>45156.44851332599</x:v>
      </x:c>
      <x:c r="C1817" s="6">
        <x:v>90.76708898</x:v>
      </x:c>
      <x:c r="D1817" s="14" t="s">
        <x:v>94</x:v>
      </x:c>
      <x:c r="E1817" s="15">
        <x:v>45155.3542554595</x:v>
      </x:c>
      <x:c r="F1817" t="s">
        <x:v>99</x:v>
      </x:c>
      <x:c r="G1817" s="6">
        <x:v>189.37734138633508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32.234</x:v>
      </x:c>
      <x:c r="S1817" s="8">
        <x:v>19798.114087228685</x:v>
      </x:c>
      <x:c r="T1817" s="12">
        <x:v>49059.51305769771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137259</x:v>
      </x:c>
      <x:c r="B1818" s="1">
        <x:v>45156.44854800187</x:v>
      </x:c>
      <x:c r="C1818" s="6">
        <x:v>90.81702225833334</x:v>
      </x:c>
      <x:c r="D1818" s="14" t="s">
        <x:v>94</x:v>
      </x:c>
      <x:c r="E1818" s="15">
        <x:v>45155.3542554595</x:v>
      </x:c>
      <x:c r="F1818" t="s">
        <x:v>99</x:v>
      </x:c>
      <x:c r="G1818" s="6">
        <x:v>189.37734138633508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32.234</x:v>
      </x:c>
      <x:c r="S1818" s="8">
        <x:v>19799.98376787911</x:v>
      </x:c>
      <x:c r="T1818" s="12">
        <x:v>49073.39197149715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137271</x:v>
      </x:c>
      <x:c r="B1819" s="1">
        <x:v>45156.44858256417</x:v>
      </x:c>
      <x:c r="C1819" s="6">
        <x:v>90.86679196</x:v>
      </x:c>
      <x:c r="D1819" s="14" t="s">
        <x:v>94</x:v>
      </x:c>
      <x:c r="E1819" s="15">
        <x:v>45155.3542554595</x:v>
      </x:c>
      <x:c r="F1819" t="s">
        <x:v>99</x:v>
      </x:c>
      <x:c r="G1819" s="6">
        <x:v>189.4657621604687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32.226000000000006</x:v>
      </x:c>
      <x:c r="S1819" s="8">
        <x:v>19803.41612221075</x:v>
      </x:c>
      <x:c r="T1819" s="12">
        <x:v>49063.187191229204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137283</x:v>
      </x:c>
      <x:c r="B1820" s="1">
        <x:v>45156.4486171419</x:v>
      </x:c>
      <x:c r="C1820" s="6">
        <x:v>90.91658389333334</x:v>
      </x:c>
      <x:c r="D1820" s="14" t="s">
        <x:v>94</x:v>
      </x:c>
      <x:c r="E1820" s="15">
        <x:v>45155.3542554595</x:v>
      </x:c>
      <x:c r="F1820" t="s">
        <x:v>99</x:v>
      </x:c>
      <x:c r="G1820" s="6">
        <x:v>189.24964394586792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32.247</x:v>
      </x:c>
      <x:c r="S1820" s="8">
        <x:v>19800.555827588632</x:v>
      </x:c>
      <x:c r="T1820" s="12">
        <x:v>49061.59237041159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137296</x:v>
      </x:c>
      <x:c r="B1821" s="1">
        <x:v>45156.44865169145</x:v>
      </x:c>
      <x:c r="C1821" s="6">
        <x:v>90.96633523666667</x:v>
      </x:c>
      <x:c r="D1821" s="14" t="s">
        <x:v>94</x:v>
      </x:c>
      <x:c r="E1821" s="15">
        <x:v>45155.3542554595</x:v>
      </x:c>
      <x:c r="F1821" t="s">
        <x:v>99</x:v>
      </x:c>
      <x:c r="G1821" s="6">
        <x:v>189.43898099094397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32.238</x:v>
      </x:c>
      <x:c r="S1821" s="8">
        <x:v>19802.103807649346</x:v>
      </x:c>
      <x:c r="T1821" s="12">
        <x:v>49068.91461723173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137314</x:v>
      </x:c>
      <x:c r="B1822" s="1">
        <x:v>45156.448686842145</x:v>
      </x:c>
      <x:c r="C1822" s="6">
        <x:v>91.01695225333333</x:v>
      </x:c>
      <x:c r="D1822" s="14" t="s">
        <x:v>94</x:v>
      </x:c>
      <x:c r="E1822" s="15">
        <x:v>45155.3542554595</x:v>
      </x:c>
      <x:c r="F1822" t="s">
        <x:v>99</x:v>
      </x:c>
      <x:c r="G1822" s="6">
        <x:v>189.2073483937488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32.247</x:v>
      </x:c>
      <x:c r="S1822" s="8">
        <x:v>19798.58853621248</x:v>
      </x:c>
      <x:c r="T1822" s="12">
        <x:v>49066.106459055496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137326</x:v>
      </x:c>
      <x:c r="B1823" s="1">
        <x:v>45156.448721451954</x:v>
      </x:c>
      <x:c r="C1823" s="6">
        <x:v>91.06679036666667</x:v>
      </x:c>
      <x:c r="D1823" s="14" t="s">
        <x:v>94</x:v>
      </x:c>
      <x:c r="E1823" s="15">
        <x:v>45155.3542554595</x:v>
      </x:c>
      <x:c r="F1823" t="s">
        <x:v>99</x:v>
      </x:c>
      <x:c r="G1823" s="6">
        <x:v>189.2622911190249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32.254000000000005</x:v>
      </x:c>
      <x:c r="S1823" s="8">
        <x:v>19805.414267048865</x:v>
      </x:c>
      <x:c r="T1823" s="12">
        <x:v>49065.35786601867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137331</x:v>
      </x:c>
      <x:c r="B1824" s="1">
        <x:v>45156.44875602918</x:v>
      </x:c>
      <x:c r="C1824" s="6">
        <x:v>91.11658158</x:v>
      </x:c>
      <x:c r="D1824" s="14" t="s">
        <x:v>94</x:v>
      </x:c>
      <x:c r="E1824" s="15">
        <x:v>45155.3542554595</x:v>
      </x:c>
      <x:c r="F1824" t="s">
        <x:v>99</x:v>
      </x:c>
      <x:c r="G1824" s="6">
        <x:v>189.31127403688674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32.251000000000005</x:v>
      </x:c>
      <x:c r="S1824" s="8">
        <x:v>19808.592415337072</x:v>
      </x:c>
      <x:c r="T1824" s="12">
        <x:v>49069.63608841551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137343</x:v>
      </x:c>
      <x:c r="B1825" s="1">
        <x:v>45156.44879059504</x:v>
      </x:c>
      <x:c r="C1825" s="6">
        <x:v>91.166356415</x:v>
      </x:c>
      <x:c r="D1825" s="14" t="s">
        <x:v>94</x:v>
      </x:c>
      <x:c r="E1825" s="15">
        <x:v>45155.3542554595</x:v>
      </x:c>
      <x:c r="F1825" t="s">
        <x:v>99</x:v>
      </x:c>
      <x:c r="G1825" s="6">
        <x:v>188.97234038122974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32.264</x:v>
      </x:c>
      <x:c r="S1825" s="8">
        <x:v>19805.04487095025</x:v>
      </x:c>
      <x:c r="T1825" s="12">
        <x:v>49063.24167424934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137355</x:v>
      </x:c>
      <x:c r="B1826" s="1">
        <x:v>45156.44882577481</x:v>
      </x:c>
      <x:c r="C1826" s="6">
        <x:v>91.21701528</x:v>
      </x:c>
      <x:c r="D1826" s="14" t="s">
        <x:v>94</x:v>
      </x:c>
      <x:c r="E1826" s="15">
        <x:v>45155.3542554595</x:v>
      </x:c>
      <x:c r="F1826" t="s">
        <x:v>99</x:v>
      </x:c>
      <x:c r="G1826" s="6">
        <x:v>189.18138482975047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32.246</x:v>
      </x:c>
      <x:c r="S1826" s="8">
        <x:v>19805.381217818118</x:v>
      </x:c>
      <x:c r="T1826" s="12">
        <x:v>49064.81291821258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137367</x:v>
      </x:c>
      <x:c r="B1827" s="1">
        <x:v>45156.44886035984</x:v>
      </x:c>
      <x:c r="C1827" s="6">
        <x:v>91.26681771666667</x:v>
      </x:c>
      <x:c r="D1827" s="14" t="s">
        <x:v>94</x:v>
      </x:c>
      <x:c r="E1827" s="15">
        <x:v>45155.3542554595</x:v>
      </x:c>
      <x:c r="F1827" t="s">
        <x:v>99</x:v>
      </x:c>
      <x:c r="G1827" s="6">
        <x:v>189.5036853079743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32.247</x:v>
      </x:c>
      <x:c r="S1827" s="8">
        <x:v>19805.246186618926</x:v>
      </x:c>
      <x:c r="T1827" s="12">
        <x:v>49072.9411753549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137379</x:v>
      </x:c>
      <x:c r="B1828" s="1">
        <x:v>45156.44889492575</x:v>
      </x:c>
      <x:c r="C1828" s="6">
        <x:v>91.31659263666667</x:v>
      </x:c>
      <x:c r="D1828" s="14" t="s">
        <x:v>94</x:v>
      </x:c>
      <x:c r="E1828" s="15">
        <x:v>45155.3542554595</x:v>
      </x:c>
      <x:c r="F1828" t="s">
        <x:v>99</x:v>
      </x:c>
      <x:c r="G1828" s="6">
        <x:v>189.23265877339216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32.261</x:v>
      </x:c>
      <x:c r="S1828" s="8">
        <x:v>19805.8640113783</x:v>
      </x:c>
      <x:c r="T1828" s="12">
        <x:v>49062.245797192845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137391</x:v>
      </x:c>
      <x:c r="B1829" s="1">
        <x:v>45156.44892959351</x:v>
      </x:c>
      <x:c r="C1829" s="6">
        <x:v>91.36651421666667</x:v>
      </x:c>
      <x:c r="D1829" s="14" t="s">
        <x:v>94</x:v>
      </x:c>
      <x:c r="E1829" s="15">
        <x:v>45155.3542554595</x:v>
      </x:c>
      <x:c r="F1829" t="s">
        <x:v>99</x:v>
      </x:c>
      <x:c r="G1829" s="6">
        <x:v>189.19400561877066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32.253</x:v>
      </x:c>
      <x:c r="S1829" s="8">
        <x:v>19806.105646297077</x:v>
      </x:c>
      <x:c r="T1829" s="12">
        <x:v>49065.61115208104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137403</x:v>
      </x:c>
      <x:c r="B1830" s="1">
        <x:v>45156.44896415346</x:v>
      </x:c>
      <x:c r="C1830" s="6">
        <x:v>91.41628053833334</x:v>
      </x:c>
      <x:c r="D1830" s="14" t="s">
        <x:v>94</x:v>
      </x:c>
      <x:c r="E1830" s="15">
        <x:v>45155.3542554595</x:v>
      </x:c>
      <x:c r="F1830" t="s">
        <x:v>99</x:v>
      </x:c>
      <x:c r="G1830" s="6">
        <x:v>189.3566244026259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32.256</x:v>
      </x:c>
      <x:c r="S1830" s="8">
        <x:v>19807.152898750865</x:v>
      </x:c>
      <x:c r="T1830" s="12">
        <x:v>49068.35062694276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137415</x:v>
      </x:c>
      <x:c r="B1831" s="1">
        <x:v>45156.448999273176</x:v>
      </x:c>
      <x:c r="C1831" s="6">
        <x:v>91.466852935</x:v>
      </x:c>
      <x:c r="D1831" s="14" t="s">
        <x:v>94</x:v>
      </x:c>
      <x:c r="E1831" s="15">
        <x:v>45155.3542554595</x:v>
      </x:c>
      <x:c r="F1831" t="s">
        <x:v>99</x:v>
      </x:c>
      <x:c r="G1831" s="6">
        <x:v>189.4293237052045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32.236000000000004</x:v>
      </x:c>
      <x:c r="S1831" s="8">
        <x:v>19811.134095048077</x:v>
      </x:c>
      <x:c r="T1831" s="12">
        <x:v>49067.21320422714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137427</x:v>
      </x:c>
      <x:c r="B1832" s="1">
        <x:v>45156.44903386535</x:v>
      </x:c>
      <x:c r="C1832" s="6">
        <x:v>91.51666565833334</x:v>
      </x:c>
      <x:c r="D1832" s="14" t="s">
        <x:v>94</x:v>
      </x:c>
      <x:c r="E1832" s="15">
        <x:v>45155.3542554595</x:v>
      </x:c>
      <x:c r="F1832" t="s">
        <x:v>99</x:v>
      </x:c>
      <x:c r="G1832" s="6">
        <x:v>189.12208190899767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32.260000000000005</x:v>
      </x:c>
      <x:c r="S1832" s="8">
        <x:v>19806.600234243266</x:v>
      </x:c>
      <x:c r="T1832" s="12">
        <x:v>49065.69931041671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137439</x:v>
      </x:c>
      <x:c r="B1833" s="1">
        <x:v>45156.44906839511</x:v>
      </x:c>
      <x:c r="C1833" s="6">
        <x:v>91.56638852333333</x:v>
      </x:c>
      <x:c r="D1833" s="14" t="s">
        <x:v>94</x:v>
      </x:c>
      <x:c r="E1833" s="15">
        <x:v>45155.3542554595</x:v>
      </x:c>
      <x:c r="F1833" t="s">
        <x:v>99</x:v>
      </x:c>
      <x:c r="G1833" s="6">
        <x:v>189.23630500325092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32.253</x:v>
      </x:c>
      <x:c r="S1833" s="8">
        <x:v>19811.19048013827</x:v>
      </x:c>
      <x:c r="T1833" s="12">
        <x:v>49064.116844842545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137451</x:v>
      </x:c>
      <x:c r="B1834" s="1">
        <x:v>45156.44910355172</x:v>
      </x:c>
      <x:c r="C1834" s="6">
        <x:v>91.617014045</x:v>
      </x:c>
      <x:c r="D1834" s="14" t="s">
        <x:v>94</x:v>
      </x:c>
      <x:c r="E1834" s="15">
        <x:v>45155.3542554595</x:v>
      </x:c>
      <x:c r="F1834" t="s">
        <x:v>99</x:v>
      </x:c>
      <x:c r="G1834" s="6">
        <x:v>189.05019924248376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32.267</x:v>
      </x:c>
      <x:c r="S1834" s="8">
        <x:v>19810.774457359672</x:v>
      </x:c>
      <x:c r="T1834" s="12">
        <x:v>49072.98581879506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137463</x:v>
      </x:c>
      <x:c r="B1835" s="1">
        <x:v>45156.449138177464</x:v>
      </x:c>
      <x:c r="C1835" s="6">
        <x:v>91.666875105</x:v>
      </x:c>
      <x:c r="D1835" s="14" t="s">
        <x:v>94</x:v>
      </x:c>
      <x:c r="E1835" s="15">
        <x:v>45155.3542554595</x:v>
      </x:c>
      <x:c r="F1835" t="s">
        <x:v>99</x:v>
      </x:c>
      <x:c r="G1835" s="6">
        <x:v>189.05684697233983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32.264</x:v>
      </x:c>
      <x:c r="S1835" s="8">
        <x:v>19811.81077355731</x:v>
      </x:c>
      <x:c r="T1835" s="12">
        <x:v>49068.26991736387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137475</x:v>
      </x:c>
      <x:c r="B1836" s="1">
        <x:v>45156.44917275879</x:v>
      </x:c>
      <x:c r="C1836" s="6">
        <x:v>91.71667221</x:v>
      </x:c>
      <x:c r="D1836" s="14" t="s">
        <x:v>94</x:v>
      </x:c>
      <x:c r="E1836" s="15">
        <x:v>45155.3542554595</x:v>
      </x:c>
      <x:c r="F1836" t="s">
        <x:v>99</x:v>
      </x:c>
      <x:c r="G1836" s="6">
        <x:v>188.88060653395468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32.28</x:v>
      </x:c>
      <x:c r="S1836" s="8">
        <x:v>19812.179225438787</x:v>
      </x:c>
      <x:c r="T1836" s="12">
        <x:v>49061.59496687371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137488</x:v>
      </x:c>
      <x:c r="B1837" s="1">
        <x:v>45156.44920742134</x:v>
      </x:c>
      <x:c r="C1837" s="6">
        <x:v>91.76658629666667</x:v>
      </x:c>
      <x:c r="D1837" s="14" t="s">
        <x:v>94</x:v>
      </x:c>
      <x:c r="E1837" s="15">
        <x:v>45155.3542554595</x:v>
      </x:c>
      <x:c r="F1837" t="s">
        <x:v>99</x:v>
      </x:c>
      <x:c r="G1837" s="6">
        <x:v>189.22964389412232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32.256</x:v>
      </x:c>
      <x:c r="S1837" s="8">
        <x:v>19817.252773213073</x:v>
      </x:c>
      <x:c r="T1837" s="12">
        <x:v>49065.91203153788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137506</x:v>
      </x:c>
      <x:c r="B1838" s="1">
        <x:v>45156.44924193507</x:v>
      </x:c>
      <x:c r="C1838" s="6">
        <x:v>91.816286065</x:v>
      </x:c>
      <x:c r="D1838" s="14" t="s">
        <x:v>94</x:v>
      </x:c>
      <x:c r="E1838" s="15">
        <x:v>45155.3542554595</x:v>
      </x:c>
      <x:c r="F1838" t="s">
        <x:v>99</x:v>
      </x:c>
      <x:c r="G1838" s="6">
        <x:v>188.96206172459742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32.275000000000006</x:v>
      </x:c>
      <x:c r="S1838" s="8">
        <x:v>19816.571812574835</x:v>
      </x:c>
      <x:c r="T1838" s="12">
        <x:v>49065.34081238208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137511</x:v>
      </x:c>
      <x:c r="B1839" s="1">
        <x:v>45156.44927707493</x:v>
      </x:c>
      <x:c r="C1839" s="6">
        <x:v>91.86688745</x:v>
      </x:c>
      <x:c r="D1839" s="14" t="s">
        <x:v>94</x:v>
      </x:c>
      <x:c r="E1839" s="15">
        <x:v>45155.3542554595</x:v>
      </x:c>
      <x:c r="F1839" t="s">
        <x:v>99</x:v>
      </x:c>
      <x:c r="G1839" s="6">
        <x:v>188.95240236086866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32.273</x:v>
      </x:c>
      <x:c r="S1839" s="8">
        <x:v>19820.70727803503</x:v>
      </x:c>
      <x:c r="T1839" s="12">
        <x:v>49066.32739238474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137523</x:v>
      </x:c>
      <x:c r="B1840" s="1">
        <x:v>45156.44931156374</x:v>
      </x:c>
      <x:c r="C1840" s="6">
        <x:v>91.91655133833333</x:v>
      </x:c>
      <x:c r="D1840" s="14" t="s">
        <x:v>94</x:v>
      </x:c>
      <x:c r="E1840" s="15">
        <x:v>45155.3542554595</x:v>
      </x:c>
      <x:c r="F1840" t="s">
        <x:v>99</x:v>
      </x:c>
      <x:c r="G1840" s="6">
        <x:v>189.02423915375243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32.266000000000005</x:v>
      </x:c>
      <x:c r="S1840" s="8">
        <x:v>19825.511309073347</x:v>
      </x:c>
      <x:c r="T1840" s="12">
        <x:v>49061.94923990468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137535</x:v>
      </x:c>
      <x:c r="B1841" s="1">
        <x:v>45156.44934612183</x:v>
      </x:c>
      <x:c r="C1841" s="6">
        <x:v>91.966315</x:v>
      </x:c>
      <x:c r="D1841" s="14" t="s">
        <x:v>94</x:v>
      </x:c>
      <x:c r="E1841" s="15">
        <x:v>45155.3542554595</x:v>
      </x:c>
      <x:c r="F1841" t="s">
        <x:v>99</x:v>
      </x:c>
      <x:c r="G1841" s="6">
        <x:v>188.8975200180076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32.266000000000005</x:v>
      </x:c>
      <x:c r="S1841" s="8">
        <x:v>19820.023025306153</x:v>
      </x:c>
      <x:c r="T1841" s="12">
        <x:v>49062.55693341729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137547</x:v>
      </x:c>
      <x:c r="B1842" s="1">
        <x:v>45156.44938126805</x:v>
      </x:c>
      <x:c r="C1842" s="6">
        <x:v>92.01692555333334</x:v>
      </x:c>
      <x:c r="D1842" s="14" t="s">
        <x:v>94</x:v>
      </x:c>
      <x:c r="E1842" s="15">
        <x:v>45155.3542554595</x:v>
      </x:c>
      <x:c r="F1842" t="s">
        <x:v>99</x:v>
      </x:c>
      <x:c r="G1842" s="6">
        <x:v>189.14443347213646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32.269000000000005</x:v>
      </x:c>
      <x:c r="S1842" s="8">
        <x:v>19822.896318906693</x:v>
      </x:c>
      <x:c r="T1842" s="12">
        <x:v>49067.93148835014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137559</x:v>
      </x:c>
      <x:c r="B1843" s="1">
        <x:v>45156.44941593268</x:v>
      </x:c>
      <x:c r="C1843" s="6">
        <x:v>92.06684261666666</x:v>
      </x:c>
      <x:c r="D1843" s="14" t="s">
        <x:v>94</x:v>
      </x:c>
      <x:c r="E1843" s="15">
        <x:v>45155.3542554595</x:v>
      </x:c>
      <x:c r="F1843" t="s">
        <x:v>99</x:v>
      </x:c>
      <x:c r="G1843" s="6">
        <x:v>188.9198162551979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32.275000000000006</x:v>
      </x:c>
      <x:c r="S1843" s="8">
        <x:v>19827.391340666327</x:v>
      </x:c>
      <x:c r="T1843" s="12">
        <x:v>49070.84569067818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137571</x:v>
      </x:c>
      <x:c r="B1844" s="1">
        <x:v>45156.44945050298</x:v>
      </x:c>
      <x:c r="C1844" s="6">
        <x:v>92.116623845</x:v>
      </x:c>
      <x:c r="D1844" s="14" t="s">
        <x:v>94</x:v>
      </x:c>
      <x:c r="E1844" s="15">
        <x:v>45155.3542554595</x:v>
      </x:c>
      <x:c r="F1844" t="s">
        <x:v>99</x:v>
      </x:c>
      <x:c r="G1844" s="6">
        <x:v>188.82209647871412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32.281000000000006</x:v>
      </x:c>
      <x:c r="S1844" s="8">
        <x:v>19824.608732470406</x:v>
      </x:c>
      <x:c r="T1844" s="12">
        <x:v>49067.41297503273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137583</x:v>
      </x:c>
      <x:c r="B1845" s="1">
        <x:v>45156.44948505808</x:v>
      </x:c>
      <x:c r="C1845" s="6">
        <x:v>92.1663832</x:v>
      </x:c>
      <x:c r="D1845" s="14" t="s">
        <x:v>94</x:v>
      </x:c>
      <x:c r="E1845" s="15">
        <x:v>45155.3542554595</x:v>
      </x:c>
      <x:c r="F1845" t="s">
        <x:v>99</x:v>
      </x:c>
      <x:c r="G1845" s="6">
        <x:v>188.4678643535307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32.295</x:v>
      </x:c>
      <x:c r="S1845" s="8">
        <x:v>19827.141222713948</x:v>
      </x:c>
      <x:c r="T1845" s="12">
        <x:v>49064.35552229026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137595</x:v>
      </x:c>
      <x:c r="B1846" s="1">
        <x:v>45156.44952019686</x:v>
      </x:c>
      <x:c r="C1846" s="6">
        <x:v>92.21698303333334</x:v>
      </x:c>
      <x:c r="D1846" s="14" t="s">
        <x:v>94</x:v>
      </x:c>
      <x:c r="E1846" s="15">
        <x:v>45155.3542554595</x:v>
      </x:c>
      <x:c r="F1846" t="s">
        <x:v>99</x:v>
      </x:c>
      <x:c r="G1846" s="6">
        <x:v>188.82572074758815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32.273</x:v>
      </x:c>
      <x:c r="S1846" s="8">
        <x:v>19830.37866673841</x:v>
      </x:c>
      <x:c r="T1846" s="12">
        <x:v>49067.32795639034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137607</x:v>
      </x:c>
      <x:c r="B1847" s="1">
        <x:v>45156.44955477</x:v>
      </x:c>
      <x:c r="C1847" s="6">
        <x:v>92.26676836166666</x:v>
      </x:c>
      <x:c r="D1847" s="14" t="s">
        <x:v>94</x:v>
      </x:c>
      <x:c r="E1847" s="15">
        <x:v>45155.3542554595</x:v>
      </x:c>
      <x:c r="F1847" t="s">
        <x:v>99</x:v>
      </x:c>
      <x:c r="G1847" s="6">
        <x:v>188.71841088448517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32.277</x:v>
      </x:c>
      <x:c r="S1847" s="8">
        <x:v>19829.713145355694</x:v>
      </x:c>
      <x:c r="T1847" s="12">
        <x:v>49068.11130834953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137619</x:v>
      </x:c>
      <x:c r="B1848" s="1">
        <x:v>45156.44958930396</x:v>
      </x:c>
      <x:c r="C1848" s="6">
        <x:v>92.31649725333334</x:v>
      </x:c>
      <x:c r="D1848" s="14" t="s">
        <x:v>94</x:v>
      </x:c>
      <x:c r="E1848" s="15">
        <x:v>45155.3542554595</x:v>
      </x:c>
      <x:c r="F1848" t="s">
        <x:v>99</x:v>
      </x:c>
      <x:c r="G1848" s="6">
        <x:v>188.52324048192796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32.289</x:v>
      </x:c>
      <x:c r="S1848" s="8">
        <x:v>19836.93251614911</x:v>
      </x:c>
      <x:c r="T1848" s="12">
        <x:v>49067.08949792044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137631</x:v>
      </x:c>
      <x:c r="B1849" s="1">
        <x:v>45156.44962390194</x:v>
      </x:c>
      <x:c r="C1849" s="6">
        <x:v>92.36631835166666</x:v>
      </x:c>
      <x:c r="D1849" s="14" t="s">
        <x:v>94</x:v>
      </x:c>
      <x:c r="E1849" s="15">
        <x:v>45155.3542554595</x:v>
      </x:c>
      <x:c r="F1849" t="s">
        <x:v>99</x:v>
      </x:c>
      <x:c r="G1849" s="6">
        <x:v>189.00793765614094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32.267</x:v>
      </x:c>
      <x:c r="S1849" s="8">
        <x:v>19832.18914997525</x:v>
      </x:c>
      <x:c r="T1849" s="12">
        <x:v>49067.814609704175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137643</x:v>
      </x:c>
      <x:c r="B1850" s="1">
        <x:v>45156.44965904382</x:v>
      </x:c>
      <x:c r="C1850" s="6">
        <x:v>92.41692266</x:v>
      </x:c>
      <x:c r="D1850" s="14" t="s">
        <x:v>94</x:v>
      </x:c>
      <x:c r="E1850" s="15">
        <x:v>45155.3542554595</x:v>
      </x:c>
      <x:c r="F1850" t="s">
        <x:v>99</x:v>
      </x:c>
      <x:c r="G1850" s="6">
        <x:v>188.52324048192796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32.289</x:v>
      </x:c>
      <x:c r="S1850" s="8">
        <x:v>19830.50189681954</x:v>
      </x:c>
      <x:c r="T1850" s="12">
        <x:v>49067.6324931167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137655</x:v>
      </x:c>
      <x:c r="B1851" s="1">
        <x:v>45156.44969365826</x:v>
      </x:c>
      <x:c r="C1851" s="6">
        <x:v>92.46676745333333</x:v>
      </x:c>
      <x:c r="D1851" s="14" t="s">
        <x:v>94</x:v>
      </x:c>
      <x:c r="E1851" s="15">
        <x:v>45155.3542554595</x:v>
      </x:c>
      <x:c r="F1851" t="s">
        <x:v>99</x:v>
      </x:c>
      <x:c r="G1851" s="6">
        <x:v>188.44861027391073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32.291000000000004</x:v>
      </x:c>
      <x:c r="S1851" s="8">
        <x:v>19832.773319466367</x:v>
      </x:c>
      <x:c r="T1851" s="12">
        <x:v>49067.54248385317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137667</x:v>
      </x:c>
      <x:c r="B1852" s="1">
        <x:v>45156.44972825482</x:v>
      </x:c>
      <x:c r="C1852" s="6">
        <x:v>92.51658648666667</x:v>
      </x:c>
      <x:c r="D1852" s="14" t="s">
        <x:v>94</x:v>
      </x:c>
      <x:c r="E1852" s="15">
        <x:v>45155.3542554595</x:v>
      </x:c>
      <x:c r="F1852" t="s">
        <x:v>99</x:v>
      </x:c>
      <x:c r="G1852" s="6">
        <x:v>188.56538461888707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32.289</x:v>
      </x:c>
      <x:c r="S1852" s="8">
        <x:v>19836.607157461236</x:v>
      </x:c>
      <x:c r="T1852" s="12">
        <x:v>49070.988821132094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137679</x:v>
      </x:c>
      <x:c r="B1853" s="1">
        <x:v>45156.44976285527</x:v>
      </x:c>
      <x:c r="C1853" s="6">
        <x:v>92.56641114166666</x:v>
      </x:c>
      <x:c r="D1853" s="14" t="s">
        <x:v>94</x:v>
      </x:c>
      <x:c r="E1853" s="15">
        <x:v>45155.3542554595</x:v>
      </x:c>
      <x:c r="F1853" t="s">
        <x:v>99</x:v>
      </x:c>
      <x:c r="G1853" s="6">
        <x:v>188.60453343204273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32.284000000000006</x:v>
      </x:c>
      <x:c r="S1853" s="8">
        <x:v>19838.906167529527</x:v>
      </x:c>
      <x:c r="T1853" s="12">
        <x:v>49070.14435399275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137692</x:v>
      </x:c>
      <x:c r="B1854" s="1">
        <x:v>45156.449798023816</x:v>
      </x:c>
      <x:c r="C1854" s="6">
        <x:v>92.61705385666667</x:v>
      </x:c>
      <x:c r="D1854" s="14" t="s">
        <x:v>94</x:v>
      </x:c>
      <x:c r="E1854" s="15">
        <x:v>45155.3542554595</x:v>
      </x:c>
      <x:c r="F1854" t="s">
        <x:v>99</x:v>
      </x:c>
      <x:c r="G1854" s="6">
        <x:v>188.80943770749715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32.274</x:v>
      </x:c>
      <x:c r="S1854" s="8">
        <x:v>19840.363416827604</x:v>
      </x:c>
      <x:c r="T1854" s="12">
        <x:v>49063.08208703359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137710</x:v>
      </x:c>
      <x:c r="B1855" s="1">
        <x:v>45156.44983255311</x:v>
      </x:c>
      <x:c r="C1855" s="6">
        <x:v>92.66677603333333</x:v>
      </x:c>
      <x:c r="D1855" s="14" t="s">
        <x:v>94</x:v>
      </x:c>
      <x:c r="E1855" s="15">
        <x:v>45155.3542554595</x:v>
      </x:c>
      <x:c r="F1855" t="s">
        <x:v>99</x:v>
      </x:c>
      <x:c r="G1855" s="6">
        <x:v>188.56538461888707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32.289</x:v>
      </x:c>
      <x:c r="S1855" s="8">
        <x:v>19841.67312358434</x:v>
      </x:c>
      <x:c r="T1855" s="12">
        <x:v>49067.56078569378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137714</x:v>
      </x:c>
      <x:c r="B1856" s="1">
        <x:v>45156.44986711761</x:v>
      </x:c>
      <x:c r="C1856" s="6">
        <x:v>92.716548925</x:v>
      </x:c>
      <x:c r="D1856" s="14" t="s">
        <x:v>94</x:v>
      </x:c>
      <x:c r="E1856" s="15">
        <x:v>45155.3542554595</x:v>
      </x:c>
      <x:c r="F1856" t="s">
        <x:v>99</x:v>
      </x:c>
      <x:c r="G1856" s="6">
        <x:v>188.2441368048581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32.301</x:v>
      </x:c>
      <x:c r="S1856" s="8">
        <x:v>19843.206467215296</x:v>
      </x:c>
      <x:c r="T1856" s="12">
        <x:v>49060.969535479366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137727</x:v>
      </x:c>
      <x:c r="B1857" s="1">
        <x:v>45156.44990168337</x:v>
      </x:c>
      <x:c r="C1857" s="6">
        <x:v>92.766323615</x:v>
      </x:c>
      <x:c r="D1857" s="14" t="s">
        <x:v>94</x:v>
      </x:c>
      <x:c r="E1857" s="15">
        <x:v>45155.3542554595</x:v>
      </x:c>
      <x:c r="F1857" t="s">
        <x:v>99</x:v>
      </x:c>
      <x:c r="G1857" s="6">
        <x:v>188.55575285538364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32.287000000000006</x:v>
      </x:c>
      <x:c r="S1857" s="8">
        <x:v>19842.03087132047</x:v>
      </x:c>
      <x:c r="T1857" s="12">
        <x:v>49067.19690032027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137739</x:v>
      </x:c>
      <x:c r="B1858" s="1">
        <x:v>45156.44993684268</x:v>
      </x:c>
      <x:c r="C1858" s="6">
        <x:v>92.81695300833333</x:v>
      </x:c>
      <x:c r="D1858" s="14" t="s">
        <x:v>94</x:v>
      </x:c>
      <x:c r="E1858" s="15">
        <x:v>45155.3542554595</x:v>
      </x:c>
      <x:c r="F1858" t="s">
        <x:v>99</x:v>
      </x:c>
      <x:c r="G1858" s="6">
        <x:v>188.41611790310017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32.293000000000006</x:v>
      </x:c>
      <x:c r="S1858" s="8">
        <x:v>19841.967557106556</x:v>
      </x:c>
      <x:c r="T1858" s="12">
        <x:v>49070.64255734856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137751</x:v>
      </x:c>
      <x:c r="B1859" s="1">
        <x:v>45156.449971502414</x:v>
      </x:c>
      <x:c r="C1859" s="6">
        <x:v>92.86686303666667</x:v>
      </x:c>
      <x:c r="D1859" s="14" t="s">
        <x:v>94</x:v>
      </x:c>
      <x:c r="E1859" s="15">
        <x:v>45155.3542554595</x:v>
      </x:c>
      <x:c r="F1859" t="s">
        <x:v>99</x:v>
      </x:c>
      <x:c r="G1859" s="6">
        <x:v>188.3770140606245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32.298</x:v>
      </x:c>
      <x:c r="S1859" s="8">
        <x:v>19849.36291051862</x:v>
      </x:c>
      <x:c r="T1859" s="12">
        <x:v>49064.21020867871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137763</x:v>
      </x:c>
      <x:c r="B1860" s="1">
        <x:v>45156.450006108076</x:v>
      </x:c>
      <x:c r="C1860" s="6">
        <x:v>92.91669517833333</x:v>
      </x:c>
      <x:c r="D1860" s="14" t="s">
        <x:v>94</x:v>
      </x:c>
      <x:c r="E1860" s="15">
        <x:v>45155.3542554595</x:v>
      </x:c>
      <x:c r="F1860" t="s">
        <x:v>99</x:v>
      </x:c>
      <x:c r="G1860" s="6">
        <x:v>188.32529777297748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32.296</x:v>
      </x:c>
      <x:c r="S1860" s="8">
        <x:v>19849.132871648533</x:v>
      </x:c>
      <x:c r="T1860" s="12">
        <x:v>49067.98728753119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137783</x:v>
      </x:c>
      <x:c r="B1861" s="1">
        <x:v>45156.45004079457</x:v>
      </x:c>
      <x:c r="C1861" s="6">
        <x:v>92.96664373666667</x:v>
      </x:c>
      <x:c r="D1861" s="14" t="s">
        <x:v>94</x:v>
      </x:c>
      <x:c r="E1861" s="15">
        <x:v>45155.3542554595</x:v>
      </x:c>
      <x:c r="F1861" t="s">
        <x:v>99</x:v>
      </x:c>
      <x:c r="G1861" s="6">
        <x:v>188.96509964324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32.28</x:v>
      </x:c>
      <x:c r="S1861" s="8">
        <x:v>19853.170527392846</x:v>
      </x:c>
      <x:c r="T1861" s="12">
        <x:v>49064.04527576664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137787</x:v>
      </x:c>
      <x:c r="B1862" s="1">
        <x:v>45156.45007543276</x:v>
      </x:c>
      <x:c r="C1862" s="6">
        <x:v>93.01652273166667</x:v>
      </x:c>
      <x:c r="D1862" s="14" t="s">
        <x:v>94</x:v>
      </x:c>
      <x:c r="E1862" s="15">
        <x:v>45155.3542554595</x:v>
      </x:c>
      <x:c r="F1862" t="s">
        <x:v>99</x:v>
      </x:c>
      <x:c r="G1862" s="6">
        <x:v>188.53589261592734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32.296</x:v>
      </x:c>
      <x:c r="S1862" s="8">
        <x:v>19856.0189949292</x:v>
      </x:c>
      <x:c r="T1862" s="12">
        <x:v>49068.55716250932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137799</x:v>
      </x:c>
      <x:c r="B1863" s="1">
        <x:v>45156.4501100484</x:v>
      </x:c>
      <x:c r="C1863" s="6">
        <x:v>93.066369255</x:v>
      </x:c>
      <x:c r="D1863" s="14" t="s">
        <x:v>94</x:v>
      </x:c>
      <x:c r="E1863" s="15">
        <x:v>45155.3542554595</x:v>
      </x:c>
      <x:c r="F1863" t="s">
        <x:v>99</x:v>
      </x:c>
      <x:c r="G1863" s="6">
        <x:v>188.5979041881718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32.287000000000006</x:v>
      </x:c>
      <x:c r="S1863" s="8">
        <x:v>19853.449483700253</x:v>
      </x:c>
      <x:c r="T1863" s="12">
        <x:v>49066.92972102453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137811</x:v>
      </x:c>
      <x:c r="B1864" s="1">
        <x:v>45156.4501451511</x:v>
      </x:c>
      <x:c r="C1864" s="6">
        <x:v>93.11691714833333</x:v>
      </x:c>
      <x:c r="D1864" s="14" t="s">
        <x:v>94</x:v>
      </x:c>
      <x:c r="E1864" s="15">
        <x:v>45155.3542554595</x:v>
      </x:c>
      <x:c r="F1864" t="s">
        <x:v>99</x:v>
      </x:c>
      <x:c r="G1864" s="6">
        <x:v>188.30906238125078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32.297000000000004</x:v>
      </x:c>
      <x:c r="S1864" s="8">
        <x:v>19857.98186551027</x:v>
      </x:c>
      <x:c r="T1864" s="12">
        <x:v>49065.7616106771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137823</x:v>
      </x:c>
      <x:c r="B1865" s="1">
        <x:v>45156.450179714775</x:v>
      </x:c>
      <x:c r="C1865" s="6">
        <x:v>93.16668884333333</x:v>
      </x:c>
      <x:c r="D1865" s="14" t="s">
        <x:v>94</x:v>
      </x:c>
      <x:c r="E1865" s="15">
        <x:v>45155.3542554595</x:v>
      </x:c>
      <x:c r="F1865" t="s">
        <x:v>99</x:v>
      </x:c>
      <x:c r="G1865" s="6">
        <x:v>188.29282858878943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32.298</x:v>
      </x:c>
      <x:c r="S1865" s="8">
        <x:v>19862.276228970048</x:v>
      </x:c>
      <x:c r="T1865" s="12">
        <x:v>49067.18913583777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137835</x:v>
      </x:c>
      <x:c r="B1866" s="1">
        <x:v>45156.450214349556</x:v>
      </x:c>
      <x:c r="C1866" s="6">
        <x:v>93.21656291333333</x:v>
      </x:c>
      <x:c r="D1866" s="14" t="s">
        <x:v>94</x:v>
      </x:c>
      <x:c r="E1866" s="15">
        <x:v>45155.3542554595</x:v>
      </x:c>
      <x:c r="F1866" t="s">
        <x:v>99</x:v>
      </x:c>
      <x:c r="G1866" s="6">
        <x:v>188.3216919931083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32.304</x:v>
      </x:c>
      <x:c r="S1866" s="8">
        <x:v>19855.52143076188</x:v>
      </x:c>
      <x:c r="T1866" s="12">
        <x:v>49068.67137208272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137847</x:v>
      </x:c>
      <x:c r="B1867" s="1">
        <x:v>45156.45024894152</x:v>
      </x:c>
      <x:c r="C1867" s="6">
        <x:v>93.26637535166667</x:v>
      </x:c>
      <x:c r="D1867" s="14" t="s">
        <x:v>94</x:v>
      </x:c>
      <x:c r="E1867" s="15">
        <x:v>45155.3542554595</x:v>
      </x:c>
      <x:c r="F1867" t="s">
        <x:v>99</x:v>
      </x:c>
      <x:c r="G1867" s="6">
        <x:v>188.2309172206826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32.307</x:v>
      </x:c>
      <x:c r="S1867" s="8">
        <x:v>19860.44049021742</x:v>
      </x:c>
      <x:c r="T1867" s="12">
        <x:v>49069.42692246109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137859</x:v>
      </x:c>
      <x:c r="B1868" s="1">
        <x:v>45156.450284117214</x:v>
      </x:c>
      <x:c r="C1868" s="6">
        <x:v>93.317028345</x:v>
      </x:c>
      <x:c r="D1868" s="14" t="s">
        <x:v>94</x:v>
      </x:c>
      <x:c r="E1868" s="15">
        <x:v>45155.3542554595</x:v>
      </x:c>
      <x:c r="F1868" t="s">
        <x:v>99</x:v>
      </x:c>
      <x:c r="G1868" s="6">
        <x:v>188.5106300869996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32.282000000000004</x:v>
      </x:c>
      <x:c r="S1868" s="8">
        <x:v>19858.79437581899</x:v>
      </x:c>
      <x:c r="T1868" s="12">
        <x:v>49065.90807450966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137871</x:v>
      </x:c>
      <x:c r="B1869" s="1">
        <x:v>45156.45031862535</x:v>
      </x:c>
      <x:c r="C1869" s="6">
        <x:v>93.36672006666667</x:v>
      </x:c>
      <x:c r="D1869" s="14" t="s">
        <x:v>94</x:v>
      </x:c>
      <x:c r="E1869" s="15">
        <x:v>45155.3542554595</x:v>
      </x:c>
      <x:c r="F1869" t="s">
        <x:v>99</x:v>
      </x:c>
      <x:c r="G1869" s="6">
        <x:v>188.2958331618296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32.303000000000004</x:v>
      </x:c>
      <x:c r="S1869" s="8">
        <x:v>19864.034933594372</x:v>
      </x:c>
      <x:c r="T1869" s="12">
        <x:v>49068.93248143939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137884</x:v>
      </x:c>
      <x:c r="B1870" s="1">
        <x:v>45156.45035328035</x:v>
      </x:c>
      <x:c r="C1870" s="6">
        <x:v>93.41662326666666</x:v>
      </x:c>
      <x:c r="D1870" s="14" t="s">
        <x:v>94</x:v>
      </x:c>
      <x:c r="E1870" s="15">
        <x:v>45155.3542554595</x:v>
      </x:c>
      <x:c r="F1870" t="s">
        <x:v>99</x:v>
      </x:c>
      <x:c r="G1870" s="6">
        <x:v>188.24054109578353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32.309000000000005</x:v>
      </x:c>
      <x:c r="S1870" s="8">
        <x:v>19862.34369017727</x:v>
      </x:c>
      <x:c r="T1870" s="12">
        <x:v>49064.26892127207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137902</x:v>
      </x:c>
      <x:c r="B1871" s="1">
        <x:v>45156.45038782766</x:v>
      </x:c>
      <x:c r="C1871" s="6">
        <x:v>93.46637138166666</x:v>
      </x:c>
      <x:c r="D1871" s="14" t="s">
        <x:v>94</x:v>
      </x:c>
      <x:c r="E1871" s="15">
        <x:v>45155.3542554595</x:v>
      </x:c>
      <x:c r="F1871" t="s">
        <x:v>99</x:v>
      </x:c>
      <x:c r="G1871" s="6">
        <x:v>188.28922683913802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32.306000000000004</x:v>
      </x:c>
      <x:c r="S1871" s="8">
        <x:v>19867.636626603347</x:v>
      </x:c>
      <x:c r="T1871" s="12">
        <x:v>49065.473631207366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137907</x:v>
      </x:c>
      <x:c r="B1872" s="1">
        <x:v>45156.45042296104</x:v>
      </x:c>
      <x:c r="C1872" s="6">
        <x:v>93.51696345833334</x:v>
      </x:c>
      <x:c r="D1872" s="14" t="s">
        <x:v>94</x:v>
      </x:c>
      <x:c r="E1872" s="15">
        <x:v>45155.3542554595</x:v>
      </x:c>
      <x:c r="F1872" t="s">
        <x:v>99</x:v>
      </x:c>
      <x:c r="G1872" s="6">
        <x:v>188.04898722891076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32.326</x:v>
      </x:c>
      <x:c r="S1872" s="8">
        <x:v>19875.271264246017</x:v>
      </x:c>
      <x:c r="T1872" s="12">
        <x:v>49069.110203734344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137919</x:v>
      </x:c>
      <x:c r="B1873" s="1">
        <x:v>45156.45045764527</x:v>
      </x:c>
      <x:c r="C1873" s="6">
        <x:v>93.56690874</x:v>
      </x:c>
      <x:c r="D1873" s="14" t="s">
        <x:v>94</x:v>
      </x:c>
      <x:c r="E1873" s="15">
        <x:v>45155.3542554595</x:v>
      </x:c>
      <x:c r="F1873" t="s">
        <x:v>99</x:v>
      </x:c>
      <x:c r="G1873" s="6">
        <x:v>188.44861027391073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32.291000000000004</x:v>
      </x:c>
      <x:c r="S1873" s="8">
        <x:v>19869.32320568674</x:v>
      </x:c>
      <x:c r="T1873" s="12">
        <x:v>49068.45418757889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137931</x:v>
      </x:c>
      <x:c r="B1874" s="1">
        <x:v>45156.450492173826</x:v>
      </x:c>
      <x:c r="C1874" s="6">
        <x:v>93.61662986833333</x:v>
      </x:c>
      <x:c r="D1874" s="14" t="s">
        <x:v>94</x:v>
      </x:c>
      <x:c r="E1874" s="15">
        <x:v>45155.3542554595</x:v>
      </x:c>
      <x:c r="F1874" t="s">
        <x:v>99</x:v>
      </x:c>
      <x:c r="G1874" s="6">
        <x:v>188.1792368030256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32.305</x:v>
      </x:c>
      <x:c r="S1874" s="8">
        <x:v>19873.090412109643</x:v>
      </x:c>
      <x:c r="T1874" s="12">
        <x:v>49068.012849653605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137943</x:v>
      </x:c>
      <x:c r="B1875" s="1">
        <x:v>45156.4505267646</x:v>
      </x:c>
      <x:c r="C1875" s="6">
        <x:v>93.66644058</x:v>
      </x:c>
      <x:c r="D1875" s="14" t="s">
        <x:v>94</x:v>
      </x:c>
      <x:c r="E1875" s="15">
        <x:v>45155.3542554595</x:v>
      </x:c>
      <x:c r="F1875" t="s">
        <x:v>99</x:v>
      </x:c>
      <x:c r="G1875" s="6">
        <x:v>188.1401910560522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32.31</x:v>
      </x:c>
      <x:c r="S1875" s="8">
        <x:v>19881.362496836337</x:v>
      </x:c>
      <x:c r="T1875" s="12">
        <x:v>49066.34358205489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137955</x:v>
      </x:c>
      <x:c r="B1876" s="1">
        <x:v>45156.450561449936</x:v>
      </x:c>
      <x:c r="C1876" s="6">
        <x:v>93.71638746666666</x:v>
      </x:c>
      <x:c r="D1876" s="14" t="s">
        <x:v>94</x:v>
      </x:c>
      <x:c r="E1876" s="15">
        <x:v>45155.3542554595</x:v>
      </x:c>
      <x:c r="F1876" t="s">
        <x:v>99</x:v>
      </x:c>
      <x:c r="G1876" s="6">
        <x:v>187.80419898187444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32.31</x:v>
      </x:c>
      <x:c r="S1876" s="8">
        <x:v>19880.72548797032</x:v>
      </x:c>
      <x:c r="T1876" s="12">
        <x:v>49066.01371783362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137967</x:v>
      </x:c>
      <x:c r="B1877" s="1">
        <x:v>45156.4505960986</x:v>
      </x:c>
      <x:c r="C1877" s="6">
        <x:v>93.766281545</x:v>
      </x:c>
      <x:c r="D1877" s="14" t="s">
        <x:v>94</x:v>
      </x:c>
      <x:c r="E1877" s="15">
        <x:v>45155.3542554595</x:v>
      </x:c>
      <x:c r="F1877" t="s">
        <x:v>99</x:v>
      </x:c>
      <x:c r="G1877" s="6">
        <x:v>187.85871143844983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32.317</x:v>
      </x:c>
      <x:c r="S1877" s="8">
        <x:v>19885.725842530388</x:v>
      </x:c>
      <x:c r="T1877" s="12">
        <x:v>49065.06798720769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137979</x:v>
      </x:c>
      <x:c r="B1878" s="1">
        <x:v>45156.450631238615</x:v>
      </x:c>
      <x:c r="C1878" s="6">
        <x:v>93.81688316166667</x:v>
      </x:c>
      <x:c r="D1878" s="14" t="s">
        <x:v>94</x:v>
      </x:c>
      <x:c r="E1878" s="15">
        <x:v>45155.3542554595</x:v>
      </x:c>
      <x:c r="F1878" t="s">
        <x:v>99</x:v>
      </x:c>
      <x:c r="G1878" s="6">
        <x:v>187.99789327304913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32.311</x:v>
      </x:c>
      <x:c r="S1878" s="8">
        <x:v>19887.86340931829</x:v>
      </x:c>
      <x:c r="T1878" s="12">
        <x:v>49065.895103430994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137991</x:v>
      </x:c>
      <x:c r="B1879" s="1">
        <x:v>45156.450665799</x:v>
      </x:c>
      <x:c r="C1879" s="6">
        <x:v>93.866650115</x:v>
      </x:c>
      <x:c r="D1879" s="14" t="s">
        <x:v>94</x:v>
      </x:c>
      <x:c r="E1879" s="15">
        <x:v>45155.3542554595</x:v>
      </x:c>
      <x:c r="F1879" t="s">
        <x:v>99</x:v>
      </x:c>
      <x:c r="G1879" s="6">
        <x:v>187.91028962265415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32.319</x:v>
      </x:c>
      <x:c r="S1879" s="8">
        <x:v>19889.52434887741</x:v>
      </x:c>
      <x:c r="T1879" s="12">
        <x:v>49060.00582719535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138003</x:v>
      </x:c>
      <x:c r="B1880" s="1">
        <x:v>45156.450700384674</x:v>
      </x:c>
      <x:c r="C1880" s="6">
        <x:v>93.916453495</x:v>
      </x:c>
      <x:c r="D1880" s="14" t="s">
        <x:v>94</x:v>
      </x:c>
      <x:c r="E1880" s="15">
        <x:v>45155.3542554595</x:v>
      </x:c>
      <x:c r="F1880" t="s">
        <x:v>99</x:v>
      </x:c>
      <x:c r="G1880" s="6">
        <x:v>188.1204081563247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32.319</x:v>
      </x:c>
      <x:c r="S1880" s="8">
        <x:v>19896.006165984225</x:v>
      </x:c>
      <x:c r="T1880" s="12">
        <x:v>49067.277146428736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138015</x:v>
      </x:c>
      <x:c r="B1881" s="1">
        <x:v>45156.45073500965</x:v>
      </x:c>
      <x:c r="C1881" s="6">
        <x:v>93.96631345333333</x:v>
      </x:c>
      <x:c r="D1881" s="14" t="s">
        <x:v>94</x:v>
      </x:c>
      <x:c r="E1881" s="15">
        <x:v>45155.3542554595</x:v>
      </x:c>
      <x:c r="F1881" t="s">
        <x:v>99</x:v>
      </x:c>
      <x:c r="G1881" s="6">
        <x:v>187.9618961351482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32.321000000000005</x:v>
      </x:c>
      <x:c r="S1881" s="8">
        <x:v>19893.17063016458</x:v>
      </x:c>
      <x:c r="T1881" s="12">
        <x:v>49063.17484663479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138027</x:v>
      </x:c>
      <x:c r="B1882" s="1">
        <x:v>45156.45077015733</x:v>
      </x:c>
      <x:c r="C1882" s="6">
        <x:v>94.016926125</x:v>
      </x:c>
      <x:c r="D1882" s="14" t="s">
        <x:v>94</x:v>
      </x:c>
      <x:c r="E1882" s="15">
        <x:v>45155.3542554595</x:v>
      </x:c>
      <x:c r="F1882" t="s">
        <x:v>99</x:v>
      </x:c>
      <x:c r="G1882" s="6">
        <x:v>188.01709859740956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32.315000000000005</x:v>
      </x:c>
      <x:c r="S1882" s="8">
        <x:v>19893.51322321543</x:v>
      </x:c>
      <x:c r="T1882" s="12">
        <x:v>49069.3347656011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138039</x:v>
      </x:c>
      <x:c r="B1883" s="1">
        <x:v>45156.45080474966</x:v>
      </x:c>
      <x:c r="C1883" s="6">
        <x:v>94.06673906833333</x:v>
      </x:c>
      <x:c r="D1883" s="14" t="s">
        <x:v>94</x:v>
      </x:c>
      <x:c r="E1883" s="15">
        <x:v>45155.3542554595</x:v>
      </x:c>
      <x:c r="F1883" t="s">
        <x:v>99</x:v>
      </x:c>
      <x:c r="G1883" s="6">
        <x:v>188.11737583249982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32.314</x:v>
      </x:c>
      <x:c r="S1883" s="8">
        <x:v>19899.884621830337</x:v>
      </x:c>
      <x:c r="T1883" s="12">
        <x:v>49061.08362367282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138051</x:v>
      </x:c>
      <x:c r="B1884" s="1">
        <x:v>45156.45083929148</x:v>
      </x:c>
      <x:c r="C1884" s="6">
        <x:v>94.11647928666666</x:v>
      </x:c>
      <x:c r="D1884" s="14" t="s">
        <x:v>94</x:v>
      </x:c>
      <x:c r="E1884" s="15">
        <x:v>45155.3542554595</x:v>
      </x:c>
      <x:c r="F1884" t="s">
        <x:v>99</x:v>
      </x:c>
      <x:c r="G1884" s="6">
        <x:v>187.70290240360396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32.337</x:v>
      </x:c>
      <x:c r="S1884" s="8">
        <x:v>19903.851013366242</x:v>
      </x:c>
      <x:c r="T1884" s="12">
        <x:v>49063.8864539091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138063</x:v>
      </x:c>
      <x:c r="B1885" s="1">
        <x:v>45156.450873916445</x:v>
      </x:c>
      <x:c r="C1885" s="6">
        <x:v>94.16633923833334</x:v>
      </x:c>
      <x:c r="D1885" s="14" t="s">
        <x:v>94</x:v>
      </x:c>
      <x:c r="E1885" s="15">
        <x:v>45155.3542554595</x:v>
      </x:c>
      <x:c r="F1885" t="s">
        <x:v>99</x:v>
      </x:c>
      <x:c r="G1885" s="6">
        <x:v>187.70947536898947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32.334</x:v>
      </x:c>
      <x:c r="S1885" s="8">
        <x:v>19905.114057704246</x:v>
      </x:c>
      <x:c r="T1885" s="12">
        <x:v>49067.15466803013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138075</x:v>
      </x:c>
      <x:c r="B1886" s="1">
        <x:v>45156.45090913127</x:v>
      </x:c>
      <x:c r="C1886" s="6">
        <x:v>94.21704859</x:v>
      </x:c>
      <x:c r="D1886" s="14" t="s">
        <x:v>94</x:v>
      </x:c>
      <x:c r="E1886" s="15">
        <x:v>45155.3542554595</x:v>
      </x:c>
      <x:c r="F1886" t="s">
        <x:v>99</x:v>
      </x:c>
      <x:c r="G1886" s="6">
        <x:v>187.9907487709052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32.327000000000005</x:v>
      </x:c>
      <x:c r="S1886" s="8">
        <x:v>19901.17009615277</x:v>
      </x:c>
      <x:c r="T1886" s="12">
        <x:v>49059.359490046736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138089</x:v>
      </x:c>
      <x:c r="B1887" s="1">
        <x:v>45156.45094379766</x:v>
      </x:c>
      <x:c r="C1887" s="6">
        <x:v>94.26696818666667</x:v>
      </x:c>
      <x:c r="D1887" s="14" t="s">
        <x:v>94</x:v>
      </x:c>
      <x:c r="E1887" s="15">
        <x:v>45155.3542554595</x:v>
      </x:c>
      <x:c r="F1887" t="s">
        <x:v>99</x:v>
      </x:c>
      <x:c r="G1887" s="6">
        <x:v>187.86119142036213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32.335</x:v>
      </x:c>
      <x:c r="S1887" s="8">
        <x:v>19904.302100816316</x:v>
      </x:c>
      <x:c r="T1887" s="12">
        <x:v>49070.790434227376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138106</x:v>
      </x:c>
      <x:c r="B1888" s="1">
        <x:v>45156.45097832387</x:v>
      </x:c>
      <x:c r="C1888" s="6">
        <x:v>94.31668593166667</x:v>
      </x:c>
      <x:c r="D1888" s="14" t="s">
        <x:v>94</x:v>
      </x:c>
      <x:c r="E1888" s="15">
        <x:v>45155.3542554595</x:v>
      </x:c>
      <x:c r="F1888" t="s">
        <x:v>99</x:v>
      </x:c>
      <x:c r="G1888" s="6">
        <x:v>187.7837941486944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32.332</x:v>
      </x:c>
      <x:c r="S1888" s="8">
        <x:v>19904.166173989317</x:v>
      </x:c>
      <x:c r="T1888" s="12">
        <x:v>49071.4078819042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138111</x:v>
      </x:c>
      <x:c r="B1889" s="1">
        <x:v>45156.45101289299</x:v>
      </x:c>
      <x:c r="C1889" s="6">
        <x:v>94.36646547</x:v>
      </x:c>
      <x:c r="D1889" s="14" t="s">
        <x:v>94</x:v>
      </x:c>
      <x:c r="E1889" s="15">
        <x:v>45155.3542554595</x:v>
      </x:c>
      <x:c r="F1889" t="s">
        <x:v>99</x:v>
      </x:c>
      <x:c r="G1889" s="6">
        <x:v>187.91633668388127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32.329</x:v>
      </x:c>
      <x:c r="S1889" s="8">
        <x:v>19901.02497746085</x:v>
      </x:c>
      <x:c r="T1889" s="12">
        <x:v>49065.54330230115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138123</x:v>
      </x:c>
      <x:c r="B1890" s="1">
        <x:v>45156.45104804941</x:v>
      </x:c>
      <x:c r="C1890" s="6">
        <x:v>94.41709071</x:v>
      </x:c>
      <x:c r="D1890" s="14" t="s">
        <x:v>94</x:v>
      </x:c>
      <x:c r="E1890" s="15">
        <x:v>45155.3542554595</x:v>
      </x:c>
      <x:c r="F1890" t="s">
        <x:v>99</x:v>
      </x:c>
      <x:c r="G1890" s="6">
        <x:v>187.67360176492733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32.344</x:v>
      </x:c>
      <x:c r="S1890" s="8">
        <x:v>19909.033655727515</x:v>
      </x:c>
      <x:c r="T1890" s="12">
        <x:v>49064.10238602916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138135</x:v>
      </x:c>
      <x:c r="B1891" s="1">
        <x:v>45156.451082685235</x:v>
      </x:c>
      <x:c r="C1891" s="6">
        <x:v>94.46696629</x:v>
      </x:c>
      <x:c r="D1891" s="14" t="s">
        <x:v>94</x:v>
      </x:c>
      <x:c r="E1891" s="15">
        <x:v>45155.3542554595</x:v>
      </x:c>
      <x:c r="F1891" t="s">
        <x:v>99</x:v>
      </x:c>
      <x:c r="G1891" s="6">
        <x:v>187.6701199742446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32.352000000000004</x:v>
      </x:c>
      <x:c r="S1891" s="8">
        <x:v>19904.391805368283</x:v>
      </x:c>
      <x:c r="T1891" s="12">
        <x:v>49060.8892197953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138147</x:v>
      </x:c>
      <x:c r="B1892" s="1">
        <x:v>45156.45111727164</x:v>
      </x:c>
      <x:c r="C1892" s="6">
        <x:v>94.51677072166666</x:v>
      </x:c>
      <x:c r="D1892" s="14" t="s">
        <x:v>94</x:v>
      </x:c>
      <x:c r="E1892" s="15">
        <x:v>45155.3542554595</x:v>
      </x:c>
      <x:c r="F1892" t="s">
        <x:v>99</x:v>
      </x:c>
      <x:c r="G1892" s="6">
        <x:v>187.8450039204393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32.336000000000006</x:v>
      </x:c>
      <x:c r="S1892" s="8">
        <x:v>19903.2967629725</x:v>
      </x:c>
      <x:c r="T1892" s="12">
        <x:v>49067.13131276618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138159</x:v>
      </x:c>
      <x:c r="B1893" s="1">
        <x:v>45156.45115184537</x:v>
      </x:c>
      <x:c r="C1893" s="6">
        <x:v>94.56655689666667</x:v>
      </x:c>
      <x:c r="D1893" s="14" t="s">
        <x:v>94</x:v>
      </x:c>
      <x:c r="E1893" s="15">
        <x:v>45155.3542554595</x:v>
      </x:c>
      <x:c r="F1893" t="s">
        <x:v>99</x:v>
      </x:c>
      <x:c r="G1893" s="6">
        <x:v>187.80301581377162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32.336000000000006</x:v>
      </x:c>
      <x:c r="S1893" s="8">
        <x:v>19907.20828031785</x:v>
      </x:c>
      <x:c r="T1893" s="12">
        <x:v>49067.82600521951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138171</x:v>
      </x:c>
      <x:c r="B1894" s="1">
        <x:v>45156.451186414924</x:v>
      </x:c>
      <x:c r="C1894" s="6">
        <x:v>94.61633705833333</x:v>
      </x:c>
      <x:c r="D1894" s="14" t="s">
        <x:v>94</x:v>
      </x:c>
      <x:c r="E1894" s="15">
        <x:v>45155.3542554595</x:v>
      </x:c>
      <x:c r="F1894" t="s">
        <x:v>99</x:v>
      </x:c>
      <x:c r="G1894" s="6">
        <x:v>187.97760691270543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32.333000000000006</x:v>
      </x:c>
      <x:c r="S1894" s="8">
        <x:v>19910.59455598245</x:v>
      </x:c>
      <x:c r="T1894" s="12">
        <x:v>49065.63516142886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138183</x:v>
      </x:c>
      <x:c r="B1895" s="1">
        <x:v>45156.45122153325</x:v>
      </x:c>
      <x:c r="C1895" s="6">
        <x:v>94.666907435</x:v>
      </x:c>
      <x:c r="D1895" s="14" t="s">
        <x:v>94</x:v>
      </x:c>
      <x:c r="E1895" s="15">
        <x:v>45155.3542554595</x:v>
      </x:c>
      <x:c r="F1895" t="s">
        <x:v>99</x:v>
      </x:c>
      <x:c r="G1895" s="6">
        <x:v>187.64432945588987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32.351000000000006</x:v>
      </x:c>
      <x:c r="S1895" s="8">
        <x:v>19911.921200561785</x:v>
      </x:c>
      <x:c r="T1895" s="12">
        <x:v>49068.766863781115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138195</x:v>
      </x:c>
      <x:c r="B1896" s="1">
        <x:v>45156.4512561447</x:v>
      </x:c>
      <x:c r="C1896" s="6">
        <x:v>94.71674792333333</x:v>
      </x:c>
      <x:c r="D1896" s="14" t="s">
        <x:v>94</x:v>
      </x:c>
      <x:c r="E1896" s="15">
        <x:v>45155.3542554595</x:v>
      </x:c>
      <x:c r="F1896" t="s">
        <x:v>99</x:v>
      </x:c>
      <x:c r="G1896" s="6">
        <x:v>187.5958373495745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32.354000000000006</x:v>
      </x:c>
      <x:c r="S1896" s="8">
        <x:v>19913.29109190448</x:v>
      </x:c>
      <x:c r="T1896" s="12">
        <x:v>49074.19598855855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138207</x:v>
      </x:c>
      <x:c r="B1897" s="1">
        <x:v>45156.45129073036</x:v>
      </x:c>
      <x:c r="C1897" s="6">
        <x:v>94.76655127833334</x:v>
      </x:c>
      <x:c r="D1897" s="14" t="s">
        <x:v>94</x:v>
      </x:c>
      <x:c r="E1897" s="15">
        <x:v>45155.3542554595</x:v>
      </x:c>
      <x:c r="F1897" t="s">
        <x:v>99</x:v>
      </x:c>
      <x:c r="G1897" s="6">
        <x:v>187.88662654065934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32.349000000000004</x:v>
      </x:c>
      <x:c r="S1897" s="8">
        <x:v>19911.44261138684</x:v>
      </x:c>
      <x:c r="T1897" s="12">
        <x:v>49069.683404692725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138219</x:v>
      </x:c>
      <x:c r="B1898" s="1">
        <x:v>45156.451325383365</x:v>
      </x:c>
      <x:c r="C1898" s="6">
        <x:v>94.81645159666667</x:v>
      </x:c>
      <x:c r="D1898" s="14" t="s">
        <x:v>94</x:v>
      </x:c>
      <x:c r="E1898" s="15">
        <x:v>45155.3542554595</x:v>
      </x:c>
      <x:c r="F1898" t="s">
        <x:v>99</x:v>
      </x:c>
      <x:c r="G1898" s="6">
        <x:v>187.56660525894307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32.361000000000004</x:v>
      </x:c>
      <x:c r="S1898" s="8">
        <x:v>19912.34186285507</x:v>
      </x:c>
      <x:c r="T1898" s="12">
        <x:v>49057.20009819197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138231</x:v>
      </x:c>
      <x:c r="B1899" s="1">
        <x:v>45156.451360142826</x:v>
      </x:c>
      <x:c r="C1899" s="6">
        <x:v>94.86650522166667</x:v>
      </x:c>
      <x:c r="D1899" s="14" t="s">
        <x:v>94</x:v>
      </x:c>
      <x:c r="E1899" s="15">
        <x:v>45155.3542554595</x:v>
      </x:c>
      <x:c r="F1899" t="s">
        <x:v>99</x:v>
      </x:c>
      <x:c r="G1899" s="6">
        <x:v>187.734806326915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32.348000000000006</x:v>
      </x:c>
      <x:c r="S1899" s="8">
        <x:v>19912.209374286056</x:v>
      </x:c>
      <x:c r="T1899" s="12">
        <x:v>49069.358554563885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138243</x:v>
      </x:c>
      <x:c r="B1900" s="1">
        <x:v>45156.45139485974</x:v>
      </x:c>
      <x:c r="C1900" s="6">
        <x:v>94.91649758166666</x:v>
      </x:c>
      <x:c r="D1900" s="14" t="s">
        <x:v>94</x:v>
      </x:c>
      <x:c r="E1900" s="15">
        <x:v>45155.3542554595</x:v>
      </x:c>
      <x:c r="F1900" t="s">
        <x:v>99</x:v>
      </x:c>
      <x:c r="G1900" s="6">
        <x:v>187.35704867625475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32.361000000000004</x:v>
      </x:c>
      <x:c r="S1900" s="8">
        <x:v>19915.448806099746</x:v>
      </x:c>
      <x:c r="T1900" s="12">
        <x:v>49064.361495653364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138255</x:v>
      </x:c>
      <x:c r="B1901" s="1">
        <x:v>45156.4514294345</x:v>
      </x:c>
      <x:c r="C1901" s="6">
        <x:v>94.96628523833333</x:v>
      </x:c>
      <x:c r="D1901" s="14" t="s">
        <x:v>94</x:v>
      </x:c>
      <x:c r="E1901" s="15">
        <x:v>45155.3542554595</x:v>
      </x:c>
      <x:c r="F1901" t="s">
        <x:v>99</x:v>
      </x:c>
      <x:c r="G1901" s="6">
        <x:v>187.62471657203074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32.36</x:v>
      </x:c>
      <x:c r="S1901" s="8">
        <x:v>19914.474223030964</x:v>
      </x:c>
      <x:c r="T1901" s="12">
        <x:v>49070.28195387878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138267</x:v>
      </x:c>
      <x:c r="B1902" s="1">
        <x:v>45156.45146464889</x:v>
      </x:c>
      <x:c r="C1902" s="6">
        <x:v>95.01699395333333</x:v>
      </x:c>
      <x:c r="D1902" s="14" t="s">
        <x:v>94</x:v>
      </x:c>
      <x:c r="E1902" s="15">
        <x:v>45155.3542554595</x:v>
      </x:c>
      <x:c r="F1902" t="s">
        <x:v>99</x:v>
      </x:c>
      <x:c r="G1902" s="6">
        <x:v>187.62471657203074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32.36</x:v>
      </x:c>
      <x:c r="S1902" s="8">
        <x:v>19915.034204380132</x:v>
      </x:c>
      <x:c r="T1902" s="12">
        <x:v>49065.775377643244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138279</x:v>
      </x:c>
      <x:c r="B1903" s="1">
        <x:v>45156.45149924312</x:v>
      </x:c>
      <x:c r="C1903" s="6">
        <x:v>95.06680965</x:v>
      </x:c>
      <x:c r="D1903" s="14" t="s">
        <x:v>94</x:v>
      </x:c>
      <x:c r="E1903" s="15">
        <x:v>45155.3542554595</x:v>
      </x:c>
      <x:c r="F1903" t="s">
        <x:v>99</x:v>
      </x:c>
      <x:c r="G1903" s="6">
        <x:v>187.4535403565358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32.368</x:v>
      </x:c>
      <x:c r="S1903" s="8">
        <x:v>19918.344265228767</x:v>
      </x:c>
      <x:c r="T1903" s="12">
        <x:v>49062.83984439955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138298</x:v>
      </x:c>
      <x:c r="B1904" s="1">
        <x:v>45156.45153380237</x:v>
      </x:c>
      <x:c r="C1904" s="6">
        <x:v>95.11657497333333</x:v>
      </x:c>
      <x:c r="D1904" s="14" t="s">
        <x:v>94</x:v>
      </x:c>
      <x:c r="E1904" s="15">
        <x:v>45155.3542554595</x:v>
      </x:c>
      <x:c r="F1904" t="s">
        <x:v>99</x:v>
      </x:c>
      <x:c r="G1904" s="6">
        <x:v>187.47621347232553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32.364000000000004</x:v>
      </x:c>
      <x:c r="S1904" s="8">
        <x:v>19924.01274970563</x:v>
      </x:c>
      <x:c r="T1904" s="12">
        <x:v>49069.002377345954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138306</x:v>
      </x:c>
      <x:c r="B1905" s="1">
        <x:v>45156.45156844765</x:v>
      </x:c>
      <x:c r="C1905" s="6">
        <x:v>95.16646417833333</x:v>
      </x:c>
      <x:c r="D1905" s="14" t="s">
        <x:v>94</x:v>
      </x:c>
      <x:c r="E1905" s="15">
        <x:v>45155.3542554595</x:v>
      </x:c>
      <x:c r="F1905" t="s">
        <x:v>99</x:v>
      </x:c>
      <x:c r="G1905" s="6">
        <x:v>187.45014337269703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32.376000000000005</x:v>
      </x:c>
      <x:c r="S1905" s="8">
        <x:v>19922.81781325189</x:v>
      </x:c>
      <x:c r="T1905" s="12">
        <x:v>49068.89973575494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138315</x:v>
      </x:c>
      <x:c r="B1906" s="1">
        <x:v>45156.45160360666</x:v>
      </x:c>
      <x:c r="C1906" s="6">
        <x:v>95.21709315833333</x:v>
      </x:c>
      <x:c r="D1906" s="14" t="s">
        <x:v>94</x:v>
      </x:c>
      <x:c r="E1906" s="15">
        <x:v>45155.3542554595</x:v>
      </x:c>
      <x:c r="F1906" t="s">
        <x:v>99</x:v>
      </x:c>
      <x:c r="G1906" s="6">
        <x:v>187.51161552322048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32.367000000000004</x:v>
      </x:c>
      <x:c r="S1906" s="8">
        <x:v>19923.569191113882</x:v>
      </x:c>
      <x:c r="T1906" s="12">
        <x:v>49071.39321212087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138327</x:v>
      </x:c>
      <x:c r="B1907" s="1">
        <x:v>45156.451638293795</x:v>
      </x:c>
      <x:c r="C1907" s="6">
        <x:v>95.26704263166667</x:v>
      </x:c>
      <x:c r="D1907" s="14" t="s">
        <x:v>94</x:v>
      </x:c>
      <x:c r="E1907" s="15">
        <x:v>45155.3542554595</x:v>
      </x:c>
      <x:c r="F1907" t="s">
        <x:v>99</x:v>
      </x:c>
      <x:c r="G1907" s="6">
        <x:v>187.36631415896005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32.376000000000005</x:v>
      </x:c>
      <x:c r="S1907" s="8">
        <x:v>19927.238190195665</x:v>
      </x:c>
      <x:c r="T1907" s="12">
        <x:v>49063.38850939152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138347</x:v>
      </x:c>
      <x:c r="B1908" s="1">
        <x:v>45156.451672871786</x:v>
      </x:c>
      <x:c r="C1908" s="6">
        <x:v>95.31683493</x:v>
      </x:c>
      <x:c r="D1908" s="14" t="s">
        <x:v>94</x:v>
      </x:c>
      <x:c r="E1908" s="15">
        <x:v>45155.3542554595</x:v>
      </x:c>
      <x:c r="F1908" t="s">
        <x:v>99</x:v>
      </x:c>
      <x:c r="G1908" s="6">
        <x:v>187.11206695254126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32.371</x:v>
      </x:c>
      <x:c r="S1908" s="8">
        <x:v>19927.980459139282</x:v>
      </x:c>
      <x:c r="T1908" s="12">
        <x:v>49064.978997819584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138359</x:v>
      </x:c>
      <x:c r="B1909" s="1">
        <x:v>45156.45170745223</x:v>
      </x:c>
      <x:c r="C1909" s="6">
        <x:v>95.36663076666666</x:v>
      </x:c>
      <x:c r="D1909" s="14" t="s">
        <x:v>94</x:v>
      </x:c>
      <x:c r="E1909" s="15">
        <x:v>45155.3542554595</x:v>
      </x:c>
      <x:c r="F1909" t="s">
        <x:v>99</x:v>
      </x:c>
      <x:c r="G1909" s="6">
        <x:v>187.39893471875578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32.361000000000004</x:v>
      </x:c>
      <x:c r="S1909" s="8">
        <x:v>19928.818593870696</x:v>
      </x:c>
      <x:c r="T1909" s="12">
        <x:v>49070.071517394535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138363</x:v>
      </x:c>
      <x:c r="B1910" s="1">
        <x:v>45156.45174207553</x:v>
      </x:c>
      <x:c r="C1910" s="6">
        <x:v>95.41648831666667</x:v>
      </x:c>
      <x:c r="D1910" s="14" t="s">
        <x:v>94</x:v>
      </x:c>
      <x:c r="E1910" s="15">
        <x:v>45155.3542554595</x:v>
      </x:c>
      <x:c r="F1910" t="s">
        <x:v>99</x:v>
      </x:c>
      <x:c r="G1910" s="6">
        <x:v>187.42125038177838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32.370000000000005</x:v>
      </x:c>
      <x:c r="S1910" s="8">
        <x:v>19934.46519015654</x:v>
      </x:c>
      <x:c r="T1910" s="12">
        <x:v>49068.5824369035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138375</x:v>
      </x:c>
      <x:c r="B1911" s="1">
        <x:v>45156.45177667745</x:v>
      </x:c>
      <x:c r="C1911" s="6">
        <x:v>95.46631509</x:v>
      </x:c>
      <x:c r="D1911" s="14" t="s">
        <x:v>94</x:v>
      </x:c>
      <x:c r="E1911" s="15">
        <x:v>45155.3542554595</x:v>
      </x:c>
      <x:c r="F1911" t="s">
        <x:v>99</x:v>
      </x:c>
      <x:c r="G1911" s="6">
        <x:v>187.34706946536267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32.372</x:v>
      </x:c>
      <x:c r="S1911" s="8">
        <x:v>19930.08349803795</x:v>
      </x:c>
      <x:c r="T1911" s="12">
        <x:v>49067.899042018835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138387</x:v>
      </x:c>
      <x:c r="B1912" s="1">
        <x:v>45156.45181182689</x:v>
      </x:c>
      <x:c r="C1912" s="6">
        <x:v>95.51693027833333</x:v>
      </x:c>
      <x:c r="D1912" s="14" t="s">
        <x:v>94</x:v>
      </x:c>
      <x:c r="E1912" s="15">
        <x:v>45155.3542554595</x:v>
      </x:c>
      <x:c r="F1912" t="s">
        <x:v>99</x:v>
      </x:c>
      <x:c r="G1912" s="6">
        <x:v>187.23415169918238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32.379000000000005</x:v>
      </x:c>
      <x:c r="S1912" s="8">
        <x:v>19933.49193141643</x:v>
      </x:c>
      <x:c r="T1912" s="12">
        <x:v>49066.554607296915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138399</x:v>
      </x:c>
      <x:c r="B1913" s="1">
        <x:v>45156.45184639876</x:v>
      </x:c>
      <x:c r="C1913" s="6">
        <x:v>95.56671376833333</x:v>
      </x:c>
      <x:c r="D1913" s="14" t="s">
        <x:v>94</x:v>
      </x:c>
      <x:c r="E1913" s="15">
        <x:v>45155.3542554595</x:v>
      </x:c>
      <x:c r="F1913" t="s">
        <x:v>99</x:v>
      </x:c>
      <x:c r="G1913" s="6">
        <x:v>187.37934595015952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32.370000000000005</x:v>
      </x:c>
      <x:c r="S1913" s="8">
        <x:v>19933.060816991594</x:v>
      </x:c>
      <x:c r="T1913" s="12">
        <x:v>49068.55701537887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138411</x:v>
      </x:c>
      <x:c r="B1914" s="1">
        <x:v>45156.45188093076</x:v>
      </x:c>
      <x:c r="C1914" s="6">
        <x:v>95.616439845</x:v>
      </x:c>
      <x:c r="D1914" s="14" t="s">
        <x:v>94</x:v>
      </x:c>
      <x:c r="E1914" s="15">
        <x:v>45155.3542554595</x:v>
      </x:c>
      <x:c r="F1914" t="s">
        <x:v>99</x:v>
      </x:c>
      <x:c r="G1914" s="6">
        <x:v>187.3082854252944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32.377</x:v>
      </x:c>
      <x:c r="S1914" s="8">
        <x:v>19935.957198356526</x:v>
      </x:c>
      <x:c r="T1914" s="12">
        <x:v>49070.322661973165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138423</x:v>
      </x:c>
      <x:c r="B1915" s="1">
        <x:v>45156.45191560371</x:v>
      </x:c>
      <x:c r="C1915" s="6">
        <x:v>95.66636890666666</x:v>
      </x:c>
      <x:c r="D1915" s="14" t="s">
        <x:v>94</x:v>
      </x:c>
      <x:c r="E1915" s="15">
        <x:v>45155.3542554595</x:v>
      </x:c>
      <x:c r="F1915" t="s">
        <x:v>99</x:v>
      </x:c>
      <x:c r="G1915" s="6">
        <x:v>187.2307669740419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32.387</x:v>
      </x:c>
      <x:c r="S1915" s="8">
        <x:v>19937.326595498434</x:v>
      </x:c>
      <x:c r="T1915" s="12">
        <x:v>49069.05178744375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138435</x:v>
      </x:c>
      <x:c r="B1916" s="1">
        <x:v>45156.4519507795</x:v>
      </x:c>
      <x:c r="C1916" s="6">
        <x:v>95.71702204333333</x:v>
      </x:c>
      <x:c r="D1916" s="14" t="s">
        <x:v>94</x:v>
      </x:c>
      <x:c r="E1916" s="15">
        <x:v>45155.3542554595</x:v>
      </x:c>
      <x:c r="F1916" t="s">
        <x:v>99</x:v>
      </x:c>
      <x:c r="G1916" s="6">
        <x:v>187.11821131093316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32.381</x:v>
      </x:c>
      <x:c r="S1916" s="8">
        <x:v>19936.952299116387</x:v>
      </x:c>
      <x:c r="T1916" s="12">
        <x:v>49071.26512955201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138447</x:v>
      </x:c>
      <x:c r="B1917" s="1">
        <x:v>45156.45198533433</x:v>
      </x:c>
      <x:c r="C1917" s="6">
        <x:v>95.766780995</x:v>
      </x:c>
      <x:c r="D1917" s="14" t="s">
        <x:v>94</x:v>
      </x:c>
      <x:c r="E1917" s="15">
        <x:v>45155.3542554595</x:v>
      </x:c>
      <x:c r="F1917" t="s">
        <x:v>99</x:v>
      </x:c>
      <x:c r="G1917" s="6">
        <x:v>187.2050187971213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32.386</x:v>
      </x:c>
      <x:c r="S1917" s="8">
        <x:v>19940.131395795754</x:v>
      </x:c>
      <x:c r="T1917" s="12">
        <x:v>49071.75055947787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138459</x:v>
      </x:c>
      <x:c r="B1918" s="1">
        <x:v>45156.452019890276</x:v>
      </x:c>
      <x:c r="C1918" s="6">
        <x:v>95.81654155166666</x:v>
      </x:c>
      <x:c r="D1918" s="14" t="s">
        <x:v>94</x:v>
      </x:c>
      <x:c r="E1918" s="15">
        <x:v>45155.3542554595</x:v>
      </x:c>
      <x:c r="F1918" t="s">
        <x:v>99</x:v>
      </x:c>
      <x:c r="G1918" s="6">
        <x:v>187.18889797203818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32.387</x:v>
      </x:c>
      <x:c r="S1918" s="8">
        <x:v>19943.27639785637</x:v>
      </x:c>
      <x:c r="T1918" s="12">
        <x:v>49066.4630196975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138471</x:v>
      </x:c>
      <x:c r="B1919" s="1">
        <x:v>45156.452054431786</x:v>
      </x:c>
      <x:c r="C1919" s="6">
        <x:v>95.86628132666667</x:v>
      </x:c>
      <x:c r="D1919" s="14" t="s">
        <x:v>94</x:v>
      </x:c>
      <x:c r="E1919" s="15">
        <x:v>45155.3542554595</x:v>
      </x:c>
      <x:c r="F1919" t="s">
        <x:v>99</x:v>
      </x:c>
      <x:c r="G1919" s="6">
        <x:v>186.98595604178433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32.397000000000006</x:v>
      </x:c>
      <x:c r="S1919" s="8">
        <x:v>19941.669680013893</x:v>
      </x:c>
      <x:c r="T1919" s="12">
        <x:v>49066.96274087792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138486</x:v>
      </x:c>
      <x:c r="B1920" s="1">
        <x:v>45156.45208958253</x:v>
      </x:c>
      <x:c r="C1920" s="6">
        <x:v>95.91689840666666</x:v>
      </x:c>
      <x:c r="D1920" s="14" t="s">
        <x:v>94</x:v>
      </x:c>
      <x:c r="E1920" s="15">
        <x:v>45155.3542554595</x:v>
      </x:c>
      <x:c r="F1920" t="s">
        <x:v>99</x:v>
      </x:c>
      <x:c r="G1920" s="6">
        <x:v>187.3017770022665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32.38</x:v>
      </x:c>
      <x:c r="S1920" s="8">
        <x:v>19947.211841079657</x:v>
      </x:c>
      <x:c r="T1920" s="12">
        <x:v>49068.127961958504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138494</x:v>
      </x:c>
      <x:c r="B1921" s="1">
        <x:v>45156.45212412973</x:v>
      </x:c>
      <x:c r="C1921" s="6">
        <x:v>95.96664637</x:v>
      </x:c>
      <x:c r="D1921" s="14" t="s">
        <x:v>94</x:v>
      </x:c>
      <x:c r="E1921" s="15">
        <x:v>45155.3542554595</x:v>
      </x:c>
      <x:c r="F1921" t="s">
        <x:v>99</x:v>
      </x:c>
      <x:c r="G1921" s="6">
        <x:v>187.26640599506632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32.377</x:v>
      </x:c>
      <x:c r="S1921" s="8">
        <x:v>19949.720191156608</x:v>
      </x:c>
      <x:c r="T1921" s="12">
        <x:v>49066.60565058975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138507</x:v>
      </x:c>
      <x:c r="B1922" s="1">
        <x:v>45156.45215874878</x:v>
      </x:c>
      <x:c r="C1922" s="6">
        <x:v>96.01649781666667</x:v>
      </x:c>
      <x:c r="D1922" s="14" t="s">
        <x:v>94</x:v>
      </x:c>
      <x:c r="E1922" s="15">
        <x:v>45155.3542554595</x:v>
      </x:c>
      <x:c r="F1922" t="s">
        <x:v>99</x:v>
      </x:c>
      <x:c r="G1922" s="6">
        <x:v>186.9249420748189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32.393</x:v>
      </x:c>
      <x:c r="S1922" s="8">
        <x:v>19953.28518190284</x:v>
      </x:c>
      <x:c r="T1922" s="12">
        <x:v>49069.86104361741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138519</x:v>
      </x:c>
      <x:c r="B1923" s="1">
        <x:v>45156.452193331</x:v>
      </x:c>
      <x:c r="C1923" s="6">
        <x:v>96.06629619666667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187.23415169918238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32.379000000000005</x:v>
      </x:c>
      <x:c r="S1923" s="8">
        <x:v>19953.947798720154</x:v>
      </x:c>
      <x:c r="T1923" s="12">
        <x:v>49062.270748858136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138531</x:v>
      </x:c>
      <x:c r="B1924" s="1">
        <x:v>45156.45222846799</x:v>
      </x:c>
      <x:c r="C1924" s="6">
        <x:v>96.11689346</x:v>
      </x:c>
      <x:c r="D1924" s="14" t="s">
        <x:v>94</x:v>
      </x:c>
      <x:c r="E1924" s="15">
        <x:v>45155.3542554595</x:v>
      </x:c>
      <x:c r="F1924" t="s">
        <x:v>99</x:v>
      </x:c>
      <x:c r="G1924" s="6">
        <x:v>187.19880740890795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32.376000000000005</x:v>
      </x:c>
      <x:c r="S1924" s="8">
        <x:v>19950.948890092648</x:v>
      </x:c>
      <x:c r="T1924" s="12">
        <x:v>49066.44788652561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138543</x:v>
      </x:c>
      <x:c r="B1925" s="1">
        <x:v>45156.45226316528</x:v>
      </x:c>
      <x:c r="C1925" s="6">
        <x:v>96.16685755333333</x:v>
      </x:c>
      <x:c r="D1925" s="14" t="s">
        <x:v>94</x:v>
      </x:c>
      <x:c r="E1925" s="15">
        <x:v>45155.3542554595</x:v>
      </x:c>
      <x:c r="F1925" t="s">
        <x:v>99</x:v>
      </x:c>
      <x:c r="G1925" s="6">
        <x:v>187.31790891420468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32.379000000000005</x:v>
      </x:c>
      <x:c r="S1925" s="8">
        <x:v>19955.888778045817</x:v>
      </x:c>
      <x:c r="T1925" s="12">
        <x:v>49065.72507308298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138555</x:v>
      </x:c>
      <x:c r="B1926" s="1">
        <x:v>45156.45229779924</x:v>
      </x:c>
      <x:c r="C1926" s="6">
        <x:v>96.21673046166667</x:v>
      </x:c>
      <x:c r="D1926" s="14" t="s">
        <x:v>94</x:v>
      </x:c>
      <x:c r="E1926" s="15">
        <x:v>45155.3542554595</x:v>
      </x:c>
      <x:c r="F1926" t="s">
        <x:v>99</x:v>
      </x:c>
      <x:c r="G1926" s="6">
        <x:v>186.89586379807307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32.400000000000006</x:v>
      </x:c>
      <x:c r="S1926" s="8">
        <x:v>19964.143400589168</x:v>
      </x:c>
      <x:c r="T1926" s="12">
        <x:v>49066.70686470663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138567</x:v>
      </x:c>
      <x:c r="B1927" s="1">
        <x:v>45156.45233248243</x:v>
      </x:c>
      <x:c r="C1927" s="6">
        <x:v>96.26667426</x:v>
      </x:c>
      <x:c r="D1927" s="14" t="s">
        <x:v>94</x:v>
      </x:c>
      <x:c r="E1927" s="15">
        <x:v>45155.3542554595</x:v>
      </x:c>
      <x:c r="F1927" t="s">
        <x:v>99</x:v>
      </x:c>
      <x:c r="G1927" s="6">
        <x:v>187.16966211336742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32.383</x:v>
      </x:c>
      <x:c r="S1927" s="8">
        <x:v>19965.54672783269</x:v>
      </x:c>
      <x:c r="T1927" s="12">
        <x:v>49069.94331045908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138579</x:v>
      </x:c>
      <x:c r="B1928" s="1">
        <x:v>45156.452367040445</x:v>
      </x:c>
      <x:c r="C1928" s="6">
        <x:v>96.31643780333333</x:v>
      </x:c>
      <x:c r="D1928" s="14" t="s">
        <x:v>94</x:v>
      </x:c>
      <x:c r="E1928" s="15">
        <x:v>45155.3542554595</x:v>
      </x:c>
      <x:c r="F1928" t="s">
        <x:v>99</x:v>
      </x:c>
      <x:c r="G1928" s="6">
        <x:v>186.8027136883324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32.398</x:v>
      </x:c>
      <x:c r="S1928" s="8">
        <x:v>19960.540009479162</x:v>
      </x:c>
      <x:c r="T1928" s="12">
        <x:v>49070.60658196402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138591</x:v>
      </x:c>
      <x:c r="B1929" s="1">
        <x:v>45156.45240218921</x:v>
      </x:c>
      <x:c r="C1929" s="6">
        <x:v>96.36705201</x:v>
      </x:c>
      <x:c r="D1929" s="14" t="s">
        <x:v>94</x:v>
      </x:c>
      <x:c r="E1929" s="15">
        <x:v>45155.3542554595</x:v>
      </x:c>
      <x:c r="F1929" t="s">
        <x:v>99</x:v>
      </x:c>
      <x:c r="G1929" s="6">
        <x:v>187.03115123112747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32.389</x:v>
      </x:c>
      <x:c r="S1929" s="8">
        <x:v>19960.631372097916</x:v>
      </x:c>
      <x:c r="T1929" s="12">
        <x:v>49065.07178011335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138603</x:v>
      </x:c>
      <x:c r="B1930" s="1">
        <x:v>45156.45243679237</x:v>
      </x:c>
      <x:c r="C1930" s="6">
        <x:v>96.41688056833334</x:v>
      </x:c>
      <x:c r="D1930" s="14" t="s">
        <x:v>94</x:v>
      </x:c>
      <x:c r="E1930" s="15">
        <x:v>45155.3542554595</x:v>
      </x:c>
      <x:c r="F1930" t="s">
        <x:v>99</x:v>
      </x:c>
      <x:c r="G1930" s="6">
        <x:v>186.90235246392456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32.397000000000006</x:v>
      </x:c>
      <x:c r="S1930" s="8">
        <x:v>19965.03812618495</x:v>
      </x:c>
      <x:c r="T1930" s="12">
        <x:v>49068.019475002264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138623</x:v>
      </x:c>
      <x:c r="B1931" s="1">
        <x:v>45156.45247139369</x:v>
      </x:c>
      <x:c r="C1931" s="6">
        <x:v>96.46670648333334</x:v>
      </x:c>
      <x:c r="D1931" s="14" t="s">
        <x:v>94</x:v>
      </x:c>
      <x:c r="E1931" s="15">
        <x:v>45155.3542554595</x:v>
      </x:c>
      <x:c r="F1931" t="s">
        <x:v>99</x:v>
      </x:c>
      <x:c r="G1931" s="6">
        <x:v>187.09534548224337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32.398</x:v>
      </x:c>
      <x:c r="S1931" s="8">
        <x:v>19965.5253294399</x:v>
      </x:c>
      <x:c r="T1931" s="12">
        <x:v>49065.898515265115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138627</x:v>
      </x:c>
      <x:c r="B1932" s="1">
        <x:v>45156.452505992864</x:v>
      </x:c>
      <x:c r="C1932" s="6">
        <x:v>96.51652927333333</x:v>
      </x:c>
      <x:c r="D1932" s="14" t="s">
        <x:v>94</x:v>
      </x:c>
      <x:c r="E1932" s="15">
        <x:v>45155.3542554595</x:v>
      </x:c>
      <x:c r="F1932" t="s">
        <x:v>99</x:v>
      </x:c>
      <x:c r="G1932" s="6">
        <x:v>186.61629207291892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32.407000000000004</x:v>
      </x:c>
      <x:c r="S1932" s="8">
        <x:v>19972.948569347594</x:v>
      </x:c>
      <x:c r="T1932" s="12">
        <x:v>49067.62610942336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138639</x:v>
      </x:c>
      <x:c r="B1933" s="1">
        <x:v>45156.45254058258</x:v>
      </x:c>
      <x:c r="C1933" s="6">
        <x:v>96.56633845833333</x:v>
      </x:c>
      <x:c r="D1933" s="14" t="s">
        <x:v>94</x:v>
      </x:c>
      <x:c r="E1933" s="15">
        <x:v>45155.3542554595</x:v>
      </x:c>
      <x:c r="F1933" t="s">
        <x:v>99</x:v>
      </x:c>
      <x:c r="G1933" s="6">
        <x:v>186.9314428246909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32.39</x:v>
      </x:c>
      <x:c r="S1933" s="8">
        <x:v>19969.40756776028</x:v>
      </x:c>
      <x:c r="T1933" s="12">
        <x:v>49064.20992292363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138651</x:v>
      </x:c>
      <x:c r="B1934" s="1">
        <x:v>45156.45257569667</x:v>
      </x:c>
      <x:c r="C1934" s="6">
        <x:v>96.616902755</x:v>
      </x:c>
      <x:c r="D1934" s="14" t="s">
        <x:v>94</x:v>
      </x:c>
      <x:c r="E1934" s="15">
        <x:v>45155.3542554595</x:v>
      </x:c>
      <x:c r="F1934" t="s">
        <x:v>99</x:v>
      </x:c>
      <x:c r="G1934" s="6">
        <x:v>186.69015858964684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32.405</x:v>
      </x:c>
      <x:c r="S1934" s="8">
        <x:v>19970.00335582687</x:v>
      </x:c>
      <x:c r="T1934" s="12">
        <x:v>49071.85561723295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138664</x:v>
      </x:c>
      <x:c r="B1935" s="1">
        <x:v>45156.45261034248</x:v>
      </x:c>
      <x:c r="C1935" s="6">
        <x:v>96.66679273</x:v>
      </x:c>
      <x:c r="D1935" s="14" t="s">
        <x:v>94</x:v>
      </x:c>
      <x:c r="E1935" s="15">
        <x:v>45155.3542554595</x:v>
      </x:c>
      <x:c r="F1935" t="s">
        <x:v>99</x:v>
      </x:c>
      <x:c r="G1935" s="6">
        <x:v>186.8770091871153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32.383</x:v>
      </x:c>
      <x:c r="S1935" s="8">
        <x:v>19969.886587026725</x:v>
      </x:c>
      <x:c r="T1935" s="12">
        <x:v>49064.67449461341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138674</x:v>
      </x:c>
      <x:c r="B1936" s="1">
        <x:v>45156.45264499611</x:v>
      </x:c>
      <x:c r="C1936" s="6">
        <x:v>96.71669396</x:v>
      </x:c>
      <x:c r="D1936" s="14" t="s">
        <x:v>94</x:v>
      </x:c>
      <x:c r="E1936" s="15">
        <x:v>45155.3542554595</x:v>
      </x:c>
      <x:c r="F1936" t="s">
        <x:v>99</x:v>
      </x:c>
      <x:c r="G1936" s="6">
        <x:v>186.74149617558197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32.407000000000004</x:v>
      </x:c>
      <x:c r="S1936" s="8">
        <x:v>19974.20030680227</x:v>
      </x:c>
      <x:c r="T1936" s="12">
        <x:v>49064.10852653704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138687</x:v>
      </x:c>
      <x:c r="B1937" s="1">
        <x:v>45156.45267957316</x:v>
      </x:c>
      <x:c r="C1937" s="6">
        <x:v>96.766484905</x:v>
      </x:c>
      <x:c r="D1937" s="14" t="s">
        <x:v>94</x:v>
      </x:c>
      <x:c r="E1937" s="15">
        <x:v>45155.3542554595</x:v>
      </x:c>
      <x:c r="F1937" t="s">
        <x:v>99</x:v>
      </x:c>
      <x:c r="G1937" s="6">
        <x:v>186.81230680062004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32.400000000000006</x:v>
      </x:c>
      <x:c r="S1937" s="8">
        <x:v>19975.234714533133</x:v>
      </x:c>
      <x:c r="T1937" s="12">
        <x:v>49062.63883616717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138699</x:v>
      </x:c>
      <x:c r="B1938" s="1">
        <x:v>45156.45271418852</x:v>
      </x:c>
      <x:c r="C1938" s="6">
        <x:v>96.81633101833333</x:v>
      </x:c>
      <x:c r="D1938" s="14" t="s">
        <x:v>94</x:v>
      </x:c>
      <x:c r="E1938" s="15">
        <x:v>45155.3542554595</x:v>
      </x:c>
      <x:c r="F1938" t="s">
        <x:v>99</x:v>
      </x:c>
      <x:c r="G1938" s="6">
        <x:v>186.9314428246909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32.39</x:v>
      </x:c>
      <x:c r="S1938" s="8">
        <x:v>19979.672846546753</x:v>
      </x:c>
      <x:c r="T1938" s="12">
        <x:v>49064.636512664125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138711</x:v>
      </x:c>
      <x:c r="B1939" s="1">
        <x:v>45156.45274938453</x:v>
      </x:c>
      <x:c r="C1939" s="6">
        <x:v>96.86701328</x:v>
      </x:c>
      <x:c r="D1939" s="14" t="s">
        <x:v>94</x:v>
      </x:c>
      <x:c r="E1939" s="15">
        <x:v>45155.3542554595</x:v>
      </x:c>
      <x:c r="F1939" t="s">
        <x:v>99</x:v>
      </x:c>
      <x:c r="G1939" s="6">
        <x:v>186.91844677826052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32.396</x:v>
      </x:c>
      <x:c r="S1939" s="8">
        <x:v>19978.550807529024</x:v>
      </x:c>
      <x:c r="T1939" s="12">
        <x:v>49065.96258204398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138731</x:v>
      </x:c>
      <x:c r="B1940" s="1">
        <x:v>45156.45278400482</x:v>
      </x:c>
      <x:c r="C1940" s="6">
        <x:v>96.916866485</x:v>
      </x:c>
      <x:c r="D1940" s="14" t="s">
        <x:v>94</x:v>
      </x:c>
      <x:c r="E1940" s="15">
        <x:v>45155.3542554595</x:v>
      </x:c>
      <x:c r="F1940" t="s">
        <x:v>99</x:v>
      </x:c>
      <x:c r="G1940" s="6">
        <x:v>186.52639908583396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32.410000000000004</x:v>
      </x:c>
      <x:c r="S1940" s="8">
        <x:v>19982.680086475266</x:v>
      </x:c>
      <x:c r="T1940" s="12">
        <x:v>49070.70019005046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138735</x:v>
      </x:c>
      <x:c r="B1941" s="1">
        <x:v>45156.45281852208</x:v>
      </x:c>
      <x:c r="C1941" s="6">
        <x:v>96.96657134833333</x:v>
      </x:c>
      <x:c r="D1941" s="14" t="s">
        <x:v>94</x:v>
      </x:c>
      <x:c r="E1941" s="15">
        <x:v>45155.3542554595</x:v>
      </x:c>
      <x:c r="F1941" t="s">
        <x:v>99</x:v>
      </x:c>
      <x:c r="G1941" s="6">
        <x:v>186.57458253219357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32.407000000000004</x:v>
      </x:c>
      <x:c r="S1941" s="8">
        <x:v>19982.060465817347</x:v>
      </x:c>
      <x:c r="T1941" s="12">
        <x:v>49068.636665277205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138747</x:v>
      </x:c>
      <x:c r="B1942" s="1">
        <x:v>45156.452853591065</x:v>
      </x:c>
      <x:c r="C1942" s="6">
        <x:v>97.01707069</x:v>
      </x:c>
      <x:c r="D1942" s="14" t="s">
        <x:v>94</x:v>
      </x:c>
      <x:c r="E1942" s="15">
        <x:v>45155.3542554595</x:v>
      </x:c>
      <x:c r="F1942" t="s">
        <x:v>99</x:v>
      </x:c>
      <x:c r="G1942" s="6">
        <x:v>186.55514513332523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32.416000000000004</x:v>
      </x:c>
      <x:c r="S1942" s="8">
        <x:v>19981.468968137997</x:v>
      </x:c>
      <x:c r="T1942" s="12">
        <x:v>49067.36254348016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138759</x:v>
      </x:c>
      <x:c r="B1943" s="1">
        <x:v>45156.452888120446</x:v>
      </x:c>
      <x:c r="C1943" s="6">
        <x:v>97.066793</x:v>
      </x:c>
      <x:c r="D1943" s="14" t="s">
        <x:v>94</x:v>
      </x:c>
      <x:c r="E1943" s="15">
        <x:v>45155.3542554595</x:v>
      </x:c>
      <x:c r="F1943" t="s">
        <x:v>99</x:v>
      </x:c>
      <x:c r="G1943" s="6">
        <x:v>186.57458253219357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32.407000000000004</x:v>
      </x:c>
      <x:c r="S1943" s="8">
        <x:v>19990.15804260692</x:v>
      </x:c>
      <x:c r="T1943" s="12">
        <x:v>49066.36107050689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138771</x:v>
      </x:c>
      <x:c r="B1944" s="1">
        <x:v>45156.45292267984</x:v>
      </x:c>
      <x:c r="C1944" s="6">
        <x:v>97.11655853166667</x:v>
      </x:c>
      <x:c r="D1944" s="14" t="s">
        <x:v>94</x:v>
      </x:c>
      <x:c r="E1944" s="15">
        <x:v>45155.3542554595</x:v>
      </x:c>
      <x:c r="F1944" t="s">
        <x:v>99</x:v>
      </x:c>
      <x:c r="G1944" s="6">
        <x:v>186.7705471973976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32.400000000000006</x:v>
      </x:c>
      <x:c r="S1944" s="8">
        <x:v>19988.259228332314</x:v>
      </x:c>
      <x:c r="T1944" s="12">
        <x:v>49066.10783715833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138783</x:v>
      </x:c>
      <x:c r="B1945" s="1">
        <x:v>45156.4529572061</x:v>
      </x:c>
      <x:c r="C1945" s="6">
        <x:v>97.16627634166667</x:v>
      </x:c>
      <x:c r="D1945" s="14" t="s">
        <x:v>94</x:v>
      </x:c>
      <x:c r="E1945" s="15">
        <x:v>45155.3542554595</x:v>
      </x:c>
      <x:c r="F1945" t="s">
        <x:v>99</x:v>
      </x:c>
      <x:c r="G1945" s="6">
        <x:v>186.56473647557632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32.418000000000006</x:v>
      </x:c>
      <x:c r="S1945" s="8">
        <x:v>19988.186783642785</x:v>
      </x:c>
      <x:c r="T1945" s="12">
        <x:v>49067.663493717424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138795</x:v>
      </x:c>
      <x:c r="B1946" s="1">
        <x:v>45156.45299236316</x:v>
      </x:c>
      <x:c r="C1946" s="6">
        <x:v>97.21690251666666</x:v>
      </x:c>
      <x:c r="D1946" s="14" t="s">
        <x:v>94</x:v>
      </x:c>
      <x:c r="E1946" s="15">
        <x:v>45155.3542554595</x:v>
      </x:c>
      <x:c r="F1946" t="s">
        <x:v>99</x:v>
      </x:c>
      <x:c r="G1946" s="6">
        <x:v>186.46528020086345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32.419000000000004</x:v>
      </x:c>
      <x:c r="S1946" s="8">
        <x:v>19993.430282568617</x:v>
      </x:c>
      <x:c r="T1946" s="12">
        <x:v>49063.745371352496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138807</x:v>
      </x:c>
      <x:c r="B1947" s="1">
        <x:v>45156.45302690001</x:v>
      </x:c>
      <x:c r="C1947" s="6">
        <x:v>97.266635575</x:v>
      </x:c>
      <x:c r="D1947" s="14" t="s">
        <x:v>94</x:v>
      </x:c>
      <x:c r="E1947" s="15">
        <x:v>45155.3542554595</x:v>
      </x:c>
      <x:c r="F1947" t="s">
        <x:v>99</x:v>
      </x:c>
      <x:c r="G1947" s="6">
        <x:v>186.61292474998334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32.415000000000006</x:v>
      </x:c>
      <x:c r="S1947" s="8">
        <x:v>19996.65987834294</x:v>
      </x:c>
      <x:c r="T1947" s="12">
        <x:v>49063.78340867772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138819</x:v>
      </x:c>
      <x:c r="B1948" s="1">
        <x:v>45156.453061532186</x:v>
      </x:c>
      <x:c r="C1948" s="6">
        <x:v>97.31650591</x:v>
      </x:c>
      <x:c r="D1948" s="14" t="s">
        <x:v>94</x:v>
      </x:c>
      <x:c r="E1948" s="15">
        <x:v>45155.3542554595</x:v>
      </x:c>
      <x:c r="F1948" t="s">
        <x:v>99</x:v>
      </x:c>
      <x:c r="G1948" s="6">
        <x:v>186.3884097255079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32.416000000000004</x:v>
      </x:c>
      <x:c r="S1948" s="8">
        <x:v>20001.959511179106</x:v>
      </x:c>
      <x:c r="T1948" s="12">
        <x:v>49068.482096411615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138831</x:v>
      </x:c>
      <x:c r="B1949" s="1">
        <x:v>45156.45309664325</x:v>
      </x:c>
      <x:c r="C1949" s="6">
        <x:v>97.36706584</x:v>
      </x:c>
      <x:c r="D1949" s="14" t="s">
        <x:v>94</x:v>
      </x:c>
      <x:c r="E1949" s="15">
        <x:v>45155.3542554595</x:v>
      </x:c>
      <x:c r="F1949" t="s">
        <x:v>99</x:v>
      </x:c>
      <x:c r="G1949" s="6">
        <x:v>186.33071582731836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32.417</x:v>
      </x:c>
      <x:c r="S1949" s="8">
        <x:v>20004.924035220218</x:v>
      </x:c>
      <x:c r="T1949" s="12">
        <x:v>49065.4926721355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138843</x:v>
      </x:c>
      <x:c r="B1950" s="1">
        <x:v>45156.453131214184</x:v>
      </x:c>
      <x:c r="C1950" s="6">
        <x:v>97.41684798166666</x:v>
      </x:c>
      <x:c r="D1950" s="14" t="s">
        <x:v>94</x:v>
      </x:c>
      <x:c r="E1950" s="15">
        <x:v>45155.3542554595</x:v>
      </x:c>
      <x:c r="F1950" t="s">
        <x:v>99</x:v>
      </x:c>
      <x:c r="G1950" s="6">
        <x:v>186.40445629726085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32.415000000000006</x:v>
      </x:c>
      <x:c r="S1950" s="8">
        <x:v>20005.332961573375</x:v>
      </x:c>
      <x:c r="T1950" s="12">
        <x:v>49071.48267927822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138856</x:v>
      </x:c>
      <x:c r="B1951" s="1">
        <x:v>45156.45316576117</x:v>
      </x:c>
      <x:c r="C1951" s="6">
        <x:v>97.46659564666666</x:v>
      </x:c>
      <x:c r="D1951" s="14" t="s">
        <x:v>94</x:v>
      </x:c>
      <x:c r="E1951" s="15">
        <x:v>45155.3542554595</x:v>
      </x:c>
      <x:c r="F1951" t="s">
        <x:v>99</x:v>
      </x:c>
      <x:c r="G1951" s="6">
        <x:v>186.63884919639136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32.403000000000006</x:v>
      </x:c>
      <x:c r="S1951" s="8">
        <x:v>20012.36149450121</x:v>
      </x:c>
      <x:c r="T1951" s="12">
        <x:v>49070.96761844999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138874</x:v>
      </x:c>
      <x:c r="B1952" s="1">
        <x:v>45156.453200370815</x:v>
      </x:c>
      <x:c r="C1952" s="6">
        <x:v>97.51643353166666</x:v>
      </x:c>
      <x:c r="D1952" s="14" t="s">
        <x:v>94</x:v>
      </x:c>
      <x:c r="E1952" s="15">
        <x:v>45155.3542554595</x:v>
      </x:c>
      <x:c r="F1952" t="s">
        <x:v>99</x:v>
      </x:c>
      <x:c r="G1952" s="6">
        <x:v>186.37884489513522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32.414</x:v>
      </x:c>
      <x:c r="S1952" s="8">
        <x:v>20010.425220709294</x:v>
      </x:c>
      <x:c r="T1952" s="12">
        <x:v>49067.16752576564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138878</x:v>
      </x:c>
      <x:c r="B1953" s="1">
        <x:v>45156.453234985725</x:v>
      </x:c>
      <x:c r="C1953" s="6">
        <x:v>97.56627899666667</x:v>
      </x:c>
      <x:c r="D1953" s="14" t="s">
        <x:v>94</x:v>
      </x:c>
      <x:c r="E1953" s="15">
        <x:v>45155.3542554595</x:v>
      </x:c>
      <x:c r="F1953" t="s">
        <x:v>99</x:v>
      </x:c>
      <x:c r="G1953" s="6">
        <x:v>186.78639126817063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32.412000000000006</x:v>
      </x:c>
      <x:c r="S1953" s="8">
        <x:v>20013.792306334046</x:v>
      </x:c>
      <x:c r="T1953" s="12">
        <x:v>49070.96382610966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138891</x:v>
      </x:c>
      <x:c r="B1954" s="1">
        <x:v>45156.45327019121</x:v>
      </x:c>
      <x:c r="C1954" s="6">
        <x:v>97.61697490333333</x:v>
      </x:c>
      <x:c r="D1954" s="14" t="s">
        <x:v>94</x:v>
      </x:c>
      <x:c r="E1954" s="15">
        <x:v>45155.3542554595</x:v>
      </x:c>
      <x:c r="F1954" t="s">
        <x:v>99</x:v>
      </x:c>
      <x:c r="G1954" s="6">
        <x:v>186.15746336740867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32.433</x:v>
      </x:c>
      <x:c r="S1954" s="8">
        <x:v>20020.132291003436</x:v>
      </x:c>
      <x:c r="T1954" s="12">
        <x:v>49068.96314071234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138903</x:v>
      </x:c>
      <x:c r="B1955" s="1">
        <x:v>45156.45330488004</x:v>
      </x:c>
      <x:c r="C1955" s="6">
        <x:v>97.66692681666666</x:v>
      </x:c>
      <x:c r="D1955" s="14" t="s">
        <x:v>94</x:v>
      </x:c>
      <x:c r="E1955" s="15">
        <x:v>45155.3542554595</x:v>
      </x:c>
      <x:c r="F1955" t="s">
        <x:v>99</x:v>
      </x:c>
      <x:c r="G1955" s="6">
        <x:v>186.60960090152687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32.423</x:v>
      </x:c>
      <x:c r="S1955" s="8">
        <x:v>20021.56014052371</x:v>
      </x:c>
      <x:c r="T1955" s="12">
        <x:v>49073.732610575906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138915</x:v>
      </x:c>
      <x:c r="B1956" s="1">
        <x:v>45156.45333943961</x:v>
      </x:c>
      <x:c r="C1956" s="6">
        <x:v>97.71669259666666</x:v>
      </x:c>
      <x:c r="D1956" s="14" t="s">
        <x:v>94</x:v>
      </x:c>
      <x:c r="E1956" s="15">
        <x:v>45155.3542554595</x:v>
      </x:c>
      <x:c r="F1956" t="s">
        <x:v>99</x:v>
      </x:c>
      <x:c r="G1956" s="6">
        <x:v>186.3977589623172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32.431000000000004</x:v>
      </x:c>
      <x:c r="S1956" s="8">
        <x:v>20017.336858436654</x:v>
      </x:c>
      <x:c r="T1956" s="12">
        <x:v>49064.300941179536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138927</x:v>
      </x:c>
      <x:c r="B1957" s="1">
        <x:v>45156.453373980956</x:v>
      </x:c>
      <x:c r="C1957" s="6">
        <x:v>97.76643213666667</x:v>
      </x:c>
      <x:c r="D1957" s="14" t="s">
        <x:v>94</x:v>
      </x:c>
      <x:c r="E1957" s="15">
        <x:v>45155.3542554595</x:v>
      </x:c>
      <x:c r="F1957" t="s">
        <x:v>99</x:v>
      </x:c>
      <x:c r="G1957" s="6">
        <x:v>186.3785804950473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32.427</x:v>
      </x:c>
      <x:c r="S1957" s="8">
        <x:v>20021.31224306238</x:v>
      </x:c>
      <x:c r="T1957" s="12">
        <x:v>49066.06742078021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138939</x:v>
      </x:c>
      <x:c r="B1958" s="1">
        <x:v>45156.453408602974</x:v>
      </x:c>
      <x:c r="C1958" s="6">
        <x:v>97.816287835</x:v>
      </x:c>
      <x:c r="D1958" s="14" t="s">
        <x:v>94</x:v>
      </x:c>
      <x:c r="E1958" s="15">
        <x:v>45155.3542554595</x:v>
      </x:c>
      <x:c r="F1958" t="s">
        <x:v>99</x:v>
      </x:c>
      <x:c r="G1958" s="6">
        <x:v>186.45235229762056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32.425000000000004</x:v>
      </x:c>
      <x:c r="S1958" s="8">
        <x:v>20017.579654482197</x:v>
      </x:c>
      <x:c r="T1958" s="12">
        <x:v>49071.03817085039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138951</x:v>
      </x:c>
      <x:c r="B1959" s="1">
        <x:v>45156.453443799895</x:v>
      </x:c>
      <x:c r="C1959" s="6">
        <x:v>97.86697140833333</x:v>
      </x:c>
      <x:c r="D1959" s="14" t="s">
        <x:v>94</x:v>
      </x:c>
      <x:c r="E1959" s="15">
        <x:v>45155.3542554595</x:v>
      </x:c>
      <x:c r="F1959" t="s">
        <x:v>99</x:v>
      </x:c>
      <x:c r="G1959" s="6">
        <x:v>186.1029520149795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32.439</x:v>
      </x:c>
      <x:c r="S1959" s="8">
        <x:v>20022.634409856746</x:v>
      </x:c>
      <x:c r="T1959" s="12">
        <x:v>49072.50448995754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138963</x:v>
      </x:c>
      <x:c r="B1960" s="1">
        <x:v>45156.45347854368</x:v>
      </x:c>
      <x:c r="C1960" s="6">
        <x:v>97.91700245</x:v>
      </x:c>
      <x:c r="D1960" s="14" t="s">
        <x:v>94</x:v>
      </x:c>
      <x:c r="E1960" s="15">
        <x:v>45155.3542554595</x:v>
      </x:c>
      <x:c r="F1960" t="s">
        <x:v>99</x:v>
      </x:c>
      <x:c r="G1960" s="6">
        <x:v>186.2663203059187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32.434000000000005</x:v>
      </x:c>
      <x:c r="S1960" s="8">
        <x:v>20018.224770356177</x:v>
      </x:c>
      <x:c r="T1960" s="12">
        <x:v>49070.79531020504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138975</x:v>
      </x:c>
      <x:c r="B1961" s="1">
        <x:v>45156.45351305445</x:v>
      </x:c>
      <x:c r="C1961" s="6">
        <x:v>97.96669796</x:v>
      </x:c>
      <x:c r="D1961" s="14" t="s">
        <x:v>94</x:v>
      </x:c>
      <x:c r="E1961" s="15">
        <x:v>45155.3542554595</x:v>
      </x:c>
      <x:c r="F1961" t="s">
        <x:v>99</x:v>
      </x:c>
      <x:c r="G1961" s="6">
        <x:v>186.00044171367927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32.448</x:v>
      </x:c>
      <x:c r="S1961" s="8">
        <x:v>20022.749810702648</x:v>
      </x:c>
      <x:c r="T1961" s="12">
        <x:v>49069.12263805238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138987</x:v>
      </x:c>
      <x:c r="B1962" s="1">
        <x:v>45156.45354758393</x:v>
      </x:c>
      <x:c r="C1962" s="6">
        <x:v>98.01642041</x:v>
      </x:c>
      <x:c r="D1962" s="14" t="s">
        <x:v>94</x:v>
      </x:c>
      <x:c r="E1962" s="15">
        <x:v>45155.3542554595</x:v>
      </x:c>
      <x:c r="F1962" t="s">
        <x:v>99</x:v>
      </x:c>
      <x:c r="G1962" s="6">
        <x:v>186.4394461098459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32.431000000000004</x:v>
      </x:c>
      <x:c r="S1962" s="8">
        <x:v>20012.503532317853</x:v>
      </x:c>
      <x:c r="T1962" s="12">
        <x:v>49062.64749028095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138999</x:v>
      </x:c>
      <x:c r="B1963" s="1">
        <x:v>45156.453582740854</x:v>
      </x:c>
      <x:c r="C1963" s="6">
        <x:v>98.06704638833334</x:v>
      </x:c>
      <x:c r="D1963" s="14" t="s">
        <x:v>94</x:v>
      </x:c>
      <x:c r="E1963" s="15">
        <x:v>45155.3542554595</x:v>
      </x:c>
      <x:c r="F1963" t="s">
        <x:v>99</x:v>
      </x:c>
      <x:c r="G1963" s="6">
        <x:v>186.2790544062379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32.441</x:v>
      </x:c>
      <x:c r="S1963" s="8">
        <x:v>20019.193463804615</x:v>
      </x:c>
      <x:c r="T1963" s="12">
        <x:v>49066.88807464866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139011</x:v>
      </x:c>
      <x:c r="B1964" s="1">
        <x:v>45156.4536173635</x:v>
      </x:c>
      <x:c r="C1964" s="6">
        <x:v>98.116903</x:v>
      </x:c>
      <x:c r="D1964" s="14" t="s">
        <x:v>94</x:v>
      </x:c>
      <x:c r="E1964" s="15">
        <x:v>45155.3542554595</x:v>
      </x:c>
      <x:c r="F1964" t="s">
        <x:v>99</x:v>
      </x:c>
      <x:c r="G1964" s="6">
        <x:v>185.94619261745143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32.441</x:v>
      </x:c>
      <x:c r="S1964" s="8">
        <x:v>20024.073191680374</x:v>
      </x:c>
      <x:c r="T1964" s="12">
        <x:v>49063.05850042509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139023</x:v>
      </x:c>
      <x:c r="B1965" s="1">
        <x:v>45156.453652043645</x:v>
      </x:c>
      <x:c r="C1965" s="6">
        <x:v>98.16684241166666</x:v>
      </x:c>
      <x:c r="D1965" s="14" t="s">
        <x:v>94</x:v>
      </x:c>
      <x:c r="E1965" s="15">
        <x:v>45155.3542554595</x:v>
      </x:c>
      <x:c r="F1965" t="s">
        <x:v>99</x:v>
      </x:c>
      <x:c r="G1965" s="6">
        <x:v>186.31756120816755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32.436</x:v>
      </x:c>
      <x:c r="S1965" s="8">
        <x:v>20015.703962779182</x:v>
      </x:c>
      <x:c r="T1965" s="12">
        <x:v>49061.63972526573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139035</x:v>
      </x:c>
      <x:c r="B1966" s="1">
        <x:v>45156.45368659987</x:v>
      </x:c>
      <x:c r="C1966" s="6">
        <x:v>98.216603365</x:v>
      </x:c>
      <x:c r="D1966" s="14" t="s">
        <x:v>94</x:v>
      </x:c>
      <x:c r="E1966" s="15">
        <x:v>45155.3542554595</x:v>
      </x:c>
      <x:c r="F1966" t="s">
        <x:v>99</x:v>
      </x:c>
      <x:c r="G1966" s="6">
        <x:v>185.9940088989841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32.451</x:v>
      </x:c>
      <x:c r="S1966" s="8">
        <x:v>20024.589795021922</x:v>
      </x:c>
      <x:c r="T1966" s="12">
        <x:v>49064.125650975286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139049</x:v>
      </x:c>
      <x:c r="B1967" s="1">
        <x:v>45156.453721155944</x:v>
      </x:c>
      <x:c r="C1967" s="6">
        <x:v>98.266364115</x:v>
      </x:c>
      <x:c r="D1967" s="14" t="s">
        <x:v>94</x:v>
      </x:c>
      <x:c r="E1967" s="15">
        <x:v>45155.3542554595</x:v>
      </x:c>
      <x:c r="F1967" t="s">
        <x:v>99</x:v>
      </x:c>
      <x:c r="G1967" s="6">
        <x:v>185.87574938132377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32.448</x:v>
      </x:c>
      <x:c r="S1967" s="8">
        <x:v>20021.86568906654</x:v>
      </x:c>
      <x:c r="T1967" s="12">
        <x:v>49066.86887460673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139066</x:v>
      </x:c>
      <x:c r="B1968" s="1">
        <x:v>45156.45375628214</x:v>
      </x:c>
      <x:c r="C1968" s="6">
        <x:v>98.31694584166667</x:v>
      </x:c>
      <x:c r="D1968" s="14" t="s">
        <x:v>94</x:v>
      </x:c>
      <x:c r="E1968" s="15">
        <x:v>45155.3542554595</x:v>
      </x:c>
      <x:c r="F1968" t="s">
        <x:v>99</x:v>
      </x:c>
      <x:c r="G1968" s="6">
        <x:v>185.88843713201217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32.455000000000005</x:v>
      </x:c>
      <x:c r="S1968" s="8">
        <x:v>20028.1491398407</x:v>
      </x:c>
      <x:c r="T1968" s="12">
        <x:v>49066.47149098333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139074</x:v>
      </x:c>
      <x:c r="B1969" s="1">
        <x:v>45156.45379088095</x:v>
      </x:c>
      <x:c r="C1969" s="6">
        <x:v>98.36676812833333</x:v>
      </x:c>
      <x:c r="D1969" s="14" t="s">
        <x:v>94</x:v>
      </x:c>
      <x:c r="E1969" s="15">
        <x:v>45155.3542554595</x:v>
      </x:c>
      <x:c r="F1969" t="s">
        <x:v>99</x:v>
      </x:c>
      <x:c r="G1969" s="6">
        <x:v>186.08363261657487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32.448</x:v>
      </x:c>
      <x:c r="S1969" s="8">
        <x:v>20027.446460451756</x:v>
      </x:c>
      <x:c r="T1969" s="12">
        <x:v>49065.41136321726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139083</x:v>
      </x:c>
      <x:c r="B1970" s="1">
        <x:v>45156.45382540572</x:v>
      </x:c>
      <x:c r="C1970" s="6">
        <x:v>98.41648379333333</x:v>
      </x:c>
      <x:c r="D1970" s="14" t="s">
        <x:v>94</x:v>
      </x:c>
      <x:c r="E1970" s="15">
        <x:v>45155.3542554595</x:v>
      </x:c>
      <x:c r="F1970" t="s">
        <x:v>99</x:v>
      </x:c>
      <x:c r="G1970" s="6">
        <x:v>185.66482630511246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32.456</x:v>
      </x:c>
      <x:c r="S1970" s="8">
        <x:v>20034.129173793885</x:v>
      </x:c>
      <x:c r="T1970" s="12">
        <x:v>49069.869021130144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139095</x:v>
      </x:c>
      <x:c r="B1971" s="1">
        <x:v>45156.453860540656</x:v>
      </x:c>
      <x:c r="C1971" s="6">
        <x:v>98.4670781</x:v>
      </x:c>
      <x:c r="D1971" s="14" t="s">
        <x:v>94</x:v>
      </x:c>
      <x:c r="E1971" s="15">
        <x:v>45155.3542554595</x:v>
      </x:c>
      <x:c r="F1971" t="s">
        <x:v>99</x:v>
      </x:c>
      <x:c r="G1971" s="6">
        <x:v>185.96843256576759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32.45</x:v>
      </x:c>
      <x:c r="S1971" s="8">
        <x:v>20030.895778335922</x:v>
      </x:c>
      <x:c r="T1971" s="12">
        <x:v>49066.833464154784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139107</x:v>
      </x:c>
      <x:c r="B1972" s="1">
        <x:v>45156.45389517161</x:v>
      </x:c>
      <x:c r="C1972" s="6">
        <x:v>98.51694667833333</x:v>
      </x:c>
      <x:c r="D1972" s="14" t="s">
        <x:v>94</x:v>
      </x:c>
      <x:c r="E1972" s="15">
        <x:v>45155.3542554595</x:v>
      </x:c>
      <x:c r="F1972" t="s">
        <x:v>99</x:v>
      </x:c>
      <x:c r="G1972" s="6">
        <x:v>186.09006700626847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32.445</x:v>
      </x:c>
      <x:c r="S1972" s="8">
        <x:v>20032.674872294105</x:v>
      </x:c>
      <x:c r="T1972" s="12">
        <x:v>49070.14356470555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139119</x:v>
      </x:c>
      <x:c r="B1973" s="1">
        <x:v>45156.453929713316</x:v>
      </x:c>
      <x:c r="C1973" s="6">
        <x:v>98.56668673666667</x:v>
      </x:c>
      <x:c r="D1973" s="14" t="s">
        <x:v>94</x:v>
      </x:c>
      <x:c r="E1973" s="15">
        <x:v>45155.3542554595</x:v>
      </x:c>
      <x:c r="F1973" t="s">
        <x:v>99</x:v>
      </x:c>
      <x:c r="G1973" s="6">
        <x:v>185.95557699153835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32.456</x:v>
      </x:c>
      <x:c r="S1973" s="8">
        <x:v>20038.658265273134</x:v>
      </x:c>
      <x:c r="T1973" s="12">
        <x:v>49070.62194236768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139131</x:v>
      </x:c>
      <x:c r="B1974" s="1">
        <x:v>45156.45396429386</x:v>
      </x:c>
      <x:c r="C1974" s="6">
        <x:v>98.61648271833333</x:v>
      </x:c>
      <x:c r="D1974" s="14" t="s">
        <x:v>94</x:v>
      </x:c>
      <x:c r="E1974" s="15">
        <x:v>45155.3542554595</x:v>
      </x:c>
      <x:c r="F1974" t="s">
        <x:v>99</x:v>
      </x:c>
      <x:c r="G1974" s="6">
        <x:v>186.04518264582106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32.453</x:v>
      </x:c>
      <x:c r="S1974" s="8">
        <x:v>20034.1856443738</x:v>
      </x:c>
      <x:c r="T1974" s="12">
        <x:v>49075.07122496384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139143</x:v>
      </x:c>
      <x:c r="B1975" s="1">
        <x:v>45156.45399941936</x:v>
      </x:c>
      <x:c r="C1975" s="6">
        <x:v>98.66706344333333</x:v>
      </x:c>
      <x:c r="D1975" s="14" t="s">
        <x:v>94</x:v>
      </x:c>
      <x:c r="E1975" s="15">
        <x:v>45155.3542554595</x:v>
      </x:c>
      <x:c r="F1975" t="s">
        <x:v>99</x:v>
      </x:c>
      <x:c r="G1975" s="6">
        <x:v>185.79891742715515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32.458000000000006</x:v>
      </x:c>
      <x:c r="S1975" s="8">
        <x:v>20036.811728879828</x:v>
      </x:c>
      <x:c r="T1975" s="12">
        <x:v>49065.891596761154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139155</x:v>
      </x:c>
      <x:c r="B1976" s="1">
        <x:v>45156.45403393611</x:v>
      </x:c>
      <x:c r="C1976" s="6">
        <x:v>98.716767565</x:v>
      </x:c>
      <x:c r="D1976" s="14" t="s">
        <x:v>94</x:v>
      </x:c>
      <x:c r="E1976" s="15">
        <x:v>45155.3542554595</x:v>
      </x:c>
      <x:c r="F1976" t="s">
        <x:v>99</x:v>
      </x:c>
      <x:c r="G1976" s="6">
        <x:v>185.8084808716873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32.46</x:v>
      </x:c>
      <x:c r="S1976" s="8">
        <x:v>20037.371239406333</x:v>
      </x:c>
      <x:c r="T1976" s="12">
        <x:v>49072.922967880964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139167</x:v>
      </x:c>
      <x:c r="B1977" s="1">
        <x:v>45156.45406853983</x:v>
      </x:c>
      <x:c r="C1977" s="6">
        <x:v>98.766596925</x:v>
      </x:c>
      <x:c r="D1977" s="14" t="s">
        <x:v>94</x:v>
      </x:c>
      <x:c r="E1977" s="15">
        <x:v>45155.3542554595</x:v>
      </x:c>
      <x:c r="F1977" t="s">
        <x:v>99</x:v>
      </x:c>
      <x:c r="G1977" s="6">
        <x:v>185.97474288289501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32.46</x:v>
      </x:c>
      <x:c r="S1977" s="8">
        <x:v>20038.06348606719</x:v>
      </x:c>
      <x:c r="T1977" s="12">
        <x:v>49071.11505637364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139187</x:v>
      </x:c>
      <x:c r="B1978" s="1">
        <x:v>45156.454103176424</x:v>
      </x:c>
      <x:c r="C1978" s="6">
        <x:v>98.81647360666666</x:v>
      </x:c>
      <x:c r="D1978" s="14" t="s">
        <x:v>94</x:v>
      </x:c>
      <x:c r="E1978" s="15">
        <x:v>45155.3542554595</x:v>
      </x:c>
      <x:c r="F1978" t="s">
        <x:v>99</x:v>
      </x:c>
      <x:c r="G1978" s="6">
        <x:v>185.84361061350256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32.463</x:v>
      </x:c>
      <x:c r="S1978" s="8">
        <x:v>20038.98255721636</x:v>
      </x:c>
      <x:c r="T1978" s="12">
        <x:v>49071.93117795064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139191</x:v>
      </x:c>
      <x:c r="B1979" s="1">
        <x:v>45156.454137848275</x:v>
      </x:c>
      <x:c r="C1979" s="6">
        <x:v>98.86640107833334</x:v>
      </x:c>
      <x:c r="D1979" s="14" t="s">
        <x:v>94</x:v>
      </x:c>
      <x:c r="E1979" s="15">
        <x:v>45155.3542554595</x:v>
      </x:c>
      <x:c r="F1979" t="s">
        <x:v>99</x:v>
      </x:c>
      <x:c r="G1979" s="6">
        <x:v>185.89800724420482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32.457</x:v>
      </x:c>
      <x:c r="S1979" s="8">
        <x:v>20042.094303015896</x:v>
      </x:c>
      <x:c r="T1979" s="12">
        <x:v>49068.18457617896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139203</x:v>
      </x:c>
      <x:c r="B1980" s="1">
        <x:v>45156.45417303105</x:v>
      </x:c>
      <x:c r="C1980" s="6">
        <x:v>98.91706428333333</x:v>
      </x:c>
      <x:c r="D1980" s="14" t="s">
        <x:v>94</x:v>
      </x:c>
      <x:c r="E1980" s="15">
        <x:v>45155.3542554595</x:v>
      </x:c>
      <x:c r="F1980" t="s">
        <x:v>99</x:v>
      </x:c>
      <x:c r="G1980" s="6">
        <x:v>185.96515761262444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32.458000000000006</x:v>
      </x:c>
      <x:c r="S1980" s="8">
        <x:v>20041.157671302226</x:v>
      </x:c>
      <x:c r="T1980" s="12">
        <x:v>49067.20418276437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139215</x:v>
      </x:c>
      <x:c r="B1981" s="1">
        <x:v>45156.45420765099</x:v>
      </x:c>
      <x:c r="C1981" s="6">
        <x:v>98.96691698833334</x:v>
      </x:c>
      <x:c r="D1981" s="14" t="s">
        <x:v>94</x:v>
      </x:c>
      <x:c r="E1981" s="15">
        <x:v>45155.3542554595</x:v>
      </x:c>
      <x:c r="F1981" t="s">
        <x:v>99</x:v>
      </x:c>
      <x:c r="G1981" s="6">
        <x:v>186.08679175190582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32.453</x:v>
      </x:c>
      <x:c r="S1981" s="8">
        <x:v>20042.33458169023</x:v>
      </x:c>
      <x:c r="T1981" s="12">
        <x:v>49067.14749763279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139227</x:v>
      </x:c>
      <x:c r="B1982" s="1">
        <x:v>45156.45424228266</x:v>
      </x:c>
      <x:c r="C1982" s="6">
        <x:v>99.016786595</x:v>
      </x:c>
      <x:c r="D1982" s="14" t="s">
        <x:v>94</x:v>
      </x:c>
      <x:c r="E1982" s="15">
        <x:v>45155.3542554595</x:v>
      </x:c>
      <x:c r="F1982" t="s">
        <x:v>99</x:v>
      </x:c>
      <x:c r="G1982" s="6">
        <x:v>185.61351262331613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32.480000000000004</x:v>
      </x:c>
      <x:c r="S1982" s="8">
        <x:v>20046.51688922911</x:v>
      </x:c>
      <x:c r="T1982" s="12">
        <x:v>49068.48341298345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139238</x:v>
      </x:c>
      <x:c r="B1983" s="1">
        <x:v>45156.45427699767</x:v>
      </x:c>
      <x:c r="C1983" s="6">
        <x:v>99.06677619833333</x:v>
      </x:c>
      <x:c r="D1983" s="14" t="s">
        <x:v>94</x:v>
      </x:c>
      <x:c r="E1983" s="15">
        <x:v>45155.3542554595</x:v>
      </x:c>
      <x:c r="F1983" t="s">
        <x:v>99</x:v>
      </x:c>
      <x:c r="G1983" s="6">
        <x:v>185.60718694128968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32.470000000000006</x:v>
      </x:c>
      <x:c r="S1983" s="8">
        <x:v>20049.664042328663</x:v>
      </x:c>
      <x:c r="T1983" s="12">
        <x:v>49068.12069017809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139258</x:v>
      </x:c>
      <x:c r="B1984" s="1">
        <x:v>45156.45431151595</x:v>
      </x:c>
      <x:c r="C1984" s="6">
        <x:v>99.11648251833333</x:v>
      </x:c>
      <x:c r="D1984" s="14" t="s">
        <x:v>94</x:v>
      </x:c>
      <x:c r="E1984" s="15">
        <x:v>45155.3542554595</x:v>
      </x:c>
      <x:c r="F1984" t="s">
        <x:v>99</x:v>
      </x:c>
      <x:c r="G1984" s="6">
        <x:v>185.77966428200875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32.467000000000006</x:v>
      </x:c>
      <x:c r="S1984" s="8">
        <x:v>20055.525483187503</x:v>
      </x:c>
      <x:c r="T1984" s="12">
        <x:v>49071.37751738224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139268</x:v>
      </x:c>
      <x:c r="B1985" s="1">
        <x:v>45156.45434664096</x:v>
      </x:c>
      <x:c r="C1985" s="6">
        <x:v>99.16706254666667</x:v>
      </x:c>
      <x:c r="D1985" s="14" t="s">
        <x:v>94</x:v>
      </x:c>
      <x:c r="E1985" s="15">
        <x:v>45155.3542554595</x:v>
      </x:c>
      <x:c r="F1985" t="s">
        <x:v>99</x:v>
      </x:c>
      <x:c r="G1985" s="6">
        <x:v>186.15402886004924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32.454</x:v>
      </x:c>
      <x:c r="S1985" s="8">
        <x:v>20048.162112821643</x:v>
      </x:c>
      <x:c r="T1985" s="12">
        <x:v>49068.33031953253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139283</x:v>
      </x:c>
      <x:c r="B1986" s="1">
        <x:v>45156.454381209725</x:v>
      </x:c>
      <x:c r="C1986" s="6">
        <x:v>99.216841555</x:v>
      </x:c>
      <x:c r="D1986" s="14" t="s">
        <x:v>94</x:v>
      </x:c>
      <x:c r="E1986" s="15">
        <x:v>45155.3542554595</x:v>
      </x:c>
      <x:c r="F1986" t="s">
        <x:v>99</x:v>
      </x:c>
      <x:c r="G1986" s="6">
        <x:v>185.79882122403114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32.471000000000004</x:v>
      </x:c>
      <x:c r="S1986" s="8">
        <x:v>20056.073638021153</x:v>
      </x:c>
      <x:c r="T1986" s="12">
        <x:v>49072.9610006072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139287</x:v>
      </x:c>
      <x:c r="B1987" s="1">
        <x:v>45156.45441573852</x:v>
      </x:c>
      <x:c r="C1987" s="6">
        <x:v>99.26656302166667</x:v>
      </x:c>
      <x:c r="D1987" s="14" t="s">
        <x:v>94</x:v>
      </x:c>
      <x:c r="E1987" s="15">
        <x:v>45155.3542554595</x:v>
      </x:c>
      <x:c r="F1987" t="s">
        <x:v>99</x:v>
      </x:c>
      <x:c r="G1987" s="6">
        <x:v>185.60718694128968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32.470000000000006</x:v>
      </x:c>
      <x:c r="S1987" s="8">
        <x:v>20051.794817436225</x:v>
      </x:c>
      <x:c r="T1987" s="12">
        <x:v>49072.17200401594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139299</x:v>
      </x:c>
      <x:c r="B1988" s="1">
        <x:v>45156.45445047304</x:v>
      </x:c>
      <x:c r="C1988" s="6">
        <x:v>99.31658072666667</x:v>
      </x:c>
      <x:c r="D1988" s="14" t="s">
        <x:v>94</x:v>
      </x:c>
      <x:c r="E1988" s="15">
        <x:v>45155.3542554595</x:v>
      </x:c>
      <x:c r="F1988" t="s">
        <x:v>99</x:v>
      </x:c>
      <x:c r="G1988" s="6">
        <x:v>185.50178430912402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32.487</x:v>
      </x:c>
      <x:c r="S1988" s="8">
        <x:v>20055.22716531987</x:v>
      </x:c>
      <x:c r="T1988" s="12">
        <x:v>49068.98891193105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139311</x:v>
      </x:c>
      <x:c r="B1989" s="1">
        <x:v>45156.45448503459</x:v>
      </x:c>
      <x:c r="C1989" s="6">
        <x:v>99.36634937</x:v>
      </x:c>
      <x:c r="D1989" s="14" t="s">
        <x:v>94</x:v>
      </x:c>
      <x:c r="E1989" s="15">
        <x:v>45155.3542554595</x:v>
      </x:c>
      <x:c r="F1989" t="s">
        <x:v>99</x:v>
      </x:c>
      <x:c r="G1989" s="6">
        <x:v>185.79242277067178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32.474000000000004</x:v>
      </x:c>
      <x:c r="S1989" s="8">
        <x:v>20054.216482911517</x:v>
      </x:c>
      <x:c r="T1989" s="12">
        <x:v>49072.991247629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139323</x:v>
      </x:c>
      <x:c r="B1990" s="1">
        <x:v>45156.45452023465</x:v>
      </x:c>
      <x:c r="C1990" s="6">
        <x:v>99.41703745333334</x:v>
      </x:c>
      <x:c r="D1990" s="14" t="s">
        <x:v>94</x:v>
      </x:c>
      <x:c r="E1990" s="15">
        <x:v>45155.3542554595</x:v>
      </x:c>
      <x:c r="F1990" t="s">
        <x:v>99</x:v>
      </x:c>
      <x:c r="G1990" s="6">
        <x:v>185.45085349781382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32.472</x:v>
      </x:c>
      <x:c r="S1990" s="8">
        <x:v>20055.5971754341</x:v>
      </x:c>
      <x:c r="T1990" s="12">
        <x:v>49069.28123759706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139335</x:v>
      </x:c>
      <x:c r="B1991" s="1">
        <x:v>45156.454554849464</x:v>
      </x:c>
      <x:c r="C1991" s="6">
        <x:v>99.466882785</x:v>
      </x:c>
      <x:c r="D1991" s="14" t="s">
        <x:v>94</x:v>
      </x:c>
      <x:c r="E1991" s="15">
        <x:v>45155.3542554595</x:v>
      </x:c>
      <x:c r="F1991" t="s">
        <x:v>99</x:v>
      </x:c>
      <x:c r="G1991" s="6">
        <x:v>185.81480627290816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32.470000000000006</x:v>
      </x:c>
      <x:c r="S1991" s="8">
        <x:v>20057.23709434284</x:v>
      </x:c>
      <x:c r="T1991" s="12">
        <x:v>49069.27300635403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139347</x:v>
      </x:c>
      <x:c r="B1992" s="1">
        <x:v>45156.45458941482</x:v>
      </x:c>
      <x:c r="C1992" s="6">
        <x:v>99.51665689333333</x:v>
      </x:c>
      <x:c r="D1992" s="14" t="s">
        <x:v>94</x:v>
      </x:c>
      <x:c r="E1992" s="15">
        <x:v>45155.3542554595</x:v>
      </x:c>
      <x:c r="F1992" t="s">
        <x:v>99</x:v>
      </x:c>
      <x:c r="G1992" s="6">
        <x:v>185.56244536482302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32.478</x:v>
      </x:c>
      <x:c r="S1992" s="8">
        <x:v>20063.79848623749</x:v>
      </x:c>
      <x:c r="T1992" s="12">
        <x:v>49068.44515347231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139359</x:v>
      </x:c>
      <x:c r="B1993" s="1">
        <x:v>45156.45462393174</x:v>
      </x:c>
      <x:c r="C1993" s="6">
        <x:v>99.56636127166666</x:v>
      </x:c>
      <x:c r="D1993" s="14" t="s">
        <x:v>94</x:v>
      </x:c>
      <x:c r="E1993" s="15">
        <x:v>45155.3542554595</x:v>
      </x:c>
      <x:c r="F1993" t="s">
        <x:v>99</x:v>
      </x:c>
      <x:c r="G1993" s="6">
        <x:v>185.69976658165209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32.472</x:v>
      </x:c>
      <x:c r="S1993" s="8">
        <x:v>20063.39427537882</x:v>
      </x:c>
      <x:c r="T1993" s="12">
        <x:v>49064.87827914142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139371</x:v>
      </x:c>
      <x:c r="B1994" s="1">
        <x:v>45156.45465911954</x:v>
      </x:c>
      <x:c r="C1994" s="6">
        <x:v>99.61703169166667</x:v>
      </x:c>
      <x:c r="D1994" s="14" t="s">
        <x:v>94</x:v>
      </x:c>
      <x:c r="E1994" s="15">
        <x:v>45155.3542554595</x:v>
      </x:c>
      <x:c r="F1994" t="s">
        <x:v>99</x:v>
      </x:c>
      <x:c r="G1994" s="6">
        <x:v>185.75411051178062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32.466</x:v>
      </x:c>
      <x:c r="S1994" s="8">
        <x:v>20069.499889295534</x:v>
      </x:c>
      <x:c r="T1994" s="12">
        <x:v>49070.29428708244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139383</x:v>
      </x:c>
      <x:c r="B1995" s="1">
        <x:v>45156.45469369357</x:v>
      </x:c>
      <x:c r="C1995" s="6">
        <x:v>99.66681830833333</x:v>
      </x:c>
      <x:c r="D1995" s="14" t="s">
        <x:v>94</x:v>
      </x:c>
      <x:c r="E1995" s="15">
        <x:v>45155.3542554595</x:v>
      </x:c>
      <x:c r="F1995" t="s">
        <x:v>99</x:v>
      </x:c>
      <x:c r="G1995" s="6">
        <x:v>185.5656196875764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32.483000000000004</x:v>
      </x:c>
      <x:c r="S1995" s="8">
        <x:v>20070.74794989818</x:v>
      </x:c>
      <x:c r="T1995" s="12">
        <x:v>49068.609089085265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139395</x:v>
      </x:c>
      <x:c r="B1996" s="1">
        <x:v>45156.454728328354</x:v>
      </x:c>
      <x:c r="C1996" s="6">
        <x:v>99.71669238666667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185.5784088617259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32.477000000000004</x:v>
      </x:c>
      <x:c r="S1996" s="8">
        <x:v>20071.834213435326</x:v>
      </x:c>
      <x:c r="T1996" s="12">
        <x:v>49066.676079619865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139407</x:v>
      </x:c>
      <x:c r="B1997" s="1">
        <x:v>45156.45476302551</x:v>
      </x:c>
      <x:c r="C1997" s="6">
        <x:v>99.76665629</x:v>
      </x:c>
      <x:c r="D1997" s="14" t="s">
        <x:v>94</x:v>
      </x:c>
      <x:c r="E1997" s="15">
        <x:v>45155.3542554595</x:v>
      </x:c>
      <x:c r="F1997" t="s">
        <x:v>99</x:v>
      </x:c>
      <x:c r="G1997" s="6">
        <x:v>185.6550261843915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32.480000000000004</x:v>
      </x:c>
      <x:c r="S1997" s="8">
        <x:v>20069.881493607896</x:v>
      </x:c>
      <x:c r="T1997" s="12">
        <x:v>49064.56532882997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139419</x:v>
      </x:c>
      <x:c r="B1998" s="1">
        <x:v>45156.45479758051</x:v>
      </x:c>
      <x:c r="C1998" s="6">
        <x:v>99.81641548666667</x:v>
      </x:c>
      <x:c r="D1998" s="14" t="s">
        <x:v>94</x:v>
      </x:c>
      <x:c r="E1998" s="15">
        <x:v>45155.3542554595</x:v>
      </x:c>
      <x:c r="F1998" t="s">
        <x:v>99</x:v>
      </x:c>
      <x:c r="G1998" s="6">
        <x:v>185.6199079836541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32.477000000000004</x:v>
      </x:c>
      <x:c r="S1998" s="8">
        <x:v>20067.995911127608</x:v>
      </x:c>
      <x:c r="T1998" s="12">
        <x:v>49067.20535127879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139431</x:v>
      </x:c>
      <x:c r="B1999" s="1">
        <x:v>45156.45483273449</x:v>
      </x:c>
      <x:c r="C1999" s="6">
        <x:v>99.86703722666667</x:v>
      </x:c>
      <x:c r="D1999" s="14" t="s">
        <x:v>94</x:v>
      </x:c>
      <x:c r="E1999" s="15">
        <x:v>45155.3542554595</x:v>
      </x:c>
      <x:c r="F1999" t="s">
        <x:v>99</x:v>
      </x:c>
      <x:c r="G1999" s="6">
        <x:v>185.4922154947823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32.485</x:v>
      </x:c>
      <x:c r="S1999" s="8">
        <x:v>20073.65251645599</x:v>
      </x:c>
      <x:c r="T1999" s="12">
        <x:v>49066.47278382174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139444</x:v>
      </x:c>
      <x:c r="B2000" s="1">
        <x:v>45156.45486734551</x:v>
      </x:c>
      <x:c r="C2000" s="6">
        <x:v>99.91687709333333</x:v>
      </x:c>
      <x:c r="D2000" s="14" t="s">
        <x:v>94</x:v>
      </x:c>
      <x:c r="E2000" s="15">
        <x:v>45155.3542554595</x:v>
      </x:c>
      <x:c r="F2000" t="s">
        <x:v>99</x:v>
      </x:c>
      <x:c r="G2000" s="6">
        <x:v>185.46353684328488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32.479000000000006</x:v>
      </x:c>
      <x:c r="S2000" s="8">
        <x:v>20076.205774181766</x:v>
      </x:c>
      <x:c r="T2000" s="12">
        <x:v>49067.18901097156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139462</x:v>
      </x:c>
      <x:c r="B2001" s="1">
        <x:v>45156.45490197024</x:v>
      </x:c>
      <x:c r="C2001" s="6">
        <x:v>99.96673670666667</x:v>
      </x:c>
      <x:c r="D2001" s="14" t="s">
        <x:v>94</x:v>
      </x:c>
      <x:c r="E2001" s="15">
        <x:v>45155.3542554595</x:v>
      </x:c>
      <x:c r="F2001" t="s">
        <x:v>99</x:v>
      </x:c>
      <x:c r="G2001" s="6">
        <x:v>185.64227847843526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32.473000000000006</x:v>
      </x:c>
      <x:c r="S2001" s="8">
        <x:v>20073.40439858304</x:v>
      </x:c>
      <x:c r="T2001" s="12">
        <x:v>49069.39836143397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139474</x:v>
      </x:c>
      <x:c r="B2002" s="1">
        <x:v>45156.45493649239</x:v>
      </x:c>
      <x:c r="C2002" s="6">
        <x:v>100.01644859833333</x:v>
      </x:c>
      <x:c r="D2002" s="14" t="s">
        <x:v>94</x:v>
      </x:c>
      <x:c r="E2002" s="15">
        <x:v>45155.3542554595</x:v>
      </x:c>
      <x:c r="F2002" t="s">
        <x:v>99</x:v>
      </x:c>
      <x:c r="G2002" s="6">
        <x:v>185.46669718848574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32.484</x:v>
      </x:c>
      <x:c r="S2002" s="8">
        <x:v>20077.508343388294</x:v>
      </x:c>
      <x:c r="T2002" s="12">
        <x:v>49071.37877825991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139479</x:v>
      </x:c>
      <x:c r="B2003" s="1">
        <x:v>45156.454971109924</x:v>
      </x:c>
      <x:c r="C2003" s="6">
        <x:v>100.06629785166666</x:v>
      </x:c>
      <x:c r="D2003" s="14" t="s">
        <x:v>94</x:v>
      </x:c>
      <x:c r="E2003" s="15">
        <x:v>45155.3542554595</x:v>
      </x:c>
      <x:c r="F2003" t="s">
        <x:v>99</x:v>
      </x:c>
      <x:c r="G2003" s="6">
        <x:v>185.26581515317721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32.494</x:v>
      </x:c>
      <x:c r="S2003" s="8">
        <x:v>20078.54397878584</x:v>
      </x:c>
      <x:c r="T2003" s="12">
        <x:v>49068.79030048997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139491</x:v>
      </x:c>
      <x:c r="B2004" s="1">
        <x:v>45156.45500629571</x:v>
      </x:c>
      <x:c r="C2004" s="6">
        <x:v>100.116965385</x:v>
      </x:c>
      <x:c r="D2004" s="14" t="s">
        <x:v>94</x:v>
      </x:c>
      <x:c r="E2004" s="15">
        <x:v>45155.3542554595</x:v>
      </x:c>
      <x:c r="F2004" t="s">
        <x:v>99</x:v>
      </x:c>
      <x:c r="G2004" s="6">
        <x:v>185.03018284565198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32.501000000000005</x:v>
      </x:c>
      <x:c r="S2004" s="8">
        <x:v>20083.26954739646</x:v>
      </x:c>
      <x:c r="T2004" s="12">
        <x:v>49071.00986877882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139503</x:v>
      </x:c>
      <x:c r="B2005" s="1">
        <x:v>45156.455040883244</x:v>
      </x:c>
      <x:c r="C2005" s="6">
        <x:v>100.16677142333333</x:v>
      </x:c>
      <x:c r="D2005" s="14" t="s">
        <x:v>94</x:v>
      </x:c>
      <x:c r="E2005" s="15">
        <x:v>45155.3542554595</x:v>
      </x:c>
      <x:c r="F2005" t="s">
        <x:v>99</x:v>
      </x:c>
      <x:c r="G2005" s="6">
        <x:v>185.35506201626688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32.491</x:v>
      </x:c>
      <x:c r="S2005" s="8">
        <x:v>20077.04261123514</x:v>
      </x:c>
      <x:c r="T2005" s="12">
        <x:v>49069.46875175083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139515</x:v>
      </x:c>
      <x:c r="B2006" s="1">
        <x:v>45156.455075458114</x:v>
      </x:c>
      <x:c r="C2006" s="6">
        <x:v>100.21655923833333</x:v>
      </x:c>
      <x:c r="D2006" s="14" t="s">
        <x:v>94</x:v>
      </x:c>
      <x:c r="E2006" s="15">
        <x:v>45155.3542554595</x:v>
      </x:c>
      <x:c r="F2006" t="s">
        <x:v>99</x:v>
      </x:c>
      <x:c r="G2006" s="6">
        <x:v>185.47309176364337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32.481</x:v>
      </x:c>
      <x:c r="S2006" s="8">
        <x:v>20088.820530023415</x:v>
      </x:c>
      <x:c r="T2006" s="12">
        <x:v>49065.01642206113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139527</x:v>
      </x:c>
      <x:c r="B2007" s="1">
        <x:v>45156.45511003119</x:v>
      </x:c>
      <x:c r="C2007" s="6">
        <x:v>100.266344465</x:v>
      </x:c>
      <x:c r="D2007" s="14" t="s">
        <x:v>94</x:v>
      </x:c>
      <x:c r="E2007" s="15">
        <x:v>45155.3542554595</x:v>
      </x:c>
      <x:c r="F2007" t="s">
        <x:v>99</x:v>
      </x:c>
      <x:c r="G2007" s="6">
        <x:v>185.6550261843915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32.480000000000004</x:v>
      </x:c>
      <x:c r="S2007" s="8">
        <x:v>20083.213556708663</x:v>
      </x:c>
      <x:c r="T2007" s="12">
        <x:v>49063.63331405589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139539</x:v>
      </x:c>
      <x:c r="B2008" s="1">
        <x:v>45156.45514515354</x:v>
      </x:c>
      <x:c r="C2008" s="6">
        <x:v>100.31692065333333</x:v>
      </x:c>
      <x:c r="D2008" s="14" t="s">
        <x:v>94</x:v>
      </x:c>
      <x:c r="E2008" s="15">
        <x:v>45155.3542554595</x:v>
      </x:c>
      <x:c r="F2008" t="s">
        <x:v>99</x:v>
      </x:c>
      <x:c r="G2008" s="6">
        <x:v>185.57519477055442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32.485</x:v>
      </x:c>
      <x:c r="S2008" s="8">
        <x:v>20094.066801292833</x:v>
      </x:c>
      <x:c r="T2008" s="12">
        <x:v>49064.479365994914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139551</x:v>
      </x:c>
      <x:c r="B2009" s="1">
        <x:v>45156.455179739</x:v>
      </x:c>
      <x:c r="C2009" s="6">
        <x:v>100.366723715</x:v>
      </x:c>
      <x:c r="D2009" s="14" t="s">
        <x:v>94</x:v>
      </x:c>
      <x:c r="E2009" s="15">
        <x:v>45155.3542554595</x:v>
      </x:c>
      <x:c r="F2009" t="s">
        <x:v>99</x:v>
      </x:c>
      <x:c r="G2009" s="6">
        <x:v>185.3263657875243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32.498000000000005</x:v>
      </x:c>
      <x:c r="S2009" s="8">
        <x:v>20092.368558903305</x:v>
      </x:c>
      <x:c r="T2009" s="12">
        <x:v>49070.68184912431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139563</x:v>
      </x:c>
      <x:c r="B2010" s="1">
        <x:v>45156.455214299334</x:v>
      </x:c>
      <x:c r="C2010" s="6">
        <x:v>100.41649060166667</x:v>
      </x:c>
      <x:c r="D2010" s="14" t="s">
        <x:v>94</x:v>
      </x:c>
      <x:c r="E2010" s="15">
        <x:v>45155.3542554595</x:v>
      </x:c>
      <x:c r="F2010" t="s">
        <x:v>99</x:v>
      </x:c>
      <x:c r="G2010" s="6">
        <x:v>185.4762889849491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32.499</x:v>
      </x:c>
      <x:c r="S2010" s="8">
        <x:v>20095.492144498134</x:v>
      </x:c>
      <x:c r="T2010" s="12">
        <x:v>49068.8310189909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139575</x:v>
      </x:c>
      <x:c r="B2011" s="1">
        <x:v>45156.45524896884</x:v>
      </x:c>
      <x:c r="C2011" s="6">
        <x:v>100.46641469166667</x:v>
      </x:c>
      <x:c r="D2011" s="14" t="s">
        <x:v>94</x:v>
      </x:c>
      <x:c r="E2011" s="15">
        <x:v>45155.3542554595</x:v>
      </x:c>
      <x:c r="F2011" t="s">
        <x:v>99</x:v>
      </x:c>
      <x:c r="G2011" s="6">
        <x:v>185.60394785845904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32.491</x:v>
      </x:c>
      <x:c r="S2011" s="8">
        <x:v>20098.828539525362</x:v>
      </x:c>
      <x:c r="T2011" s="12">
        <x:v>49065.000325666835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139587</x:v>
      </x:c>
      <x:c r="B2012" s="1">
        <x:v>45156.455284126285</x:v>
      </x:c>
      <x:c r="C2012" s="6">
        <x:v>100.51704140833333</x:v>
      </x:c>
      <x:c r="D2012" s="14" t="s">
        <x:v>94</x:v>
      </x:c>
      <x:c r="E2012" s="15">
        <x:v>45155.3542554595</x:v>
      </x:c>
      <x:c r="F2012" t="s">
        <x:v>99</x:v>
      </x:c>
      <x:c r="G2012" s="6">
        <x:v>185.56565648949382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32.496</x:v>
      </x:c>
      <x:c r="S2012" s="8">
        <x:v>20102.32935118622</x:v>
      </x:c>
      <x:c r="T2012" s="12">
        <x:v>49070.492904394276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139599</x:v>
      </x:c>
      <x:c r="B2013" s="1">
        <x:v>45156.45531864544</x:v>
      </x:c>
      <x:c r="C2013" s="6">
        <x:v>100.56674899833334</x:v>
      </x:c>
      <x:c r="D2013" s="14" t="s">
        <x:v>94</x:v>
      </x:c>
      <x:c r="E2013" s="15">
        <x:v>45155.3542554595</x:v>
      </x:c>
      <x:c r="F2013" t="s">
        <x:v>99</x:v>
      </x:c>
      <x:c r="G2013" s="6">
        <x:v>185.4284426569303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32.502</x:v>
      </x:c>
      <x:c r="S2013" s="8">
        <x:v>20105.755350898184</x:v>
      </x:c>
      <x:c r="T2013" s="12">
        <x:v>49067.676135271045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139611</x:v>
      </x:c>
      <x:c r="B2014" s="1">
        <x:v>45156.45535322289</x:v>
      </x:c>
      <x:c r="C2014" s="6">
        <x:v>100.61654052166666</x:v>
      </x:c>
      <x:c r="D2014" s="14" t="s">
        <x:v>94</x:v>
      </x:c>
      <x:c r="E2014" s="15">
        <x:v>45155.3542554595</x:v>
      </x:c>
      <x:c r="F2014" t="s">
        <x:v>99</x:v>
      </x:c>
      <x:c r="G2014" s="6">
        <x:v>185.39655290330964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32.504000000000005</x:v>
      </x:c>
      <x:c r="S2014" s="8">
        <x:v>20108.47189187826</x:v>
      </x:c>
      <x:c r="T2014" s="12">
        <x:v>49074.0532351584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139623</x:v>
      </x:c>
      <x:c r="B2015" s="1">
        <x:v>45156.45538778208</x:v>
      </x:c>
      <x:c r="C2015" s="6">
        <x:v>100.66630576</x:v>
      </x:c>
      <x:c r="D2015" s="14" t="s">
        <x:v>94</x:v>
      </x:c>
      <x:c r="E2015" s="15">
        <x:v>45155.3542554595</x:v>
      </x:c>
      <x:c r="F2015" t="s">
        <x:v>99</x:v>
      </x:c>
      <x:c r="G2015" s="6">
        <x:v>185.15434796074726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32.514</x:v>
      </x:c>
      <x:c r="S2015" s="8">
        <x:v>20110.918162629645</x:v>
      </x:c>
      <x:c r="T2015" s="12">
        <x:v>49070.28392577572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139636</x:v>
      </x:c>
      <x:c r="B2016" s="1">
        <x:v>45156.45542293597</x:v>
      </x:c>
      <x:c r="C2016" s="6">
        <x:v>100.716927355</x:v>
      </x:c>
      <x:c r="D2016" s="14" t="s">
        <x:v>94</x:v>
      </x:c>
      <x:c r="E2016" s="15">
        <x:v>45155.3542554595</x:v>
      </x:c>
      <x:c r="F2016" t="s">
        <x:v>99</x:v>
      </x:c>
      <x:c r="G2016" s="6">
        <x:v>185.51142707283546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32.502</x:v>
      </x:c>
      <x:c r="S2016" s="8">
        <x:v>20103.204544901382</x:v>
      </x:c>
      <x:c r="T2016" s="12">
        <x:v>49066.65893601359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139646</x:v>
      </x:c>
      <x:c r="B2017" s="1">
        <x:v>45156.45545754008</x:v>
      </x:c>
      <x:c r="C2017" s="6">
        <x:v>100.76675728</x:v>
      </x:c>
      <x:c r="D2017" s="14" t="s">
        <x:v>94</x:v>
      </x:c>
      <x:c r="E2017" s="15">
        <x:v>45155.3542554595</x:v>
      </x:c>
      <x:c r="F2017" t="s">
        <x:v>99</x:v>
      </x:c>
      <x:c r="G2017" s="6">
        <x:v>185.41885816424218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32.5</x:v>
      </x:c>
      <x:c r="S2017" s="8">
        <x:v>20113.62172482489</x:v>
      </x:c>
      <x:c r="T2017" s="12">
        <x:v>49068.62111430421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139658</x:v>
      </x:c>
      <x:c r="B2018" s="1">
        <x:v>45156.45549224444</x:v>
      </x:c>
      <x:c r="C2018" s="6">
        <x:v>100.81673154</x:v>
      </x:c>
      <x:c r="D2018" s="14" t="s">
        <x:v>94</x:v>
      </x:c>
      <x:c r="E2018" s="15">
        <x:v>45155.3542554595</x:v>
      </x:c>
      <x:c r="F2018" t="s">
        <x:v>99</x:v>
      </x:c>
      <x:c r="G2018" s="6">
        <x:v>185.40291291826102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32.501000000000005</x:v>
      </x:c>
      <x:c r="S2018" s="8">
        <x:v>20114.637886939418</x:v>
      </x:c>
      <x:c r="T2018" s="12">
        <x:v>49065.723678138005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139671</x:v>
      </x:c>
      <x:c r="B2019" s="1">
        <x:v>45156.45552676477</x:v>
      </x:c>
      <x:c r="C2019" s="6">
        <x:v>100.86644083</x:v>
      </x:c>
      <x:c r="D2019" s="14" t="s">
        <x:v>94</x:v>
      </x:c>
      <x:c r="E2019" s="15">
        <x:v>45155.3542554595</x:v>
      </x:c>
      <x:c r="F2019" t="s">
        <x:v>99</x:v>
      </x:c>
      <x:c r="G2019" s="6">
        <x:v>185.20847285831906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32.508</x:v>
      </x:c>
      <x:c r="S2019" s="8">
        <x:v>20119.493216511433</x:v>
      </x:c>
      <x:c r="T2019" s="12">
        <x:v>49068.33722087372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139683</x:v>
      </x:c>
      <x:c r="B2020" s="1">
        <x:v>45156.4555614065</x:v>
      </x:c>
      <x:c r="C2020" s="6">
        <x:v>100.91632491666667</x:v>
      </x:c>
      <x:c r="D2020" s="14" t="s">
        <x:v>94</x:v>
      </x:c>
      <x:c r="E2020" s="15">
        <x:v>45155.3542554595</x:v>
      </x:c>
      <x:c r="F2020" t="s">
        <x:v>99</x:v>
      </x:c>
      <x:c r="G2020" s="6">
        <x:v>185.71258645210563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32.492000000000004</x:v>
      </x:c>
      <x:c r="S2020" s="8">
        <x:v>20118.722717882483</x:v>
      </x:c>
      <x:c r="T2020" s="12">
        <x:v>49069.88142222377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139695</x:v>
      </x:c>
      <x:c r="B2021" s="1">
        <x:v>45156.45559655287</x:v>
      </x:c>
      <x:c r="C2021" s="6">
        <x:v>100.96693569333334</x:v>
      </x:c>
      <x:c r="D2021" s="14" t="s">
        <x:v>94</x:v>
      </x:c>
      <x:c r="E2021" s="15">
        <x:v>45155.3542554595</x:v>
      </x:c>
      <x:c r="F2021" t="s">
        <x:v>99</x:v>
      </x:c>
      <x:c r="G2021" s="6">
        <x:v>185.03660225352124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32.524</x:v>
      </x:c>
      <x:c r="S2021" s="8">
        <x:v>20116.707035882242</x:v>
      </x:c>
      <x:c r="T2021" s="12">
        <x:v>49068.693079463505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139715</x:v>
      </x:c>
      <x:c r="B2022" s="1">
        <x:v>45156.45563108196</x:v>
      </x:c>
      <x:c r="C2022" s="6">
        <x:v>101.016657585</x:v>
      </x:c>
      <x:c r="D2022" s="14" t="s">
        <x:v>94</x:v>
      </x:c>
      <x:c r="E2022" s="15">
        <x:v>45155.3542554595</x:v>
      </x:c>
      <x:c r="F2022" t="s">
        <x:v>99</x:v>
      </x:c>
      <x:c r="G2022" s="6">
        <x:v>184.76946963662735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32.533</x:v>
      </x:c>
      <x:c r="S2022" s="8">
        <x:v>20121.260398209884</x:v>
      </x:c>
      <x:c r="T2022" s="12">
        <x:v>49069.007578558245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139719</x:v>
      </x:c>
      <x:c r="B2023" s="1">
        <x:v>45156.455665592075</x:v>
      </x:c>
      <x:c r="C2023" s="6">
        <x:v>101.06635214666667</x:v>
      </x:c>
      <x:c r="D2023" s="14" t="s">
        <x:v>94</x:v>
      </x:c>
      <x:c r="E2023" s="15">
        <x:v>45155.3542554595</x:v>
      </x:c>
      <x:c r="F2023" t="s">
        <x:v>99</x:v>
      </x:c>
      <x:c r="G2023" s="6">
        <x:v>185.22440014057878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32.507000000000005</x:v>
      </x:c>
      <x:c r="S2023" s="8">
        <x:v>20116.374690712717</x:v>
      </x:c>
      <x:c r="T2023" s="12">
        <x:v>49064.743728963134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139739</x:v>
      </x:c>
      <x:c r="B2024" s="1">
        <x:v>45156.455700717976</x:v>
      </x:c>
      <x:c r="C2024" s="6">
        <x:v>101.11693343666667</x:v>
      </x:c>
      <x:c r="D2024" s="14" t="s">
        <x:v>94</x:v>
      </x:c>
      <x:c r="E2024" s="15">
        <x:v>45155.3542554595</x:v>
      </x:c>
      <x:c r="F2024" t="s">
        <x:v>99</x:v>
      </x:c>
      <x:c r="G2024" s="6">
        <x:v>185.144779300341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32.512</x:v>
      </x:c>
      <x:c r="S2024" s="8">
        <x:v>20120.211692374858</x:v>
      </x:c>
      <x:c r="T2024" s="12">
        <x:v>49073.96433825172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139751</x:v>
      </x:c>
      <x:c r="B2025" s="1">
        <x:v>45156.45573534246</x:v>
      </x:c>
      <x:c r="C2025" s="6">
        <x:v>101.16679270666667</x:v>
      </x:c>
      <x:c r="D2025" s="14" t="s">
        <x:v>94</x:v>
      </x:c>
      <x:c r="E2025" s="15">
        <x:v>45155.3542554595</x:v>
      </x:c>
      <x:c r="F2025" t="s">
        <x:v>99</x:v>
      </x:c>
      <x:c r="G2025" s="6">
        <x:v>185.34872996631503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32.507000000000005</x:v>
      </x:c>
      <x:c r="S2025" s="8">
        <x:v>20118.23885575635</x:v>
      </x:c>
      <x:c r="T2025" s="12">
        <x:v>49069.852175521446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139755</x:v>
      </x:c>
      <x:c r="B2026" s="1">
        <x:v>45156.45576988837</x:v>
      </x:c>
      <x:c r="C2026" s="6">
        <x:v>101.21653881833333</x:v>
      </x:c>
      <x:c r="D2026" s="14" t="s">
        <x:v>94</x:v>
      </x:c>
      <x:c r="E2026" s="15">
        <x:v>45155.3542554595</x:v>
      </x:c>
      <x:c r="F2026" t="s">
        <x:v>99</x:v>
      </x:c>
      <x:c r="G2026" s="6">
        <x:v>185.22761809158322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32.512</x:v>
      </x:c>
      <x:c r="S2026" s="8">
        <x:v>20124.973928694275</x:v>
      </x:c>
      <x:c r="T2026" s="12">
        <x:v>49075.02073168969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139767</x:v>
      </x:c>
      <x:c r="B2027" s="1">
        <x:v>45156.45580446019</x:v>
      </x:c>
      <x:c r="C2027" s="6">
        <x:v>101.26632222333333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184.91571264372087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32.529</x:v>
      </x:c>
      <x:c r="S2027" s="8">
        <x:v>20122.8087455398</x:v>
      </x:c>
      <x:c r="T2027" s="12">
        <x:v>49068.099123353466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139779</x:v>
      </x:c>
      <x:c r="B2028" s="1">
        <x:v>45156.45583960729</x:v>
      </x:c>
      <x:c r="C2028" s="6">
        <x:v>101.316934055</x:v>
      </x:c>
      <x:c r="D2028" s="14" t="s">
        <x:v>94</x:v>
      </x:c>
      <x:c r="E2028" s="15">
        <x:v>45155.3542554595</x:v>
      </x:c>
      <x:c r="F2028" t="s">
        <x:v>99</x:v>
      </x:c>
      <x:c r="G2028" s="6">
        <x:v>184.99845667444887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32.529</x:v>
      </x:c>
      <x:c r="S2028" s="8">
        <x:v>20118.860001480705</x:v>
      </x:c>
      <x:c r="T2028" s="12">
        <x:v>49067.967474227706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139791</x:v>
      </x:c>
      <x:c r="B2029" s="1">
        <x:v>45156.455874300314</x:v>
      </x:c>
      <x:c r="C2029" s="6">
        <x:v>101.36689201666667</x:v>
      </x:c>
      <x:c r="D2029" s="14" t="s">
        <x:v>94</x:v>
      </x:c>
      <x:c r="E2029" s="15">
        <x:v>45155.3542554595</x:v>
      </x:c>
      <x:c r="F2029" t="s">
        <x:v>99</x:v>
      </x:c>
      <x:c r="G2029" s="6">
        <x:v>184.7949095308047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32.534000000000006</x:v>
      </x:c>
      <x:c r="S2029" s="8">
        <x:v>20128.985120003017</x:v>
      </x:c>
      <x:c r="T2029" s="12">
        <x:v>49067.46109121881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139803</x:v>
      </x:c>
      <x:c r="B2030" s="1">
        <x:v>45156.455908879805</x:v>
      </x:c>
      <x:c r="C2030" s="6">
        <x:v>101.41668648333334</x:v>
      </x:c>
      <x:c r="D2030" s="14" t="s">
        <x:v>94</x:v>
      </x:c>
      <x:c r="E2030" s="15">
        <x:v>45155.3542554595</x:v>
      </x:c>
      <x:c r="F2030" t="s">
        <x:v>99</x:v>
      </x:c>
      <x:c r="G2030" s="6">
        <x:v>184.80437751471533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32.523</x:v>
      </x:c>
      <x:c r="S2030" s="8">
        <x:v>20131.314934387538</x:v>
      </x:c>
      <x:c r="T2030" s="12">
        <x:v>49069.37752614685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139815</x:v>
      </x:c>
      <x:c r="B2031" s="1">
        <x:v>45156.45594349169</x:v>
      </x:c>
      <x:c r="C2031" s="6">
        <x:v>101.46652758666667</x:v>
      </x:c>
      <x:c r="D2031" s="14" t="s">
        <x:v>94</x:v>
      </x:c>
      <x:c r="E2031" s="15">
        <x:v>45155.3542554595</x:v>
      </x:c>
      <x:c r="F2031" t="s">
        <x:v>99</x:v>
      </x:c>
      <x:c r="G2031" s="6">
        <x:v>184.88392102305946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32.531000000000006</x:v>
      </x:c>
      <x:c r="S2031" s="8">
        <x:v>20127.53237135185</x:v>
      </x:c>
      <x:c r="T2031" s="12">
        <x:v>49072.3470013767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139827</x:v>
      </x:c>
      <x:c r="B2032" s="1">
        <x:v>45156.45597808257</x:v>
      </x:c>
      <x:c r="C2032" s="6">
        <x:v>101.51633847166667</x:v>
      </x:c>
      <x:c r="D2032" s="14" t="s">
        <x:v>94</x:v>
      </x:c>
      <x:c r="E2032" s="15">
        <x:v>45155.3542554595</x:v>
      </x:c>
      <x:c r="F2032" t="s">
        <x:v>99</x:v>
      </x:c>
      <x:c r="G2032" s="6">
        <x:v>184.93811060102664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32.538000000000004</x:v>
      </x:c>
      <x:c r="S2032" s="8">
        <x:v>20127.514523952177</x:v>
      </x:c>
      <x:c r="T2032" s="12">
        <x:v>49066.261886495355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139840</x:v>
      </x:c>
      <x:c r="B2033" s="1">
        <x:v>45156.456013222196</x:v>
      </x:c>
      <x:c r="C2033" s="6">
        <x:v>101.56693951333334</x:v>
      </x:c>
      <x:c r="D2033" s="14" t="s">
        <x:v>94</x:v>
      </x:c>
      <x:c r="E2033" s="15">
        <x:v>45155.3542554595</x:v>
      </x:c>
      <x:c r="F2033" t="s">
        <x:v>99</x:v>
      </x:c>
      <x:c r="G2033" s="6">
        <x:v>184.97931452649104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32.525000000000006</x:v>
      </x:c>
      <x:c r="S2033" s="8">
        <x:v>20129.16842689485</x:v>
      </x:c>
      <x:c r="T2033" s="12">
        <x:v>49071.48121266237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139858</x:v>
      </x:c>
      <x:c r="B2034" s="1">
        <x:v>45156.45604793076</x:v>
      </x:c>
      <x:c r="C2034" s="6">
        <x:v>101.61691985833333</x:v>
      </x:c>
      <x:c r="D2034" s="14" t="s">
        <x:v>94</x:v>
      </x:c>
      <x:c r="E2034" s="15">
        <x:v>45155.3542554595</x:v>
      </x:c>
      <x:c r="F2034" t="s">
        <x:v>99</x:v>
      </x:c>
      <x:c r="G2034" s="6">
        <x:v>184.94751047764686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32.527</x:v>
      </x:c>
      <x:c r="S2034" s="8">
        <x:v>20131.687550654828</x:v>
      </x:c>
      <x:c r="T2034" s="12">
        <x:v>49074.79914178455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139862</x:v>
      </x:c>
      <x:c r="B2035" s="1">
        <x:v>45156.45608264551</x:v>
      </x:c>
      <x:c r="C2035" s="6">
        <x:v>101.66690909166667</x:v>
      </x:c>
      <x:c r="D2035" s="14" t="s">
        <x:v>94</x:v>
      </x:c>
      <x:c r="E2035" s="15">
        <x:v>45155.3542554595</x:v>
      </x:c>
      <x:c r="F2035" t="s">
        <x:v>99</x:v>
      </x:c>
      <x:c r="G2035" s="6">
        <x:v>184.6265753788654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32.542</x:v>
      </x:c>
      <x:c r="S2035" s="8">
        <x:v>20135.550275475383</x:v>
      </x:c>
      <x:c r="T2035" s="12">
        <x:v>49074.06060962822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139875</x:v>
      </x:c>
      <x:c r="B2036" s="1">
        <x:v>45156.45611716379</x:v>
      </x:c>
      <x:c r="C2036" s="6">
        <x:v>101.71661540833334</x:v>
      </x:c>
      <x:c r="D2036" s="14" t="s">
        <x:v>94</x:v>
      </x:c>
      <x:c r="E2036" s="15">
        <x:v>45155.3542554595</x:v>
      </x:c>
      <x:c r="F2036" t="s">
        <x:v>99</x:v>
      </x:c>
      <x:c r="G2036" s="6">
        <x:v>184.5726563584468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32.548</x:v>
      </x:c>
      <x:c r="S2036" s="8">
        <x:v>20132.366141823844</x:v>
      </x:c>
      <x:c r="T2036" s="12">
        <x:v>49069.545222570174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139887</x:v>
      </x:c>
      <x:c r="B2037" s="1">
        <x:v>45156.45615167274</x:v>
      </x:c>
      <x:c r="C2037" s="6">
        <x:v>101.7663083</x:v>
      </x:c>
      <x:c r="D2037" s="14" t="s">
        <x:v>94</x:v>
      </x:c>
      <x:c r="E2037" s="15">
        <x:v>45155.3542554595</x:v>
      </x:c>
      <x:c r="F2037" t="s">
        <x:v>99</x:v>
      </x:c>
      <x:c r="G2037" s="6">
        <x:v>184.79803117817926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32.526</x:v>
      </x:c>
      <x:c r="S2037" s="8">
        <x:v>20133.86931014543</x:v>
      </x:c>
      <x:c r="T2037" s="12">
        <x:v>49065.11826307291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139899</x:v>
      </x:c>
      <x:c r="B2038" s="1">
        <x:v>45156.45618691102</x:v>
      </x:c>
      <x:c r="C2038" s="6">
        <x:v>101.817051425</x:v>
      </x:c>
      <x:c r="D2038" s="14" t="s">
        <x:v>94</x:v>
      </x:c>
      <x:c r="E2038" s="15">
        <x:v>45155.3542554595</x:v>
      </x:c>
      <x:c r="F2038" t="s">
        <x:v>99</x:v>
      </x:c>
      <x:c r="G2038" s="6">
        <x:v>184.38546849908718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32.552</x:v>
      </x:c>
      <x:c r="S2038" s="8">
        <x:v>20131.44200279851</x:v>
      </x:c>
      <x:c r="T2038" s="12">
        <x:v>49071.071491276605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139911</x:v>
      </x:c>
      <x:c r="B2039" s="1">
        <x:v>45156.456221529814</x:v>
      </x:c>
      <x:c r="C2039" s="6">
        <x:v>101.86690248833334</x:v>
      </x:c>
      <x:c r="D2039" s="14" t="s">
        <x:v>94</x:v>
      </x:c>
      <x:c r="E2039" s="15">
        <x:v>45155.3542554595</x:v>
      </x:c>
      <x:c r="F2039" t="s">
        <x:v>99</x:v>
      </x:c>
      <x:c r="G2039" s="6">
        <x:v>184.6741928412783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32.539</x:v>
      </x:c>
      <x:c r="S2039" s="8">
        <x:v>20133.525161184778</x:v>
      </x:c>
      <x:c r="T2039" s="12">
        <x:v>49068.338882856326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139923</x:v>
      </x:c>
      <x:c r="B2040" s="1">
        <x:v>45156.45625609608</x:v>
      </x:c>
      <x:c r="C2040" s="6">
        <x:v>101.91667791</x:v>
      </x:c>
      <x:c r="D2040" s="14" t="s">
        <x:v>94</x:v>
      </x:c>
      <x:c r="E2040" s="15">
        <x:v>45155.3542554595</x:v>
      </x:c>
      <x:c r="F2040" t="s">
        <x:v>99</x:v>
      </x:c>
      <x:c r="G2040" s="6">
        <x:v>184.55988639603467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32.541000000000004</x:v>
      </x:c>
      <x:c r="S2040" s="8">
        <x:v>20137.65334935282</x:v>
      </x:c>
      <x:c r="T2040" s="12">
        <x:v>49068.235108508685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139935</x:v>
      </x:c>
      <x:c r="B2041" s="1">
        <x:v>45156.45629067297</x:v>
      </x:c>
      <x:c r="C2041" s="6">
        <x:v>101.96646864333333</x:v>
      </x:c>
      <x:c r="D2041" s="14" t="s">
        <x:v>94</x:v>
      </x:c>
      <x:c r="E2041" s="15">
        <x:v>45155.3542554595</x:v>
      </x:c>
      <x:c r="F2041" t="s">
        <x:v>99</x:v>
      </x:c>
      <x:c r="G2041" s="6">
        <x:v>184.42039416356064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32.555</x:v>
      </x:c>
      <x:c r="S2041" s="8">
        <x:v>20139.13401331246</x:v>
      </x:c>
      <x:c r="T2041" s="12">
        <x:v>49068.239701626735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139947</x:v>
      </x:c>
      <x:c r="B2042" s="1">
        <x:v>45156.45632527022</x:v>
      </x:c>
      <x:c r="C2042" s="6">
        <x:v>102.01628868333333</x:v>
      </x:c>
      <x:c r="D2042" s="14" t="s">
        <x:v>94</x:v>
      </x:c>
      <x:c r="E2042" s="15">
        <x:v>45155.3542554595</x:v>
      </x:c>
      <x:c r="F2042" t="s">
        <x:v>99</x:v>
      </x:c>
      <x:c r="G2042" s="6">
        <x:v>184.33793248403364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32.555</x:v>
      </x:c>
      <x:c r="S2042" s="8">
        <x:v>20139.97574123985</x:v>
      </x:c>
      <x:c r="T2042" s="12">
        <x:v>49067.77250721244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139959</x:v>
      </x:c>
      <x:c r="B2043" s="1">
        <x:v>45156.456360534954</x:v>
      </x:c>
      <x:c r="C2043" s="6">
        <x:v>102.067069895</x:v>
      </x:c>
      <x:c r="D2043" s="14" t="s">
        <x:v>94</x:v>
      </x:c>
      <x:c r="E2043" s="15">
        <x:v>45155.3542554595</x:v>
      </x:c>
      <x:c r="F2043" t="s">
        <x:v>99</x:v>
      </x:c>
      <x:c r="G2043" s="6">
        <x:v>184.65510243490561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32.535000000000004</x:v>
      </x:c>
      <x:c r="S2043" s="8">
        <x:v>20145.943729849067</x:v>
      </x:c>
      <x:c r="T2043" s="12">
        <x:v>49072.46750865075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139971</x:v>
      </x:c>
      <x:c r="B2044" s="1">
        <x:v>45156.45639510079</x:v>
      </x:c>
      <x:c r="C2044" s="6">
        <x:v>102.11684468666667</x:v>
      </x:c>
      <x:c r="D2044" s="14" t="s">
        <x:v>94</x:v>
      </x:c>
      <x:c r="E2044" s="15">
        <x:v>45155.3542554595</x:v>
      </x:c>
      <x:c r="F2044" t="s">
        <x:v>99</x:v>
      </x:c>
      <x:c r="G2044" s="6">
        <x:v>184.51229929688589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32.544000000000004</x:v>
      </x:c>
      <x:c r="S2044" s="8">
        <x:v>20139.786653940228</x:v>
      </x:c>
      <x:c r="T2044" s="12">
        <x:v>49065.31774852598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139983</x:v>
      </x:c>
      <x:c r="B2045" s="1">
        <x:v>45156.45642974474</x:v>
      </x:c>
      <x:c r="C2045" s="6">
        <x:v>102.16673199166667</x:v>
      </x:c>
      <x:c r="D2045" s="14" t="s">
        <x:v>94</x:v>
      </x:c>
      <x:c r="E2045" s="15">
        <x:v>45155.3542554595</x:v>
      </x:c>
      <x:c r="F2045" t="s">
        <x:v>99</x:v>
      </x:c>
      <x:c r="G2045" s="6">
        <x:v>184.75358629245991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32.534000000000006</x:v>
      </x:c>
      <x:c r="S2045" s="8">
        <x:v>20145.37278071438</x:v>
      </x:c>
      <x:c r="T2045" s="12">
        <x:v>49071.15783388759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139995</x:v>
      </x:c>
      <x:c r="B2046" s="1">
        <x:v>45156.456464292954</x:v>
      </x:c>
      <x:c r="C2046" s="6">
        <x:v>102.21648141333333</x:v>
      </x:c>
      <x:c r="D2046" s="14" t="s">
        <x:v>94</x:v>
      </x:c>
      <x:c r="E2046" s="15">
        <x:v>45155.3542554595</x:v>
      </x:c>
      <x:c r="F2046" t="s">
        <x:v>99</x:v>
      </x:c>
      <x:c r="G2046" s="6">
        <x:v>184.42670363941252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32.552</x:v>
      </x:c>
      <x:c r="S2046" s="8">
        <x:v>20148.965849157856</x:v>
      </x:c>
      <x:c r="T2046" s="12">
        <x:v>49070.9985744425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140007</x:v>
      </x:c>
      <x:c r="B2047" s="1">
        <x:v>45156.456498878666</x:v>
      </x:c>
      <x:c r="C2047" s="6">
        <x:v>102.26628483833333</x:v>
      </x:c>
      <x:c r="D2047" s="14" t="s">
        <x:v>94</x:v>
      </x:c>
      <x:c r="E2047" s="15">
        <x:v>45155.3542554595</x:v>
      </x:c>
      <x:c r="F2047" t="s">
        <x:v>99</x:v>
      </x:c>
      <x:c r="G2047" s="6">
        <x:v>184.65524185053766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32.548</x:v>
      </x:c>
      <x:c r="S2047" s="8">
        <x:v>20148.18083043158</x:v>
      </x:c>
      <x:c r="T2047" s="12">
        <x:v>49064.3506683473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140019</x:v>
      </x:c>
      <x:c r="B2048" s="1">
        <x:v>45156.45653405754</x:v>
      </x:c>
      <x:c r="C2048" s="6">
        <x:v>102.31694242333333</x:v>
      </x:c>
      <x:c r="D2048" s="14" t="s">
        <x:v>94</x:v>
      </x:c>
      <x:c r="E2048" s="15">
        <x:v>45155.3542554595</x:v>
      </x:c>
      <x:c r="F2048" t="s">
        <x:v>99</x:v>
      </x:c>
      <x:c r="G2048" s="6">
        <x:v>184.42363971839634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32.56</x:v>
      </x:c>
      <x:c r="S2048" s="8">
        <x:v>20152.219212354103</x:v>
      </x:c>
      <x:c r="T2048" s="12">
        <x:v>49066.30352890931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140032</x:v>
      </x:c>
      <x:c r="B2049" s="1">
        <x:v>45156.456568632704</x:v>
      </x:c>
      <x:c r="C2049" s="6">
        <x:v>102.36673065</x:v>
      </x:c>
      <x:c r="D2049" s="14" t="s">
        <x:v>94</x:v>
      </x:c>
      <x:c r="E2049" s="15">
        <x:v>45155.3542554595</x:v>
      </x:c>
      <x:c r="F2049" t="s">
        <x:v>99</x:v>
      </x:c>
      <x:c r="G2049" s="6">
        <x:v>184.41409001110856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32.558</x:v>
      </x:c>
      <x:c r="S2049" s="8">
        <x:v>20143.930940279723</x:v>
      </x:c>
      <x:c r="T2049" s="12">
        <x:v>49072.370158579244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140050</x:v>
      </x:c>
      <x:c r="B2050" s="1">
        <x:v>45156.45660316081</x:v>
      </x:c>
      <x:c r="C2050" s="6">
        <x:v>102.41645113833333</x:v>
      </x:c>
      <x:c r="D2050" s="14" t="s">
        <x:v>94</x:v>
      </x:c>
      <x:c r="E2050" s="15">
        <x:v>45155.3542554595</x:v>
      </x:c>
      <x:c r="F2050" t="s">
        <x:v>99</x:v>
      </x:c>
      <x:c r="G2050" s="6">
        <x:v>184.61070599153933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32.543000000000006</x:v>
      </x:c>
      <x:c r="S2050" s="8">
        <x:v>20147.350106037473</x:v>
      </x:c>
      <x:c r="T2050" s="12">
        <x:v>49065.97424715483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140055</x:v>
      </x:c>
      <x:c r="B2051" s="1">
        <x:v>45156.456638338</x:v>
      </x:c>
      <x:c r="C2051" s="6">
        <x:v>102.46710627333333</x:v>
      </x:c>
      <x:c r="D2051" s="14" t="s">
        <x:v>94</x:v>
      </x:c>
      <x:c r="E2051" s="15">
        <x:v>45155.3542554595</x:v>
      </x:c>
      <x:c r="F2051" t="s">
        <x:v>99</x:v>
      </x:c>
      <x:c r="G2051" s="6">
        <x:v>184.3125605791195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32.554</x:v>
      </x:c>
      <x:c r="S2051" s="8">
        <x:v>20155.431911923737</x:v>
      </x:c>
      <x:c r="T2051" s="12">
        <x:v>49075.233088601424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140075</x:v>
      </x:c>
      <x:c r="B2052" s="1">
        <x:v>45156.456672877524</x:v>
      </x:c>
      <x:c r="C2052" s="6">
        <x:v>102.51684320166666</x:v>
      </x:c>
      <x:c r="D2052" s="14" t="s">
        <x:v>94</x:v>
      </x:c>
      <x:c r="E2052" s="15">
        <x:v>45155.3542554595</x:v>
      </x:c>
      <x:c r="F2052" t="s">
        <x:v>99</x:v>
      </x:c>
      <x:c r="G2052" s="6">
        <x:v>184.23030514073434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32.567</x:v>
      </x:c>
      <x:c r="S2052" s="8">
        <x:v>20150.33309615641</x:v>
      </x:c>
      <x:c r="T2052" s="12">
        <x:v>49072.39316017685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140079</x:v>
      </x:c>
      <x:c r="B2053" s="1">
        <x:v>45156.456707513615</x:v>
      </x:c>
      <x:c r="C2053" s="6">
        <x:v>102.56671915166666</x:v>
      </x:c>
      <x:c r="D2053" s="14" t="s">
        <x:v>94</x:v>
      </x:c>
      <x:c r="E2053" s="15">
        <x:v>45155.3542554595</x:v>
      </x:c>
      <x:c r="F2053" t="s">
        <x:v>99</x:v>
      </x:c>
      <x:c r="G2053" s="6">
        <x:v>184.37915710590963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32.555</x:v>
      </x:c>
      <x:c r="S2053" s="8">
        <x:v>20157.916730767796</x:v>
      </x:c>
      <x:c r="T2053" s="12">
        <x:v>49074.05406018583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140091</x:v>
      </x:c>
      <x:c r="B2054" s="1">
        <x:v>45156.45674209043</x:v>
      </x:c>
      <x:c r="C2054" s="6">
        <x:v>102.61650977333333</x:v>
      </x:c>
      <x:c r="D2054" s="14" t="s">
        <x:v>94</x:v>
      </x:c>
      <x:c r="E2054" s="15">
        <x:v>45155.3542554595</x:v>
      </x:c>
      <x:c r="F2054" t="s">
        <x:v>99</x:v>
      </x:c>
      <x:c r="G2054" s="6">
        <x:v>184.43948980175065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32.559000000000005</x:v>
      </x:c>
      <x:c r="S2054" s="8">
        <x:v>20156.25340944394</x:v>
      </x:c>
      <x:c r="T2054" s="12">
        <x:v>49069.92804979133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140103</x:v>
      </x:c>
      <x:c r="B2055" s="1">
        <x:v>45156.45677673345</x:v>
      </x:c>
      <x:c r="C2055" s="6">
        <x:v>102.66639572666666</x:v>
      </x:c>
      <x:c r="D2055" s="14" t="s">
        <x:v>94</x:v>
      </x:c>
      <x:c r="E2055" s="15">
        <x:v>45155.3542554595</x:v>
      </x:c>
      <x:c r="F2055" t="s">
        <x:v>99</x:v>
      </x:c>
      <x:c r="G2055" s="6">
        <x:v>184.18588156747418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32.562000000000005</x:v>
      </x:c>
      <x:c r="S2055" s="8">
        <x:v>20160.029275690045</x:v>
      </x:c>
      <x:c r="T2055" s="12">
        <x:v>49071.71626186531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140115</x:v>
      </x:c>
      <x:c r="B2056" s="1">
        <x:v>45156.456811915574</x:v>
      </x:c>
      <x:c r="C2056" s="6">
        <x:v>102.71705799166666</x:v>
      </x:c>
      <x:c r="D2056" s="14" t="s">
        <x:v>94</x:v>
      </x:c>
      <x:c r="E2056" s="15">
        <x:v>45155.3542554595</x:v>
      </x:c>
      <x:c r="F2056" t="s">
        <x:v>99</x:v>
      </x:c>
      <x:c r="G2056" s="6">
        <x:v>184.506165878349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32.56</x:v>
      </x:c>
      <x:c r="S2056" s="8">
        <x:v>20157.705197176547</x:v>
      </x:c>
      <x:c r="T2056" s="12">
        <x:v>49068.494682684526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140127</x:v>
      </x:c>
      <x:c r="B2057" s="1">
        <x:v>45156.45684653151</x:v>
      </x:c>
      <x:c r="C2057" s="6">
        <x:v>102.76690492833333</x:v>
      </x:c>
      <x:c r="D2057" s="14" t="s">
        <x:v>94</x:v>
      </x:c>
      <x:c r="E2057" s="15">
        <x:v>45155.3542554595</x:v>
      </x:c>
      <x:c r="F2057" t="s">
        <x:v>99</x:v>
      </x:c>
      <x:c r="G2057" s="6">
        <x:v>184.17024862668836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32.576</x:v>
      </x:c>
      <x:c r="S2057" s="8">
        <x:v>20163.942625172436</x:v>
      </x:c>
      <x:c r="T2057" s="12">
        <x:v>49069.13733689194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140139</x:v>
      </x:c>
      <x:c r="B2058" s="1">
        <x:v>45156.45688111098</x:v>
      </x:c>
      <x:c r="C2058" s="6">
        <x:v>102.81669937833334</x:v>
      </x:c>
      <x:c r="D2058" s="14" t="s">
        <x:v>94</x:v>
      </x:c>
      <x:c r="E2058" s="15">
        <x:v>45155.3542554595</x:v>
      </x:c>
      <x:c r="F2058" t="s">
        <x:v>99</x:v>
      </x:c>
      <x:c r="G2058" s="6">
        <x:v>184.24613739138962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32.566</x:v>
      </x:c>
      <x:c r="S2058" s="8">
        <x:v>20161.118199592955</x:v>
      </x:c>
      <x:c r="T2058" s="12">
        <x:v>49070.988748335076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140151</x:v>
      </x:c>
      <x:c r="B2059" s="1">
        <x:v>45156.456915727074</x:v>
      </x:c>
      <x:c r="C2059" s="6">
        <x:v>102.86654654166666</x:v>
      </x:c>
      <x:c r="D2059" s="14" t="s">
        <x:v>94</x:v>
      </x:c>
      <x:c r="E2059" s="15">
        <x:v>45155.3542554595</x:v>
      </x:c>
      <x:c r="F2059" t="s">
        <x:v>99</x:v>
      </x:c>
      <x:c r="G2059" s="6">
        <x:v>184.29041038804067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32.558</x:v>
      </x:c>
      <x:c r="S2059" s="8">
        <x:v>20166.783970584045</x:v>
      </x:c>
      <x:c r="T2059" s="12">
        <x:v>49066.03261048474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140163</x:v>
      </x:c>
      <x:c r="B2060" s="1">
        <x:v>45156.45695028662</x:v>
      </x:c>
      <x:c r="C2060" s="6">
        <x:v>102.91631229666666</x:v>
      </x:c>
      <x:c r="D2060" s="14" t="s">
        <x:v>94</x:v>
      </x:c>
      <x:c r="E2060" s="15">
        <x:v>45155.3542554595</x:v>
      </x:c>
      <x:c r="F2060" t="s">
        <x:v>99</x:v>
      </x:c>
      <x:c r="G2060" s="6">
        <x:v>184.45860386026717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32.563</x:v>
      </x:c>
      <x:c r="S2060" s="8">
        <x:v>20168.164041280463</x:v>
      </x:c>
      <x:c r="T2060" s="12">
        <x:v>49068.02927450227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140175</x:v>
      </x:c>
      <x:c r="B2061" s="1">
        <x:v>45156.45698551606</x:v>
      </x:c>
      <x:c r="C2061" s="6">
        <x:v>102.96704267833333</x:v>
      </x:c>
      <x:c r="D2061" s="14" t="s">
        <x:v>94</x:v>
      </x:c>
      <x:c r="E2061" s="15">
        <x:v>45155.3542554595</x:v>
      </x:c>
      <x:c r="F2061" t="s">
        <x:v>99</x:v>
      </x:c>
      <x:c r="G2061" s="6">
        <x:v>184.0467208819132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32.576</x:v>
      </x:c>
      <x:c r="S2061" s="8">
        <x:v>20169.42258546363</x:v>
      </x:c>
      <x:c r="T2061" s="12">
        <x:v>49071.13423370735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140187</x:v>
      </x:c>
      <x:c r="B2062" s="1">
        <x:v>45156.45702005471</x:v>
      </x:c>
      <x:c r="C2062" s="6">
        <x:v>103.01677834666667</x:v>
      </x:c>
      <x:c r="D2062" s="14" t="s">
        <x:v>94</x:v>
      </x:c>
      <x:c r="E2062" s="15">
        <x:v>45155.3542554595</x:v>
      </x:c>
      <x:c r="F2062" t="s">
        <x:v>99</x:v>
      </x:c>
      <x:c r="G2062" s="6">
        <x:v>184.23337460536925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32.559000000000005</x:v>
      </x:c>
      <x:c r="S2062" s="8">
        <x:v>20173.060944561727</x:v>
      </x:c>
      <x:c r="T2062" s="12">
        <x:v>49068.56659031065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140199</x:v>
      </x:c>
      <x:c r="B2063" s="1">
        <x:v>45156.4570545869</x:v>
      </x:c>
      <x:c r="C2063" s="6">
        <x:v>103.06650468666666</x:v>
      </x:c>
      <x:c r="D2063" s="14" t="s">
        <x:v>94</x:v>
      </x:c>
      <x:c r="E2063" s="15">
        <x:v>45155.3542554595</x:v>
      </x:c>
      <x:c r="F2063" t="s">
        <x:v>99</x:v>
      </x:c>
      <x:c r="G2063" s="6">
        <x:v>184.12581058879348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32.571000000000005</x:v>
      </x:c>
      <x:c r="S2063" s="8">
        <x:v>20174.980784799707</x:v>
      </x:c>
      <x:c r="T2063" s="12">
        <x:v>49071.01575618465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140211</x:v>
      </x:c>
      <x:c r="B2064" s="1">
        <x:v>45156.45708920439</x:v>
      </x:c>
      <x:c r="C2064" s="6">
        <x:v>103.116353875</x:v>
      </x:c>
      <x:c r="D2064" s="14" t="s">
        <x:v>94</x:v>
      </x:c>
      <x:c r="E2064" s="15">
        <x:v>45155.3542554595</x:v>
      </x:c>
      <x:c r="F2064" t="s">
        <x:v>99</x:v>
      </x:c>
      <x:c r="G2064" s="6">
        <x:v>184.12567817630693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32.558</x:v>
      </x:c>
      <x:c r="S2064" s="8">
        <x:v>20169.79725894533</x:v>
      </x:c>
      <x:c r="T2064" s="12">
        <x:v>49069.95488767763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140226</x:v>
      </x:c>
      <x:c r="B2065" s="1">
        <x:v>45156.45712439003</x:v>
      </x:c>
      <x:c r="C2065" s="6">
        <x:v>103.167021195</x:v>
      </x:c>
      <x:c r="D2065" s="14" t="s">
        <x:v>94</x:v>
      </x:c>
      <x:c r="E2065" s="15">
        <x:v>45155.3542554595</x:v>
      </x:c>
      <x:c r="F2065" t="s">
        <x:v>99</x:v>
      </x:c>
      <x:c r="G2065" s="6">
        <x:v>184.2049388862421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32.566</x:v>
      </x:c>
      <x:c r="S2065" s="8">
        <x:v>20170.44888079379</x:v>
      </x:c>
      <x:c r="T2065" s="12">
        <x:v>49072.43474231453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140242</x:v>
      </x:c>
      <x:c r="B2066" s="1">
        <x:v>45156.457158926154</x:v>
      </x:c>
      <x:c r="C2066" s="6">
        <x:v>103.21675322666667</x:v>
      </x:c>
      <x:c r="D2066" s="14" t="s">
        <x:v>94</x:v>
      </x:c>
      <x:c r="E2066" s="15">
        <x:v>45155.3542554595</x:v>
      </x:c>
      <x:c r="F2066" t="s">
        <x:v>99</x:v>
      </x:c>
      <x:c r="G2066" s="6">
        <x:v>184.18911013827565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32.567</x:v>
      </x:c>
      <x:c r="S2066" s="8">
        <x:v>20172.34888031198</x:v>
      </x:c>
      <x:c r="T2066" s="12">
        <x:v>49072.16722022318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140247</x:v>
      </x:c>
      <x:c r="B2067" s="1">
        <x:v>45156.45719346125</x:v>
      </x:c>
      <x:c r="C2067" s="6">
        <x:v>103.266483755</x:v>
      </x:c>
      <x:c r="D2067" s="14" t="s">
        <x:v>94</x:v>
      </x:c>
      <x:c r="E2067" s="15">
        <x:v>45155.3542554595</x:v>
      </x:c>
      <x:c r="F2067" t="s">
        <x:v>99</x:v>
      </x:c>
      <x:c r="G2067" s="6">
        <x:v>184.23337460536925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32.559000000000005</x:v>
      </x:c>
      <x:c r="S2067" s="8">
        <x:v>20174.01217725527</x:v>
      </x:c>
      <x:c r="T2067" s="12">
        <x:v>49071.606919882164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140259</x:v>
      </x:c>
      <x:c r="B2068" s="1">
        <x:v>45156.45722812961</x:v>
      </x:c>
      <x:c r="C2068" s="6">
        <x:v>103.31640619666666</x:v>
      </x:c>
      <x:c r="D2068" s="14" t="s">
        <x:v>94</x:v>
      </x:c>
      <x:c r="E2068" s="15">
        <x:v>45155.3542554595</x:v>
      </x:c>
      <x:c r="F2068" t="s">
        <x:v>99</x:v>
      </x:c>
      <x:c r="G2068" s="6">
        <x:v>183.79692543465765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32.584</x:v>
      </x:c>
      <x:c r="S2068" s="8">
        <x:v>20183.027343725564</x:v>
      </x:c>
      <x:c r="T2068" s="12">
        <x:v>49069.208927774496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140271</x:v>
      </x:c>
      <x:c r="B2069" s="1">
        <x:v>45156.457263257784</x:v>
      </x:c>
      <x:c r="C2069" s="6">
        <x:v>103.36699076833334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183.89170075818652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32.578</x:v>
      </x:c>
      <x:c r="S2069" s="8">
        <x:v>20182.272671956674</x:v>
      </x:c>
      <x:c r="T2069" s="12">
        <x:v>49075.16995124927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140283</x:v>
      </x:c>
      <x:c r="B2070" s="1">
        <x:v>45156.45729779292</x:v>
      </x:c>
      <x:c r="C2070" s="6">
        <x:v>103.41672136333334</x:v>
      </x:c>
      <x:c r="D2070" s="14" t="s">
        <x:v>94</x:v>
      </x:c>
      <x:c r="E2070" s="15">
        <x:v>45155.3542554595</x:v>
      </x:c>
      <x:c r="F2070" t="s">
        <x:v>99</x:v>
      </x:c>
      <x:c r="G2070" s="6">
        <x:v>184.06578829751862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32.580000000000005</x:v>
      </x:c>
      <x:c r="S2070" s="8">
        <x:v>20184.40040524969</x:v>
      </x:c>
      <x:c r="T2070" s="12">
        <x:v>49068.85052356083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140295</x:v>
      </x:c>
      <x:c r="B2071" s="1">
        <x:v>45156.45733237824</x:v>
      </x:c>
      <x:c r="C2071" s="6">
        <x:v>103.46652423166667</x:v>
      </x:c>
      <x:c r="D2071" s="14" t="s">
        <x:v>94</x:v>
      </x:c>
      <x:c r="E2071" s="15">
        <x:v>45155.3542554595</x:v>
      </x:c>
      <x:c r="F2071" t="s">
        <x:v>99</x:v>
      </x:c>
      <x:c r="G2071" s="6">
        <x:v>183.91379426354194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32.574000000000005</x:v>
      </x:c>
      <x:c r="S2071" s="8">
        <x:v>20189.022274714098</x:v>
      </x:c>
      <x:c r="T2071" s="12">
        <x:v>49070.57635373089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140307</x:v>
      </x:c>
      <x:c r="B2072" s="1">
        <x:v>45156.45736694349</x:v>
      </x:c>
      <x:c r="C2072" s="6">
        <x:v>103.51629818666666</x:v>
      </x:c>
      <x:c r="D2072" s="14" t="s">
        <x:v>94</x:v>
      </x:c>
      <x:c r="E2072" s="15">
        <x:v>45155.3542554595</x:v>
      </x:c>
      <x:c r="F2072" t="s">
        <x:v>99</x:v>
      </x:c>
      <x:c r="G2072" s="6">
        <x:v>183.91073404063934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32.582</x:v>
      </x:c>
      <x:c r="S2072" s="8">
        <x:v>20195.855982655703</x:v>
      </x:c>
      <x:c r="T2072" s="12">
        <x:v>49067.7763527796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140319</x:v>
      </x:c>
      <x:c r="B2073" s="1">
        <x:v>45156.4574020782</x:v>
      </x:c>
      <x:c r="C2073" s="6">
        <x:v>103.566892175</x:v>
      </x:c>
      <x:c r="D2073" s="14" t="s">
        <x:v>94</x:v>
      </x:c>
      <x:c r="E2073" s="15">
        <x:v>45155.3542554595</x:v>
      </x:c>
      <x:c r="F2073" t="s">
        <x:v>99</x:v>
      </x:c>
      <x:c r="G2073" s="6">
        <x:v>183.75906919603074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32.589000000000006</x:v>
      </x:c>
      <x:c r="S2073" s="8">
        <x:v>20194.12309483742</x:v>
      </x:c>
      <x:c r="T2073" s="12">
        <x:v>49072.013726906545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140331</x:v>
      </x:c>
      <x:c r="B2074" s="1">
        <x:v>45156.45743667405</x:v>
      </x:c>
      <x:c r="C2074" s="6">
        <x:v>103.61671018833333</x:v>
      </x:c>
      <x:c r="D2074" s="14" t="s">
        <x:v>94</x:v>
      </x:c>
      <x:c r="E2074" s="15">
        <x:v>45155.3542554595</x:v>
      </x:c>
      <x:c r="F2074" t="s">
        <x:v>99</x:v>
      </x:c>
      <x:c r="G2074" s="6">
        <x:v>184.1290602888552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32.576</x:v>
      </x:c>
      <x:c r="S2074" s="8">
        <x:v>20194.796363075566</x:v>
      </x:c>
      <x:c r="T2074" s="12">
        <x:v>49073.6991360101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140343</x:v>
      </x:c>
      <x:c r="B2075" s="1">
        <x:v>45156.45747127475</x:v>
      </x:c>
      <x:c r="C2075" s="6">
        <x:v>103.66653519666667</x:v>
      </x:c>
      <x:c r="D2075" s="14" t="s">
        <x:v>94</x:v>
      </x:c>
      <x:c r="E2075" s="15">
        <x:v>45155.3542554595</x:v>
      </x:c>
      <x:c r="F2075" t="s">
        <x:v>99</x:v>
      </x:c>
      <x:c r="G2075" s="6">
        <x:v>184.0467208819132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32.576</x:v>
      </x:c>
      <x:c r="S2075" s="8">
        <x:v>20192.437543926924</x:v>
      </x:c>
      <x:c r="T2075" s="12">
        <x:v>49060.20893678361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140355</x:v>
      </x:c>
      <x:c r="B2076" s="1">
        <x:v>45156.457505859464</x:v>
      </x:c>
      <x:c r="C2076" s="6">
        <x:v>103.716337185</x:v>
      </x:c>
      <x:c r="D2076" s="14" t="s">
        <x:v>94</x:v>
      </x:c>
      <x:c r="E2076" s="15">
        <x:v>45155.3542554595</x:v>
      </x:c>
      <x:c r="F2076" t="s">
        <x:v>99</x:v>
      </x:c>
      <x:c r="G2076" s="6">
        <x:v>183.6423338406878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32.599000000000004</x:v>
      </x:c>
      <x:c r="S2076" s="8">
        <x:v>20200.844530324823</x:v>
      </x:c>
      <x:c r="T2076" s="12">
        <x:v>49067.43481042265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140367</x:v>
      </x:c>
      <x:c r="B2077" s="1">
        <x:v>45156.45754103464</x:v>
      </x:c>
      <x:c r="C2077" s="6">
        <x:v>103.76698943333334</x:v>
      </x:c>
      <x:c r="D2077" s="14" t="s">
        <x:v>94</x:v>
      </x:c>
      <x:c r="E2077" s="15">
        <x:v>45155.3542554595</x:v>
      </x:c>
      <x:c r="F2077" t="s">
        <x:v>99</x:v>
      </x:c>
      <x:c r="G2077" s="6">
        <x:v>184.03090756914867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32.577000000000005</x:v>
      </x:c>
      <x:c r="S2077" s="8">
        <x:v>20198.522020173725</x:v>
      </x:c>
      <x:c r="T2077" s="12">
        <x:v>49068.692429936964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140379</x:v>
      </x:c>
      <x:c r="B2078" s="1">
        <x:v>45156.457575676046</x:v>
      </x:c>
      <x:c r="C2078" s="6">
        <x:v>103.81687306333333</x:v>
      </x:c>
      <x:c r="D2078" s="14" t="s">
        <x:v>94</x:v>
      </x:c>
      <x:c r="E2078" s="15">
        <x:v>45155.3542554595</x:v>
      </x:c>
      <x:c r="F2078" t="s">
        <x:v>99</x:v>
      </x:c>
      <x:c r="G2078" s="6">
        <x:v>183.78741813931094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32.582</x:v>
      </x:c>
      <x:c r="S2078" s="8">
        <x:v>20202.235706076233</x:v>
      </x:c>
      <x:c r="T2078" s="12">
        <x:v>49071.66664862428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140391</x:v>
      </x:c>
      <x:c r="B2079" s="1">
        <x:v>45156.45761023522</x:v>
      </x:c>
      <x:c r="C2079" s="6">
        <x:v>103.866638275</x:v>
      </x:c>
      <x:c r="D2079" s="14" t="s">
        <x:v>94</x:v>
      </x:c>
      <x:c r="E2079" s="15">
        <x:v>45155.3542554595</x:v>
      </x:c>
      <x:c r="F2079" t="s">
        <x:v>99</x:v>
      </x:c>
      <x:c r="G2079" s="6">
        <x:v>183.63908973383406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32.594</x:v>
      </x:c>
      <x:c r="S2079" s="8">
        <x:v>20207.310500957876</x:v>
      </x:c>
      <x:c r="T2079" s="12">
        <x:v>49066.09338103182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140403</x:v>
      </x:c>
      <x:c r="B2080" s="1">
        <x:v>45156.4576448859</x:v>
      </x:c>
      <x:c r="C2080" s="6">
        <x:v>103.91653524666667</x:v>
      </x:c>
      <x:c r="D2080" s="14" t="s">
        <x:v>94</x:v>
      </x:c>
      <x:c r="E2080" s="15">
        <x:v>45155.3542554595</x:v>
      </x:c>
      <x:c r="F2080" t="s">
        <x:v>99</x:v>
      </x:c>
      <x:c r="G2080" s="6">
        <x:v>183.78113493831438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32.585</x:v>
      </x:c>
      <x:c r="S2080" s="8">
        <x:v>20210.142620385977</x:v>
      </x:c>
      <x:c r="T2080" s="12">
        <x:v>49069.632528589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140416</x:v>
      </x:c>
      <x:c r="B2081" s="1">
        <x:v>45156.45767946116</x:v>
      </x:c>
      <x:c r="C2081" s="6">
        <x:v>103.96632362666666</x:v>
      </x:c>
      <x:c r="D2081" s="14" t="s">
        <x:v>94</x:v>
      </x:c>
      <x:c r="E2081" s="15">
        <x:v>45155.3542554595</x:v>
      </x:c>
      <x:c r="F2081" t="s">
        <x:v>99</x:v>
      </x:c>
      <x:c r="G2081" s="6">
        <x:v>183.91073404063934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32.582</x:v>
      </x:c>
      <x:c r="S2081" s="8">
        <x:v>20202.36912585514</x:v>
      </x:c>
      <x:c r="T2081" s="12">
        <x:v>49068.89600463354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140434</x:v>
      </x:c>
      <x:c r="B2082" s="1">
        <x:v>45156.457714596945</x:v>
      </x:c>
      <x:c r="C2082" s="6">
        <x:v>104.01691915166667</x:v>
      </x:c>
      <x:c r="D2082" s="14" t="s">
        <x:v>94</x:v>
      </x:c>
      <x:c r="E2082" s="15">
        <x:v>45155.3542554595</x:v>
      </x:c>
      <x:c r="F2082" t="s">
        <x:v>99</x:v>
      </x:c>
      <x:c r="G2082" s="6">
        <x:v>183.78113493831438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32.585</x:v>
      </x:c>
      <x:c r="S2082" s="8">
        <x:v>20212.388452981602</x:v>
      </x:c>
      <x:c r="T2082" s="12">
        <x:v>49070.792056917235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140439</x:v>
      </x:c>
      <x:c r="B2083" s="1">
        <x:v>45156.45774922806</x:v>
      </x:c>
      <x:c r="C2083" s="6">
        <x:v>104.066787965</x:v>
      </x:c>
      <x:c r="D2083" s="14" t="s">
        <x:v>94</x:v>
      </x:c>
      <x:c r="E2083" s="15">
        <x:v>45155.3542554595</x:v>
      </x:c>
      <x:c r="F2083" t="s">
        <x:v>99</x:v>
      </x:c>
      <x:c r="G2083" s="6">
        <x:v>183.56347721529937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32.604000000000006</x:v>
      </x:c>
      <x:c r="S2083" s="8">
        <x:v>20218.42818098174</x:v>
      </x:c>
      <x:c r="T2083" s="12">
        <x:v>49073.5171631281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140451</x:v>
      </x:c>
      <x:c r="B2084" s="1">
        <x:v>45156.45778376195</x:v>
      </x:c>
      <x:c r="C2084" s="6">
        <x:v>104.11651677333333</x:v>
      </x:c>
      <x:c r="D2084" s="14" t="s">
        <x:v>94</x:v>
      </x:c>
      <x:c r="E2084" s="15">
        <x:v>45155.3542554595</x:v>
      </x:c>
      <x:c r="F2084" t="s">
        <x:v>99</x:v>
      </x:c>
      <x:c r="G2084" s="6">
        <x:v>183.56973523105137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32.601000000000006</x:v>
      </x:c>
      <x:c r="S2084" s="8">
        <x:v>20216.11534156055</x:v>
      </x:c>
      <x:c r="T2084" s="12">
        <x:v>49072.200304602586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140463</x:v>
      </x:c>
      <x:c r="B2085" s="1">
        <x:v>45156.45781838171</x:v>
      </x:c>
      <x:c r="C2085" s="6">
        <x:v>104.16636921666667</x:v>
      </x:c>
      <x:c r="D2085" s="14" t="s">
        <x:v>94</x:v>
      </x:c>
      <x:c r="E2085" s="15">
        <x:v>45155.3542554595</x:v>
      </x:c>
      <x:c r="F2085" t="s">
        <x:v>99</x:v>
      </x:c>
      <x:c r="G2085" s="6">
        <x:v>183.27018458095938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32.607</x:v>
      </x:c>
      <x:c r="S2085" s="8">
        <x:v>20216.60507953904</x:v>
      </x:c>
      <x:c r="T2085" s="12">
        <x:v>49071.01667751238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140475</x:v>
      </x:c>
      <x:c r="B2086" s="1">
        <x:v>45156.457853574735</x:v>
      </x:c>
      <x:c r="C2086" s="6">
        <x:v>104.21704717166666</x:v>
      </x:c>
      <x:c r="D2086" s="14" t="s">
        <x:v>94</x:v>
      </x:c>
      <x:c r="E2086" s="15">
        <x:v>45155.3542554595</x:v>
      </x:c>
      <x:c r="F2086" t="s">
        <x:v>99</x:v>
      </x:c>
      <x:c r="G2086" s="6">
        <x:v>183.34912527635677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32.615</x:v>
      </x:c>
      <x:c r="S2086" s="8">
        <x:v>20211.2675079291</x:v>
      </x:c>
      <x:c r="T2086" s="12">
        <x:v>49071.51530045263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140487</x:v>
      </x:c>
      <x:c r="B2087" s="1">
        <x:v>45156.45788814103</x:v>
      </x:c>
      <x:c r="C2087" s="6">
        <x:v>104.26682264166666</x:v>
      </x:c>
      <x:c r="D2087" s="14" t="s">
        <x:v>94</x:v>
      </x:c>
      <x:c r="E2087" s="15">
        <x:v>45155.3542554595</x:v>
      </x:c>
      <x:c r="F2087" t="s">
        <x:v>99</x:v>
      </x:c>
      <x:c r="G2087" s="6">
        <x:v>183.67714812170172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32.602000000000004</x:v>
      </x:c>
      <x:c r="S2087" s="8">
        <x:v>20216.68392072672</x:v>
      </x:c>
      <x:c r="T2087" s="12">
        <x:v>49073.03226383517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140499</x:v>
      </x:c>
      <x:c r="B2088" s="1">
        <x:v>45156.45792280585</x:v>
      </x:c>
      <x:c r="C2088" s="6">
        <x:v>104.31673999166667</x:v>
      </x:c>
      <x:c r="D2088" s="14" t="s">
        <x:v>94</x:v>
      </x:c>
      <x:c r="E2088" s="15">
        <x:v>45155.3542554595</x:v>
      </x:c>
      <x:c r="F2088" t="s">
        <x:v>99</x:v>
      </x:c>
      <x:c r="G2088" s="6">
        <x:v>183.50368820539924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32.613</x:v>
      </x:c>
      <x:c r="S2088" s="8">
        <x:v>20213.65424805987</x:v>
      </x:c>
      <x:c r="T2088" s="12">
        <x:v>49069.54173096164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140511</x:v>
      </x:c>
      <x:c r="B2089" s="1">
        <x:v>45156.45795733063</x:v>
      </x:c>
      <x:c r="C2089" s="6">
        <x:v>104.366455665</x:v>
      </x:c>
      <x:c r="D2089" s="14" t="s">
        <x:v>94</x:v>
      </x:c>
      <x:c r="E2089" s="15">
        <x:v>45155.3542554595</x:v>
      </x:c>
      <x:c r="F2089" t="s">
        <x:v>99</x:v>
      </x:c>
      <x:c r="G2089" s="6">
        <x:v>183.4751512572922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32.607</x:v>
      </x:c>
      <x:c r="S2089" s="8">
        <x:v>20213.98989838661</x:v>
      </x:c>
      <x:c r="T2089" s="12">
        <x:v>49068.99751112422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140523</x:v>
      </x:c>
      <x:c r="B2090" s="1">
        <x:v>45156.457991936506</x:v>
      </x:c>
      <x:c r="C2090" s="6">
        <x:v>104.41628813166666</x:v>
      </x:c>
      <x:c r="D2090" s="14" t="s">
        <x:v>94</x:v>
      </x:c>
      <x:c r="E2090" s="15">
        <x:v>45155.3542554595</x:v>
      </x:c>
      <x:c r="F2090" t="s">
        <x:v>99</x:v>
      </x:c>
      <x:c r="G2090" s="6">
        <x:v>183.49744938204532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32.616</x:v>
      </x:c>
      <x:c r="S2090" s="8">
        <x:v>20221.202015410345</x:v>
      </x:c>
      <x:c r="T2090" s="12">
        <x:v>49067.31134413743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140535</x:v>
      </x:c>
      <x:c r="B2091" s="1">
        <x:v>45156.458027036446</x:v>
      </x:c>
      <x:c r="C2091" s="6">
        <x:v>104.46683203666667</x:v>
      </x:c>
      <x:c r="D2091" s="14" t="s">
        <x:v>94</x:v>
      </x:c>
      <x:c r="E2091" s="15">
        <x:v>45155.3542554595</x:v>
      </x:c>
      <x:c r="F2091" t="s">
        <x:v>99</x:v>
      </x:c>
      <x:c r="G2091" s="6">
        <x:v>183.41244302479151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32.624</x:v>
      </x:c>
      <x:c r="S2091" s="8">
        <x:v>20228.716159807227</x:v>
      </x:c>
      <x:c r="T2091" s="12">
        <x:v>49073.92983388855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140547</x:v>
      </x:c>
      <x:c r="B2092" s="1">
        <x:v>45156.45806168922</x:v>
      </x:c>
      <x:c r="C2092" s="6">
        <x:v>104.51673204166667</x:v>
      </x:c>
      <x:c r="D2092" s="14" t="s">
        <x:v>94</x:v>
      </x:c>
      <x:c r="E2092" s="15">
        <x:v>45155.3542554595</x:v>
      </x:c>
      <x:c r="F2092" t="s">
        <x:v>99</x:v>
      </x:c>
      <x:c r="G2092" s="6">
        <x:v>183.5572244780927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32.607</x:v>
      </x:c>
      <x:c r="S2092" s="8">
        <x:v>20220.90314144498</x:v>
      </x:c>
      <x:c r="T2092" s="12">
        <x:v>49072.29448351391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140559</x:v>
      </x:c>
      <x:c r="B2093" s="1">
        <x:v>45156.45809624346</x:v>
      </x:c>
      <x:c r="C2093" s="6">
        <x:v>104.56649014333334</x:v>
      </x:c>
      <x:c r="D2093" s="14" t="s">
        <x:v>94</x:v>
      </x:c>
      <x:c r="E2093" s="15">
        <x:v>45155.3542554595</x:v>
      </x:c>
      <x:c r="F2093" t="s">
        <x:v>99</x:v>
      </x:c>
      <x:c r="G2093" s="6">
        <x:v>183.34615859420668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32.623000000000005</x:v>
      </x:c>
      <x:c r="S2093" s="8">
        <x:v>20220.629069425508</x:v>
      </x:c>
      <x:c r="T2093" s="12">
        <x:v>49075.94301560512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140571</x:v>
      </x:c>
      <x:c r="B2094" s="1">
        <x:v>45156.45813084032</x:v>
      </x:c>
      <x:c r="C2094" s="6">
        <x:v>104.61630962333334</x:v>
      </x:c>
      <x:c r="D2094" s="14" t="s">
        <x:v>94</x:v>
      </x:c>
      <x:c r="E2094" s="15">
        <x:v>45155.3542554595</x:v>
      </x:c>
      <x:c r="F2094" t="s">
        <x:v>99</x:v>
      </x:c>
      <x:c r="G2094" s="6">
        <x:v>183.2927053162778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32.629000000000005</x:v>
      </x:c>
      <x:c r="S2094" s="8">
        <x:v>20221.834024695312</x:v>
      </x:c>
      <x:c r="T2094" s="12">
        <x:v>49072.847202330006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140583</x:v>
      </x:c>
      <x:c r="B2095" s="1">
        <x:v>45156.45816603928</x:v>
      </x:c>
      <x:c r="C2095" s="6">
        <x:v>104.666996115</x:v>
      </x:c>
      <x:c r="D2095" s="14" t="s">
        <x:v>94</x:v>
      </x:c>
      <x:c r="E2095" s="15">
        <x:v>45155.3542554595</x:v>
      </x:c>
      <x:c r="F2095" t="s">
        <x:v>99</x:v>
      </x:c>
      <x:c r="G2095" s="6">
        <x:v>183.42490422032213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32.618</x:v>
      </x:c>
      <x:c r="S2095" s="8">
        <x:v>20226.737278829438</x:v>
      </x:c>
      <x:c r="T2095" s="12">
        <x:v>49067.52920636786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140595</x:v>
      </x:c>
      <x:c r="B2096" s="1">
        <x:v>45156.458200597044</x:v>
      </x:c>
      <x:c r="C2096" s="6">
        <x:v>104.7167593</x:v>
      </x:c>
      <x:c r="D2096" s="14" t="s">
        <x:v>94</x:v>
      </x:c>
      <x:c r="E2096" s="15">
        <x:v>45155.3542554595</x:v>
      </x:c>
      <x:c r="F2096" t="s">
        <x:v>99</x:v>
      </x:c>
      <x:c r="G2096" s="6">
        <x:v>183.5509770193456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32.61</x:v>
      </x:c>
      <x:c r="S2096" s="8">
        <x:v>20227.613837250792</x:v>
      </x:c>
      <x:c r="T2096" s="12">
        <x:v>49071.68552060947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140607</x:v>
      </x:c>
      <x:c r="B2097" s="1">
        <x:v>45156.458235157865</x:v>
      </x:c>
      <x:c r="C2097" s="6">
        <x:v>104.766526875</x:v>
      </x:c>
      <x:c r="D2097" s="14" t="s">
        <x:v>94</x:v>
      </x:c>
      <x:c r="E2097" s="15">
        <x:v>45155.3542554595</x:v>
      </x:c>
      <x:c r="F2097" t="s">
        <x:v>99</x:v>
      </x:c>
      <x:c r="G2097" s="6">
        <x:v>183.40291991068761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32.622</x:v>
      </x:c>
      <x:c r="S2097" s="8">
        <x:v>20226.761102225828</x:v>
      </x:c>
      <x:c r="T2097" s="12">
        <x:v>49070.216338667444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140620</x:v>
      </x:c>
      <x:c r="B2098" s="1">
        <x:v>45156.458269745555</x:v>
      </x:c>
      <x:c r="C2098" s="6">
        <x:v>104.81633315333333</x:v>
      </x:c>
      <x:c r="D2098" s="14" t="s">
        <x:v>94</x:v>
      </x:c>
      <x:c r="E2098" s="15">
        <x:v>45155.3542554595</x:v>
      </x:c>
      <x:c r="F2098" t="s">
        <x:v>99</x:v>
      </x:c>
      <x:c r="G2098" s="6">
        <x:v>183.34323415734903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32.631</x:v>
      </x:c>
      <x:c r="S2098" s="8">
        <x:v>20232.34082767024</x:v>
      </x:c>
      <x:c r="T2098" s="12">
        <x:v>49075.363845691834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140638</x:v>
      </x:c>
      <x:c r="B2099" s="1">
        <x:v>45156.45830489561</x:v>
      </x:c>
      <x:c r="C2099" s="6">
        <x:v>104.86694923166667</x:v>
      </x:c>
      <x:c r="D2099" s="14" t="s">
        <x:v>94</x:v>
      </x:c>
      <x:c r="E2099" s="15">
        <x:v>45155.3542554595</x:v>
      </x:c>
      <x:c r="F2099" t="s">
        <x:v>99</x:v>
      </x:c>
      <x:c r="G2099" s="6">
        <x:v>183.11309108399075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32.63</x:v>
      </x:c>
      <x:c r="S2099" s="8">
        <x:v>20235.97928814276</x:v>
      </x:c>
      <x:c r="T2099" s="12">
        <x:v>49068.300581964395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140642</x:v>
      </x:c>
      <x:c r="B2100" s="1">
        <x:v>45156.45833950764</x:v>
      </x:c>
      <x:c r="C2100" s="6">
        <x:v>104.91679055833333</x:v>
      </x:c>
      <x:c r="D2100" s="14" t="s">
        <x:v>94</x:v>
      </x:c>
      <x:c r="E2100" s="15">
        <x:v>45155.3542554595</x:v>
      </x:c>
      <x:c r="F2100" t="s">
        <x:v>99</x:v>
      </x:c>
      <x:c r="G2100" s="6">
        <x:v>183.38388739564368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32.618</x:v>
      </x:c>
      <x:c r="S2100" s="8">
        <x:v>20229.596643939636</x:v>
      </x:c>
      <x:c r="T2100" s="12">
        <x:v>49071.64608964189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140655</x:v>
      </x:c>
      <x:c r="B2101" s="1">
        <x:v>45156.4583741784</x:v>
      </x:c>
      <x:c r="C2101" s="6">
        <x:v>104.96671645</x:v>
      </x:c>
      <x:c r="D2101" s="14" t="s">
        <x:v>94</x:v>
      </x:c>
      <x:c r="E2101" s="15">
        <x:v>45155.3542554595</x:v>
      </x:c>
      <x:c r="F2101" t="s">
        <x:v>99</x:v>
      </x:c>
      <x:c r="G2101" s="6">
        <x:v>183.29601061895661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32.634</x:v>
      </x:c>
      <x:c r="S2101" s="8">
        <x:v>20236.90369487417</x:v>
      </x:c>
      <x:c r="T2101" s="12">
        <x:v>49067.87368279956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140667</x:v>
      </x:c>
      <x:c r="B2102" s="1">
        <x:v>45156.45840883532</x:v>
      </x:c>
      <x:c r="C2102" s="6">
        <x:v>105.01662242833333</x:v>
      </x:c>
      <x:c r="D2102" s="14" t="s">
        <x:v>94</x:v>
      </x:c>
      <x:c r="E2102" s="15">
        <x:v>45155.3542554595</x:v>
      </x:c>
      <x:c r="F2102" t="s">
        <x:v>99</x:v>
      </x:c>
      <x:c r="G2102" s="6">
        <x:v>183.12587469413043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32.637</x:v>
      </x:c>
      <x:c r="S2102" s="8">
        <x:v>20233.435909909902</x:v>
      </x:c>
      <x:c r="T2102" s="12">
        <x:v>49073.28865936742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140679</x:v>
      </x:c>
      <x:c r="B2103" s="1">
        <x:v>45156.45844339447</x:v>
      </x:c>
      <x:c r="C2103" s="6">
        <x:v>105.06638759666667</x:v>
      </x:c>
      <x:c r="D2103" s="14" t="s">
        <x:v>94</x:v>
      </x:c>
      <x:c r="E2103" s="15">
        <x:v>45155.3542554595</x:v>
      </x:c>
      <x:c r="F2103" t="s">
        <x:v>99</x:v>
      </x:c>
      <x:c r="G2103" s="6">
        <x:v>183.28648627756863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32.632000000000005</x:v>
      </x:c>
      <x:c r="S2103" s="8">
        <x:v>20234.12840174621</x:v>
      </x:c>
      <x:c r="T2103" s="12">
        <x:v>49068.46722331744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140691</x:v>
      </x:c>
      <x:c r="B2104" s="1">
        <x:v>45156.45847858262</x:v>
      </x:c>
      <x:c r="C2104" s="6">
        <x:v>105.11705853166667</x:v>
      </x:c>
      <x:c r="D2104" s="14" t="s">
        <x:v>94</x:v>
      </x:c>
      <x:c r="E2104" s="15">
        <x:v>45155.3542554595</x:v>
      </x:c>
      <x:c r="F2104" t="s">
        <x:v>99</x:v>
      </x:c>
      <x:c r="G2104" s="6">
        <x:v>183.34945238708673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32.628</x:v>
      </x:c>
      <x:c r="S2104" s="8">
        <x:v>20236.559930582214</x:v>
      </x:c>
      <x:c r="T2104" s="12">
        <x:v>49070.1355680735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140703</x:v>
      </x:c>
      <x:c r="B2105" s="1">
        <x:v>45156.45851311497</x:v>
      </x:c>
      <x:c r="C2105" s="6">
        <x:v>105.16678511333333</x:v>
      </x:c>
      <x:c r="D2105" s="14" t="s">
        <x:v>94</x:v>
      </x:c>
      <x:c r="E2105" s="15">
        <x:v>45155.3542554595</x:v>
      </x:c>
      <x:c r="F2105" t="s">
        <x:v>99</x:v>
      </x:c>
      <x:c r="G2105" s="6">
        <x:v>183.46300916875322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32.626000000000005</x:v>
      </x:c>
      <x:c r="S2105" s="8">
        <x:v>20237.24040351504</x:v>
      </x:c>
      <x:c r="T2105" s="12">
        <x:v>49074.35798913501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140715</x:v>
      </x:c>
      <x:c r="B2106" s="1">
        <x:v>45156.458547772105</x:v>
      </x:c>
      <x:c r="C2106" s="6">
        <x:v>105.21669138</x:v>
      </x:c>
      <x:c r="D2106" s="14" t="s">
        <x:v>94</x:v>
      </x:c>
      <x:c r="E2106" s="15">
        <x:v>45155.3542554595</x:v>
      </x:c>
      <x:c r="F2106" t="s">
        <x:v>99</x:v>
      </x:c>
      <x:c r="G2106" s="6">
        <x:v>183.19829543265416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32.635000000000005</x:v>
      </x:c>
      <x:c r="S2106" s="8">
        <x:v>20236.500060860817</x:v>
      </x:c>
      <x:c r="T2106" s="12">
        <x:v>49078.269359536156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140727</x:v>
      </x:c>
      <x:c r="B2107" s="1">
        <x:v>45156.45858233228</x:v>
      </x:c>
      <x:c r="C2107" s="6">
        <x:v>105.266458045</x:v>
      </x:c>
      <x:c r="D2107" s="14" t="s">
        <x:v>94</x:v>
      </x:c>
      <x:c r="E2107" s="15">
        <x:v>45155.3542554595</x:v>
      </x:c>
      <x:c r="F2107" t="s">
        <x:v>99</x:v>
      </x:c>
      <x:c r="G2107" s="6">
        <x:v>183.29601061895661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32.634</x:v>
      </x:c>
      <x:c r="S2107" s="8">
        <x:v>20243.130897384683</x:v>
      </x:c>
      <x:c r="T2107" s="12">
        <x:v>49073.07493623332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140739</x:v>
      </x:c>
      <x:c r="B2108" s="1">
        <x:v>45156.45861746709</x:v>
      </x:c>
      <x:c r="C2108" s="6">
        <x:v>105.31705217166666</x:v>
      </x:c>
      <x:c r="D2108" s="14" t="s">
        <x:v>94</x:v>
      </x:c>
      <x:c r="E2108" s="15">
        <x:v>45155.3542554595</x:v>
      </x:c>
      <x:c r="F2108" t="s">
        <x:v>99</x:v>
      </x:c>
      <x:c r="G2108" s="6">
        <x:v>183.22646930836268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32.628</x:v>
      </x:c>
      <x:c r="S2108" s="8">
        <x:v>20242.549148609723</x:v>
      </x:c>
      <x:c r="T2108" s="12">
        <x:v>49073.097067491944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140751</x:v>
      </x:c>
      <x:c r="B2109" s="1">
        <x:v>45156.458651934765</x:v>
      </x:c>
      <x:c r="C2109" s="6">
        <x:v>105.36668562833333</x:v>
      </x:c>
      <x:c r="D2109" s="14" t="s">
        <x:v>94</x:v>
      </x:c>
      <x:c r="E2109" s="15">
        <x:v>45155.3542554595</x:v>
      </x:c>
      <x:c r="F2109" t="s">
        <x:v>99</x:v>
      </x:c>
      <x:c r="G2109" s="6">
        <x:v>183.3146710785664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32.625</x:v>
      </x:c>
      <x:c r="S2109" s="8">
        <x:v>20241.529229082586</x:v>
      </x:c>
      <x:c r="T2109" s="12">
        <x:v>49067.10065203816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140763</x:v>
      </x:c>
      <x:c r="B2110" s="1">
        <x:v>45156.45868652498</x:v>
      </x:c>
      <x:c r="C2110" s="6">
        <x:v>105.416495535</x:v>
      </x:c>
      <x:c r="D2110" s="14" t="s">
        <x:v>94</x:v>
      </x:c>
      <x:c r="E2110" s="15">
        <x:v>45155.3542554595</x:v>
      </x:c>
      <x:c r="F2110" t="s">
        <x:v>99</x:v>
      </x:c>
      <x:c r="G2110" s="6">
        <x:v>183.37142236018235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32.624</x:v>
      </x:c>
      <x:c r="S2110" s="8">
        <x:v>20245.906855688194</x:v>
      </x:c>
      <x:c r="T2110" s="12">
        <x:v>49074.00928238958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140775</x:v>
      </x:c>
      <x:c r="B2111" s="1">
        <x:v>45156.45872162326</x:v>
      </x:c>
      <x:c r="C2111" s="6">
        <x:v>105.46703705</x:v>
      </x:c>
      <x:c r="D2111" s="14" t="s">
        <x:v>94</x:v>
      </x:c>
      <x:c r="E2111" s="15">
        <x:v>45155.3542554595</x:v>
      </x:c>
      <x:c r="F2111" t="s">
        <x:v>99</x:v>
      </x:c>
      <x:c r="G2111" s="6">
        <x:v>183.4095389175013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32.632000000000005</x:v>
      </x:c>
      <x:c r="S2111" s="8">
        <x:v>20247.402086496422</x:v>
      </x:c>
      <x:c r="T2111" s="12">
        <x:v>49066.77886698334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140787</x:v>
      </x:c>
      <x:c r="B2112" s="1">
        <x:v>45156.45875624056</x:v>
      </x:c>
      <x:c r="C2112" s="6">
        <x:v>105.51688596333334</x:v>
      </x:c>
      <x:c r="D2112" s="14" t="s">
        <x:v>94</x:v>
      </x:c>
      <x:c r="E2112" s="15">
        <x:v>45155.3542554595</x:v>
      </x:c>
      <x:c r="F2112" t="s">
        <x:v>99</x:v>
      </x:c>
      <x:c r="G2112" s="6">
        <x:v>182.90589077075873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32.651</x:v>
      </x:c>
      <x:c r="S2112" s="8">
        <x:v>20249.711053427385</x:v>
      </x:c>
      <x:c r="T2112" s="12">
        <x:v>49071.51614984278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140799</x:v>
      </x:c>
      <x:c r="B2113" s="1">
        <x:v>45156.4587908419</x:v>
      </x:c>
      <x:c r="C2113" s="6">
        <x:v>105.56671189666666</x:v>
      </x:c>
      <x:c r="D2113" s="14" t="s">
        <x:v>94</x:v>
      </x:c>
      <x:c r="E2113" s="15">
        <x:v>45155.3542554595</x:v>
      </x:c>
      <x:c r="F2113" t="s">
        <x:v>99</x:v>
      </x:c>
      <x:c r="G2113" s="6">
        <x:v>182.98113037675128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32.641000000000005</x:v>
      </x:c>
      <x:c r="S2113" s="8">
        <x:v>20250.797749873665</x:v>
      </x:c>
      <x:c r="T2113" s="12">
        <x:v>49067.345783823075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140814</x:v>
      </x:c>
      <x:c r="B2114" s="1">
        <x:v>45156.458825442445</x:v>
      </x:c>
      <x:c r="C2114" s="6">
        <x:v>105.61653667166667</x:v>
      </x:c>
      <x:c r="D2114" s="14" t="s">
        <x:v>94</x:v>
      </x:c>
      <x:c r="E2114" s="15">
        <x:v>45155.3542554595</x:v>
      </x:c>
      <x:c r="F2114" t="s">
        <x:v>99</x:v>
      </x:c>
      <x:c r="G2114" s="6">
        <x:v>183.04106810442553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32.645</x:v>
      </x:c>
      <x:c r="S2114" s="8">
        <x:v>20251.973300115562</x:v>
      </x:c>
      <x:c r="T2114" s="12">
        <x:v>49075.969074500084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140822</x:v>
      </x:c>
      <x:c r="B2115" s="1">
        <x:v>45156.45885998346</x:v>
      </x:c>
      <x:c r="C2115" s="6">
        <x:v>105.66627574666667</x:v>
      </x:c>
      <x:c r="D2115" s="14" t="s">
        <x:v>94</x:v>
      </x:c>
      <x:c r="E2115" s="15">
        <x:v>45155.3542554595</x:v>
      </x:c>
      <x:c r="F2115" t="s">
        <x:v>99</x:v>
      </x:c>
      <x:c r="G2115" s="6">
        <x:v>182.7704722848494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32.644000000000005</x:v>
      </x:c>
      <x:c r="S2115" s="8">
        <x:v>20249.037897702954</x:v>
      </x:c>
      <x:c r="T2115" s="12">
        <x:v>49070.909444966295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140835</x:v>
      </x:c>
      <x:c r="B2116" s="1">
        <x:v>45156.4588951411</x:v>
      </x:c>
      <x:c r="C2116" s="6">
        <x:v>105.71690274</x:v>
      </x:c>
      <x:c r="D2116" s="14" t="s">
        <x:v>94</x:v>
      </x:c>
      <x:c r="E2116" s="15">
        <x:v>45155.3542554595</x:v>
      </x:c>
      <x:c r="F2116" t="s">
        <x:v>99</x:v>
      </x:c>
      <x:c r="G2116" s="6">
        <x:v>182.78942922900396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32.648</x:v>
      </x:c>
      <x:c r="S2116" s="8">
        <x:v>20254.849890038466</x:v>
      </x:c>
      <x:c r="T2116" s="12">
        <x:v>49073.33899800721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140847</x:v>
      </x:c>
      <x:c r="B2117" s="1">
        <x:v>45156.45892969609</x:v>
      </x:c>
      <x:c r="C2117" s="6">
        <x:v>105.76666192833333</x:v>
      </x:c>
      <x:c r="D2117" s="14" t="s">
        <x:v>94</x:v>
      </x:c>
      <x:c r="E2117" s="15">
        <x:v>45155.3542554595</x:v>
      </x:c>
      <x:c r="F2117" t="s">
        <x:v>99</x:v>
      </x:c>
      <x:c r="G2117" s="6">
        <x:v>182.6544556317441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32.654</x:v>
      </x:c>
      <x:c r="S2117" s="8">
        <x:v>20258.290635461486</x:v>
      </x:c>
      <x:c r="T2117" s="12">
        <x:v>49070.236467805655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140859</x:v>
      </x:c>
      <x:c r="B2118" s="1">
        <x:v>45156.45896430302</x:v>
      </x:c>
      <x:c r="C2118" s="6">
        <x:v>105.81649590333333</x:v>
      </x:c>
      <x:c r="D2118" s="14" t="s">
        <x:v>94</x:v>
      </x:c>
      <x:c r="E2118" s="15">
        <x:v>45155.3542554595</x:v>
      </x:c>
      <x:c r="F2118" t="s">
        <x:v>99</x:v>
      </x:c>
      <x:c r="G2118" s="6">
        <x:v>182.64535285125723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32.665000000000006</x:v>
      </x:c>
      <x:c r="S2118" s="8">
        <x:v>20253.401401723375</x:v>
      </x:c>
      <x:c r="T2118" s="12">
        <x:v>49069.00036619877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140871</x:v>
      </x:c>
      <x:c r="B2119" s="1">
        <x:v>45156.45899890834</x:v>
      </x:c>
      <x:c r="C2119" s="6">
        <x:v>105.86632757166667</x:v>
      </x:c>
      <x:c r="D2119" s="14" t="s">
        <x:v>94</x:v>
      </x:c>
      <x:c r="E2119" s="15">
        <x:v>45155.3542554595</x:v>
      </x:c>
      <x:c r="F2119" t="s">
        <x:v>99</x:v>
      </x:c>
      <x:c r="G2119" s="6">
        <x:v>182.98442205660686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32.646</x:v>
      </x:c>
      <x:c r="S2119" s="8">
        <x:v>20255.420323171424</x:v>
      </x:c>
      <x:c r="T2119" s="12">
        <x:v>49067.12210260621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140883</x:v>
      </x:c>
      <x:c r="B2120" s="1">
        <x:v>45156.459034057756</x:v>
      </x:c>
      <x:c r="C2120" s="6">
        <x:v>105.91694273833333</x:v>
      </x:c>
      <x:c r="D2120" s="14" t="s">
        <x:v>94</x:v>
      </x:c>
      <x:c r="E2120" s="15">
        <x:v>45155.3542554595</x:v>
      </x:c>
      <x:c r="F2120" t="s">
        <x:v>99</x:v>
      </x:c>
      <x:c r="G2120" s="6">
        <x:v>182.7708224613823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32.657000000000004</x:v>
      </x:c>
      <x:c r="S2120" s="8">
        <x:v>20262.22678748973</x:v>
      </x:c>
      <x:c r="T2120" s="12">
        <x:v>49073.195483490876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140895</x:v>
      </x:c>
      <x:c r="B2121" s="1">
        <x:v>45156.459068667915</x:v>
      </x:c>
      <x:c r="C2121" s="6">
        <x:v>105.96678136333334</x:v>
      </x:c>
      <x:c r="D2121" s="14" t="s">
        <x:v>94</x:v>
      </x:c>
      <x:c r="E2121" s="15">
        <x:v>45155.3542554595</x:v>
      </x:c>
      <x:c r="F2121" t="s">
        <x:v>99</x:v>
      </x:c>
      <x:c r="G2121" s="6">
        <x:v>182.3378758199173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32.669000000000004</x:v>
      </x:c>
      <x:c r="S2121" s="8">
        <x:v>20259.96981553743</x:v>
      </x:c>
      <x:c r="T2121" s="12">
        <x:v>49071.36583070021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140907</x:v>
      </x:c>
      <x:c r="B2122" s="1">
        <x:v>45156.45910327575</x:v>
      </x:c>
      <x:c r="C2122" s="6">
        <x:v>106.016616635</x:v>
      </x:c>
      <x:c r="D2122" s="14" t="s">
        <x:v>94</x:v>
      </x:c>
      <x:c r="E2122" s="15">
        <x:v>45155.3542554595</x:v>
      </x:c>
      <x:c r="F2122" t="s">
        <x:v>99</x:v>
      </x:c>
      <x:c r="G2122" s="6">
        <x:v>182.42234917234163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32.661</x:v>
      </x:c>
      <x:c r="S2122" s="8">
        <x:v>20264.707705824527</x:v>
      </x:c>
      <x:c r="T2122" s="12">
        <x:v>49070.035143439105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140919</x:v>
      </x:c>
      <x:c r="B2123" s="1">
        <x:v>45156.45913786787</x:v>
      </x:c>
      <x:c r="C2123" s="6">
        <x:v>106.06642929333333</x:v>
      </x:c>
      <x:c r="D2123" s="14" t="s">
        <x:v>94</x:v>
      </x:c>
      <x:c r="E2123" s="15">
        <x:v>45155.3542554595</x:v>
      </x:c>
      <x:c r="F2123" t="s">
        <x:v>99</x:v>
      </x:c>
      <x:c r="G2123" s="6">
        <x:v>182.47879397510388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32.660000000000004</x:v>
      </x:c>
      <x:c r="S2123" s="8">
        <x:v>20257.79118338824</x:v>
      </x:c>
      <x:c r="T2123" s="12">
        <x:v>49070.049963935446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140931</x:v>
      </x:c>
      <x:c r="B2124" s="1">
        <x:v>45156.45917255724</x:v>
      </x:c>
      <x:c r="C2124" s="6">
        <x:v>106.116381985</x:v>
      </x:c>
      <x:c r="D2124" s="14" t="s">
        <x:v>94</x:v>
      </x:c>
      <x:c r="E2124" s="15">
        <x:v>45155.3542554595</x:v>
      </x:c>
      <x:c r="F2124" t="s">
        <x:v>99</x:v>
      </x:c>
      <x:c r="G2124" s="6">
        <x:v>182.72340226772351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32.647000000000006</x:v>
      </x:c>
      <x:c r="S2124" s="8">
        <x:v>20265.987141404472</x:v>
      </x:c>
      <x:c r="T2124" s="12">
        <x:v>49074.74862982423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140943</x:v>
      </x:c>
      <x:c r="B2125" s="1">
        <x:v>45156.45920768863</x:v>
      </x:c>
      <x:c r="C2125" s="6">
        <x:v>106.16697118833333</x:v>
      </x:c>
      <x:c r="D2125" s="14" t="s">
        <x:v>94</x:v>
      </x:c>
      <x:c r="E2125" s="15">
        <x:v>45155.3542554595</x:v>
      </x:c>
      <x:c r="F2125" t="s">
        <x:v>99</x:v>
      </x:c>
      <x:c r="G2125" s="6">
        <x:v>182.425610951893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32.666000000000004</x:v>
      </x:c>
      <x:c r="S2125" s="8">
        <x:v>20269.19024902897</x:v>
      </x:c>
      <x:c r="T2125" s="12">
        <x:v>49070.83816858323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140955</x:v>
      </x:c>
      <x:c r="B2126" s="1">
        <x:v>45156.459242315526</x:v>
      </x:c>
      <x:c r="C2126" s="6">
        <x:v>106.21683392</x:v>
      </x:c>
      <x:c r="D2126" s="14" t="s">
        <x:v>94</x:v>
      </x:c>
      <x:c r="E2126" s="15">
        <x:v>45155.3542554595</x:v>
      </x:c>
      <x:c r="F2126" t="s">
        <x:v>99</x:v>
      </x:c>
      <x:c r="G2126" s="6">
        <x:v>182.4882581371988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32.662000000000006</x:v>
      </x:c>
      <x:c r="S2126" s="8">
        <x:v>20265.233425186383</x:v>
      </x:c>
      <x:c r="T2126" s="12">
        <x:v>49067.59067588798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140967</x:v>
      </x:c>
      <x:c r="B2127" s="1">
        <x:v>45156.459276878595</x:v>
      </x:c>
      <x:c r="C2127" s="6">
        <x:v>106.266604725</x:v>
      </x:c>
      <x:c r="D2127" s="14" t="s">
        <x:v>94</x:v>
      </x:c>
      <x:c r="E2127" s="15">
        <x:v>45155.3542554595</x:v>
      </x:c>
      <x:c r="F2127" t="s">
        <x:v>99</x:v>
      </x:c>
      <x:c r="G2127" s="6">
        <x:v>182.61070183310704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32.662000000000006</x:v>
      </x:c>
      <x:c r="S2127" s="8">
        <x:v>20262.96133460317</x:v>
      </x:c>
      <x:c r="T2127" s="12">
        <x:v>49071.477384561476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140979</x:v>
      </x:c>
      <x:c r="B2128" s="1">
        <x:v>45156.45931143021</x:v>
      </x:c>
      <x:c r="C2128" s="6">
        <x:v>106.31635906666666</x:v>
      </x:c>
      <x:c r="D2128" s="14" t="s">
        <x:v>94</x:v>
      </x:c>
      <x:c r="E2128" s="15">
        <x:v>45155.3542554595</x:v>
      </x:c>
      <x:c r="F2128" t="s">
        <x:v>99</x:v>
      </x:c>
      <x:c r="G2128" s="6">
        <x:v>182.64205536057534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32.660000000000004</x:v>
      </x:c>
      <x:c r="S2128" s="8">
        <x:v>20264.025515824782</x:v>
      </x:c>
      <x:c r="T2128" s="12">
        <x:v>49071.0606194156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140991</x:v>
      </x:c>
      <x:c r="B2129" s="1">
        <x:v>45156.459346650816</x:v>
      </x:c>
      <x:c r="C2129" s="6">
        <x:v>106.36707673166667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182.30331945834385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32.666000000000004</x:v>
      </x:c>
      <x:c r="S2129" s="8">
        <x:v>20272.337341583807</x:v>
      </x:c>
      <x:c r="T2129" s="12">
        <x:v>49072.177272184745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141004</x:v>
      </x:c>
      <x:c r="B2130" s="1">
        <x:v>45156.459381252105</x:v>
      </x:c>
      <x:c r="C2130" s="6">
        <x:v>106.416902585</x:v>
      </x:c>
      <x:c r="D2130" s="14" t="s">
        <x:v>94</x:v>
      </x:c>
      <x:c r="E2130" s="15">
        <x:v>45155.3542554595</x:v>
      </x:c>
      <x:c r="F2130" t="s">
        <x:v>99</x:v>
      </x:c>
      <x:c r="G2130" s="6">
        <x:v>182.42234917234163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32.661</x:v>
      </x:c>
      <x:c r="S2130" s="8">
        <x:v>20273.48995336402</x:v>
      </x:c>
      <x:c r="T2130" s="12">
        <x:v>49072.00440206086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141022</x:v>
      </x:c>
      <x:c r="B2131" s="1">
        <x:v>45156.459415898564</x:v>
      </x:c>
      <x:c r="C2131" s="6">
        <x:v>106.46679348833334</x:v>
      </x:c>
      <x:c r="D2131" s="14" t="s">
        <x:v>94</x:v>
      </x:c>
      <x:c r="E2131" s="15">
        <x:v>45155.3542554595</x:v>
      </x:c>
      <x:c r="F2131" t="s">
        <x:v>99</x:v>
      </x:c>
      <x:c r="G2131" s="6">
        <x:v>182.3222258578724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32.67</x:v>
      </x:c>
      <x:c r="S2131" s="8">
        <x:v>20271.457294362306</x:v>
      </x:c>
      <x:c r="T2131" s="12">
        <x:v>49068.61061534433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141027</x:v>
      </x:c>
      <x:c r="B2132" s="1">
        <x:v>45156.45945042533</x:v>
      </x:c>
      <x:c r="C2132" s="6">
        <x:v>106.51651203833333</x:v>
      </x:c>
      <x:c r="D2132" s="14" t="s">
        <x:v>94</x:v>
      </x:c>
      <x:c r="E2132" s="15">
        <x:v>45155.3542554595</x:v>
      </x:c>
      <x:c r="F2132" t="s">
        <x:v>99</x:v>
      </x:c>
      <x:c r="G2132" s="6">
        <x:v>182.48206233409502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32.665000000000006</x:v>
      </x:c>
      <x:c r="S2132" s="8">
        <x:v>20268.889592118667</x:v>
      </x:c>
      <x:c r="T2132" s="12">
        <x:v>49068.549348185756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141039</x:v>
      </x:c>
      <x:c r="B2133" s="1">
        <x:v>45156.459484994</x:v>
      </x:c>
      <x:c r="C2133" s="6">
        <x:v>106.56629092166666</x:v>
      </x:c>
      <x:c r="D2133" s="14" t="s">
        <x:v>94</x:v>
      </x:c>
      <x:c r="E2133" s="15">
        <x:v>45155.3542554595</x:v>
      </x:c>
      <x:c r="F2133" t="s">
        <x:v>99</x:v>
      </x:c>
      <x:c r="G2133" s="6">
        <x:v>182.65773441140837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32.659000000000006</x:v>
      </x:c>
      <x:c r="S2133" s="8">
        <x:v>20276.06369849636</x:v>
      </x:c>
      <x:c r="T2133" s="12">
        <x:v>49075.85481687059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141051</x:v>
      </x:c>
      <x:c r="B2134" s="1">
        <x:v>45156.45952023962</x:v>
      </x:c>
      <x:c r="C2134" s="6">
        <x:v>106.61704461</x:v>
      </x:c>
      <x:c r="D2134" s="14" t="s">
        <x:v>94</x:v>
      </x:c>
      <x:c r="E2134" s="15">
        <x:v>45155.3542554595</x:v>
      </x:c>
      <x:c r="F2134" t="s">
        <x:v>99</x:v>
      </x:c>
      <x:c r="G2134" s="6">
        <x:v>182.37574462587403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32.677</x:v>
      </x:c>
      <x:c r="S2134" s="8">
        <x:v>20275.442702702516</x:v>
      </x:c>
      <x:c r="T2134" s="12">
        <x:v>49073.07191108452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141063</x:v>
      </x:c>
      <x:c r="B2135" s="1">
        <x:v>45156.45955484123</x:v>
      </x:c>
      <x:c r="C2135" s="6">
        <x:v>106.66687093333333</x:v>
      </x:c>
      <x:c r="D2135" s="14" t="s">
        <x:v>94</x:v>
      </x:c>
      <x:c r="E2135" s="15">
        <x:v>45155.3542554595</x:v>
      </x:c>
      <x:c r="F2135" t="s">
        <x:v>99</x:v>
      </x:c>
      <x:c r="G2135" s="6">
        <x:v>182.79271115376108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32.653000000000006</x:v>
      </x:c>
      <x:c r="S2135" s="8">
        <x:v>20278.33730781389</x:v>
      </x:c>
      <x:c r="T2135" s="12">
        <x:v>49073.47905821153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141075</x:v>
      </x:c>
      <x:c r="B2136" s="1">
        <x:v>45156.45958952507</x:v>
      </x:c>
      <x:c r="C2136" s="6">
        <x:v>106.71681565666667</x:v>
      </x:c>
      <x:c r="D2136" s="14" t="s">
        <x:v>94</x:v>
      </x:c>
      <x:c r="E2136" s="15">
        <x:v>45155.3542554595</x:v>
      </x:c>
      <x:c r="F2136" t="s">
        <x:v>99</x:v>
      </x:c>
      <x:c r="G2136" s="6">
        <x:v>182.42270866093457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32.674</x:v>
      </x:c>
      <x:c r="S2136" s="8">
        <x:v>20285.396170806274</x:v>
      </x:c>
      <x:c r="T2136" s="12">
        <x:v>49067.390416605966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141087</x:v>
      </x:c>
      <x:c r="B2137" s="1">
        <x:v>45156.45962410086</x:v>
      </x:c>
      <x:c r="C2137" s="6">
        <x:v>106.766604795</x:v>
      </x:c>
      <x:c r="D2137" s="14" t="s">
        <x:v>94</x:v>
      </x:c>
      <x:c r="E2137" s="15">
        <x:v>45155.3542554595</x:v>
      </x:c>
      <x:c r="F2137" t="s">
        <x:v>99</x:v>
      </x:c>
      <x:c r="G2137" s="6">
        <x:v>182.68620626725567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32.665000000000006</x:v>
      </x:c>
      <x:c r="S2137" s="8">
        <x:v>20279.32699208178</x:v>
      </x:c>
      <x:c r="T2137" s="12">
        <x:v>49072.07188825035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141099</x:v>
      </x:c>
      <x:c r="B2138" s="1">
        <x:v>45156.459658662694</x:v>
      </x:c>
      <x:c r="C2138" s="6">
        <x:v>106.81637384</x:v>
      </x:c>
      <x:c r="D2138" s="14" t="s">
        <x:v>94</x:v>
      </x:c>
      <x:c r="E2138" s="15">
        <x:v>45155.3542554595</x:v>
      </x:c>
      <x:c r="F2138" t="s">
        <x:v>99</x:v>
      </x:c>
      <x:c r="G2138" s="6">
        <x:v>182.44127046387447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32.665000000000006</x:v>
      </x:c>
      <x:c r="S2138" s="8">
        <x:v>20287.040022152276</x:v>
      </x:c>
      <x:c r="T2138" s="12">
        <x:v>49071.323044720964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141111</x:v>
      </x:c>
      <x:c r="B2139" s="1">
        <x:v>45156.459693782475</x:v>
      </x:c>
      <x:c r="C2139" s="6">
        <x:v>106.86694632166666</x:v>
      </x:c>
      <x:c r="D2139" s="14" t="s">
        <x:v>94</x:v>
      </x:c>
      <x:c r="E2139" s="15">
        <x:v>45155.3542554595</x:v>
      </x:c>
      <x:c r="F2139" t="s">
        <x:v>99</x:v>
      </x:c>
      <x:c r="G2139" s="6">
        <x:v>182.20697687221613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32.693000000000005</x:v>
      </x:c>
      <x:c r="S2139" s="8">
        <x:v>20290.424800088116</x:v>
      </x:c>
      <x:c r="T2139" s="12">
        <x:v>49073.09357133759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141123</x:v>
      </x:c>
      <x:c r="B2140" s="1">
        <x:v>45156.45972834108</x:v>
      </x:c>
      <x:c r="C2140" s="6">
        <x:v>106.91671069833333</x:v>
      </x:c>
      <x:c r="D2140" s="14" t="s">
        <x:v>94</x:v>
      </x:c>
      <x:c r="E2140" s="15">
        <x:v>45155.3542554595</x:v>
      </x:c>
      <x:c r="F2140" t="s">
        <x:v>99</x:v>
      </x:c>
      <x:c r="G2140" s="6">
        <x:v>182.22546442802147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32.684000000000005</x:v>
      </x:c>
      <x:c r="S2140" s="8">
        <x:v>20289.329588242414</x:v>
      </x:c>
      <x:c r="T2140" s="12">
        <x:v>49068.78578042828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141135</x:v>
      </x:c>
      <x:c r="B2141" s="1">
        <x:v>45156.45976291699</x:v>
      </x:c>
      <x:c r="C2141" s="6">
        <x:v>106.96650002</x:v>
      </x:c>
      <x:c r="D2141" s="14" t="s">
        <x:v>94</x:v>
      </x:c>
      <x:c r="E2141" s="15">
        <x:v>45155.3542554595</x:v>
      </x:c>
      <x:c r="F2141" t="s">
        <x:v>99</x:v>
      </x:c>
      <x:c r="G2141" s="6">
        <x:v>182.1658098817205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32.68</x:v>
      </x:c>
      <x:c r="S2141" s="8">
        <x:v>20294.850570163395</x:v>
      </x:c>
      <x:c r="T2141" s="12">
        <x:v>49072.04646063745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141147</x:v>
      </x:c>
      <x:c r="B2142" s="1">
        <x:v>45156.45979747586</x:v>
      </x:c>
      <x:c r="C2142" s="6">
        <x:v>107.01626480166667</x:v>
      </x:c>
      <x:c r="D2142" s="14" t="s">
        <x:v>94</x:v>
      </x:c>
      <x:c r="E2142" s="15">
        <x:v>45155.3542554595</x:v>
      </x:c>
      <x:c r="F2142" t="s">
        <x:v>99</x:v>
      </x:c>
      <x:c r="G2142" s="6">
        <x:v>182.37574462587403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32.677</x:v>
      </x:c>
      <x:c r="S2142" s="8">
        <x:v>20296.64399085791</x:v>
      </x:c>
      <x:c r="T2142" s="12">
        <x:v>49072.05677858285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141159</x:v>
      </x:c>
      <x:c r="B2143" s="1">
        <x:v>45156.45983257157</x:v>
      </x:c>
      <x:c r="C2143" s="6">
        <x:v>107.066802625</x:v>
      </x:c>
      <x:c r="D2143" s="14" t="s">
        <x:v>94</x:v>
      </x:c>
      <x:c r="E2143" s="15">
        <x:v>45155.3542554595</x:v>
      </x:c>
      <x:c r="F2143" t="s">
        <x:v>99</x:v>
      </x:c>
      <x:c r="G2143" s="6">
        <x:v>182.1563585941458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32.678000000000004</x:v>
      </x:c>
      <x:c r="S2143" s="8">
        <x:v>20297.04595760099</x:v>
      </x:c>
      <x:c r="T2143" s="12">
        <x:v>49069.434567282755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141171</x:v>
      </x:c>
      <x:c r="B2144" s="1">
        <x:v>45156.45986710591</x:v>
      </x:c>
      <x:c r="C2144" s="6">
        <x:v>107.116532065</x:v>
      </x:c>
      <x:c r="D2144" s="14" t="s">
        <x:v>94</x:v>
      </x:c>
      <x:c r="E2144" s="15">
        <x:v>45155.3542554595</x:v>
      </x:c>
      <x:c r="F2144" t="s">
        <x:v>99</x:v>
      </x:c>
      <x:c r="G2144" s="6">
        <x:v>181.9220257269182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32.693000000000005</x:v>
      </x:c>
      <x:c r="S2144" s="8">
        <x:v>20298.12635737493</x:v>
      </x:c>
      <x:c r="T2144" s="12">
        <x:v>49072.764227924505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141183</x:v>
      </x:c>
      <x:c r="B2145" s="1">
        <x:v>45156.459902222145</x:v>
      </x:c>
      <x:c r="C2145" s="6">
        <x:v>107.16709945833334</x:v>
      </x:c>
      <x:c r="D2145" s="14" t="s">
        <x:v>94</x:v>
      </x:c>
      <x:c r="E2145" s="15">
        <x:v>45155.3542554595</x:v>
      </x:c>
      <x:c r="F2145" t="s">
        <x:v>99</x:v>
      </x:c>
      <x:c r="G2145" s="6">
        <x:v>182.15963203520454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32.683</x:v>
      </x:c>
      <x:c r="S2145" s="8">
        <x:v>20303.67815788596</x:v>
      </x:c>
      <x:c r="T2145" s="12">
        <x:v>49066.15110586422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141195</x:v>
      </x:c>
      <x:c r="B2146" s="1">
        <x:v>45156.459936868414</x:v>
      </x:c>
      <x:c r="C2146" s="6">
        <x:v>107.21699007666666</x:v>
      </x:c>
      <x:c r="D2146" s="14" t="s">
        <x:v>94</x:v>
      </x:c>
      <x:c r="E2146" s="15">
        <x:v>45155.3542554595</x:v>
      </x:c>
      <x:c r="F2146" t="s">
        <x:v>99</x:v>
      </x:c>
      <x:c r="G2146" s="6">
        <x:v>182.42889070907884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32.671</x:v>
      </x:c>
      <x:c r="S2146" s="8">
        <x:v>20305.55879226946</x:v>
      </x:c>
      <x:c r="T2146" s="12">
        <x:v>49067.66743395353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141207</x:v>
      </x:c>
      <x:c r="B2147" s="1">
        <x:v>45156.4599714522</x:v>
      </x:c>
      <x:c r="C2147" s="6">
        <x:v>107.266790715</x:v>
      </x:c>
      <x:c r="D2147" s="14" t="s">
        <x:v>94</x:v>
      </x:c>
      <x:c r="E2147" s="15">
        <x:v>45155.3542554595</x:v>
      </x:c>
      <x:c r="F2147" t="s">
        <x:v>99</x:v>
      </x:c>
      <x:c r="G2147" s="6">
        <x:v>182.00337899514963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32.693000000000005</x:v>
      </x:c>
      <x:c r="S2147" s="8">
        <x:v>20304.651303104372</x:v>
      </x:c>
      <x:c r="T2147" s="12">
        <x:v>49067.19686007296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141226</x:v>
      </x:c>
      <x:c r="B2148" s="1">
        <x:v>45156.4600060315</x:v>
      </x:c>
      <x:c r="C2148" s="6">
        <x:v>107.31658492166666</x:v>
      </x:c>
      <x:c r="D2148" s="14" t="s">
        <x:v>94</x:v>
      </x:c>
      <x:c r="E2148" s="15">
        <x:v>45155.3542554595</x:v>
      </x:c>
      <x:c r="F2148" t="s">
        <x:v>99</x:v>
      </x:c>
      <x:c r="G2148" s="6">
        <x:v>182.5138067047185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32.676</x:v>
      </x:c>
      <x:c r="S2148" s="8">
        <x:v>20312.318923326762</x:v>
      </x:c>
      <x:c r="T2148" s="12">
        <x:v>49073.882206140464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141231</x:v>
      </x:c>
      <x:c r="B2149" s="1">
        <x:v>45156.46004065637</x:v>
      </x:c>
      <x:c r="C2149" s="6">
        <x:v>107.366444725</x:v>
      </x:c>
      <x:c r="D2149" s="14" t="s">
        <x:v>94</x:v>
      </x:c>
      <x:c r="E2149" s="15">
        <x:v>45155.3542554595</x:v>
      </x:c>
      <x:c r="F2149" t="s">
        <x:v>99</x:v>
      </x:c>
      <x:c r="G2149" s="6">
        <x:v>182.09094435808575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32.690000000000005</x:v>
      </x:c>
      <x:c r="S2149" s="8">
        <x:v>20309.08596404098</x:v>
      </x:c>
      <x:c r="T2149" s="12">
        <x:v>49068.87919382313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141246</x:v>
      </x:c>
      <x:c r="B2150" s="1">
        <x:v>45156.46007531814</x:v>
      </x:c>
      <x:c r="C2150" s="6">
        <x:v>107.41635767833333</x:v>
      </x:c>
      <x:c r="D2150" s="14" t="s">
        <x:v>94</x:v>
      </x:c>
      <x:c r="E2150" s="15">
        <x:v>45155.3542554595</x:v>
      </x:c>
      <x:c r="F2150" t="s">
        <x:v>99</x:v>
      </x:c>
      <x:c r="G2150" s="6">
        <x:v>182.5138067047185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32.676</x:v>
      </x:c>
      <x:c r="S2150" s="8">
        <x:v>20316.300939620487</x:v>
      </x:c>
      <x:c r="T2150" s="12">
        <x:v>49070.39381675984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141255</x:v>
      </x:c>
      <x:c r="B2151" s="1">
        <x:v>45156.46011049163</x:v>
      </x:c>
      <x:c r="C2151" s="6">
        <x:v>107.46700750333333</x:v>
      </x:c>
      <x:c r="D2151" s="14" t="s">
        <x:v>94</x:v>
      </x:c>
      <x:c r="E2151" s="15">
        <x:v>45155.3542554595</x:v>
      </x:c>
      <x:c r="F2151" t="s">
        <x:v>99</x:v>
      </x:c>
      <x:c r="G2151" s="6">
        <x:v>182.05969594940717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32.692</x:v>
      </x:c>
      <x:c r="S2151" s="8">
        <x:v>20313.787093794337</x:v>
      </x:c>
      <x:c r="T2151" s="12">
        <x:v>49068.86744898615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141275</x:v>
      </x:c>
      <x:c r="B2152" s="1">
        <x:v>45156.460145033525</x:v>
      </x:c>
      <x:c r="C2152" s="6">
        <x:v>107.51674784</x:v>
      </x:c>
      <x:c r="D2152" s="14" t="s">
        <x:v>94</x:v>
      </x:c>
      <x:c r="E2152" s="15">
        <x:v>45155.3542554595</x:v>
      </x:c>
      <x:c r="F2152" t="s">
        <x:v>99</x:v>
      </x:c>
      <x:c r="G2152" s="6">
        <x:v>182.28517083715218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32.688</x:v>
      </x:c>
      <x:c r="S2152" s="8">
        <x:v>20312.083685716494</x:v>
      </x:c>
      <x:c r="T2152" s="12">
        <x:v>49071.49956679056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141287</x:v>
      </x:c>
      <x:c r="B2153" s="1">
        <x:v>45156.46017962682</x:v>
      </x:c>
      <x:c r="C2153" s="6">
        <x:v>107.56656217</x:v>
      </x:c>
      <x:c r="D2153" s="14" t="s">
        <x:v>94</x:v>
      </x:c>
      <x:c r="E2153" s="15">
        <x:v>45155.3542554595</x:v>
      </x:c>
      <x:c r="F2153" t="s">
        <x:v>99</x:v>
      </x:c>
      <x:c r="G2153" s="6">
        <x:v>182.1506019590798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32.694</x:v>
      </x:c>
      <x:c r="S2153" s="8">
        <x:v>20314.89887108547</x:v>
      </x:c>
      <x:c r="T2153" s="12">
        <x:v>49070.09495407882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141291</x:v>
      </x:c>
      <x:c r="B2154" s="1">
        <x:v>45156.46021422198</x:v>
      </x:c>
      <x:c r="C2154" s="6">
        <x:v>107.61637921</x:v>
      </x:c>
      <x:c r="D2154" s="14" t="s">
        <x:v>94</x:v>
      </x:c>
      <x:c r="E2154" s="15">
        <x:v>45155.3542554595</x:v>
      </x:c>
      <x:c r="F2154" t="s">
        <x:v>99</x:v>
      </x:c>
      <x:c r="G2154" s="6">
        <x:v>182.20697687221613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32.693000000000005</x:v>
      </x:c>
      <x:c r="S2154" s="8">
        <x:v>20316.40117792726</x:v>
      </x:c>
      <x:c r="T2154" s="12">
        <x:v>49074.30749742985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141303</x:v>
      </x:c>
      <x:c r="B2155" s="1">
        <x:v>45156.46024941843</x:v>
      </x:c>
      <x:c r="C2155" s="6">
        <x:v>107.66706209166666</x:v>
      </x:c>
      <x:c r="D2155" s="14" t="s">
        <x:v>94</x:v>
      </x:c>
      <x:c r="E2155" s="15">
        <x:v>45155.3542554595</x:v>
      </x:c>
      <x:c r="F2155" t="s">
        <x:v>99</x:v>
      </x:c>
      <x:c r="G2155" s="6">
        <x:v>182.0038502030492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32.706</x:v>
      </x:c>
      <x:c r="S2155" s="8">
        <x:v>20316.897166615836</x:v>
      </x:c>
      <x:c r="T2155" s="12">
        <x:v>49074.76440055991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141315</x:v>
      </x:c>
      <x:c r="B2156" s="1">
        <x:v>45156.46028402276</x:v>
      </x:c>
      <x:c r="C2156" s="6">
        <x:v>107.71689233666666</x:v>
      </x:c>
      <x:c r="D2156" s="14" t="s">
        <x:v>94</x:v>
      </x:c>
      <x:c r="E2156" s="15">
        <x:v>45155.3542554595</x:v>
      </x:c>
      <x:c r="F2156" t="s">
        <x:v>99</x:v>
      </x:c>
      <x:c r="G2156" s="6">
        <x:v>182.01571789199932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32.687000000000005</x:v>
      </x:c>
      <x:c r="S2156" s="8">
        <x:v>20321.94998227736</x:v>
      </x:c>
      <x:c r="T2156" s="12">
        <x:v>49070.30769373056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141335</x:v>
      </x:c>
      <x:c r="B2157" s="1">
        <x:v>45156.46031865823</x:v>
      </x:c>
      <x:c r="C2157" s="6">
        <x:v>107.76676740666667</x:v>
      </x:c>
      <x:c r="D2157" s="14" t="s">
        <x:v>94</x:v>
      </x:c>
      <x:c r="E2157" s="15">
        <x:v>45155.3542554595</x:v>
      </x:c>
      <x:c r="F2157" t="s">
        <x:v>99</x:v>
      </x:c>
      <x:c r="G2157" s="6">
        <x:v>182.1065708394188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32.689</x:v>
      </x:c>
      <x:c r="S2157" s="8">
        <x:v>20319.927328432204</x:v>
      </x:c>
      <x:c r="T2157" s="12">
        <x:v>49065.65074152826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141347</x:v>
      </x:c>
      <x:c r="B2158" s="1">
        <x:v>45156.46035325584</x:v>
      </x:c>
      <x:c r="C2158" s="6">
        <x:v>107.81658797166666</x:v>
      </x:c>
      <x:c r="D2158" s="14" t="s">
        <x:v>94</x:v>
      </x:c>
      <x:c r="E2158" s="15">
        <x:v>45155.3542554595</x:v>
      </x:c>
      <x:c r="F2158" t="s">
        <x:v>99</x:v>
      </x:c>
      <x:c r="G2158" s="6">
        <x:v>181.9002513154465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32.697</x:v>
      </x:c>
      <x:c r="S2158" s="8">
        <x:v>20319.028767226417</x:v>
      </x:c>
      <x:c r="T2158" s="12">
        <x:v>49071.40155611004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141351</x:v>
      </x:c>
      <x:c r="B2159" s="1">
        <x:v>45156.46038782274</x:v>
      </x:c>
      <x:c r="C2159" s="6">
        <x:v>107.86636430166666</x:v>
      </x:c>
      <x:c r="D2159" s="14" t="s">
        <x:v>94</x:v>
      </x:c>
      <x:c r="E2159" s="15">
        <x:v>45155.3542554595</x:v>
      </x:c>
      <x:c r="F2159" t="s">
        <x:v>99</x:v>
      </x:c>
      <x:c r="G2159" s="6">
        <x:v>181.7508637296371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32.717000000000006</x:v>
      </x:c>
      <x:c r="S2159" s="8">
        <x:v>20315.28833238957</x:v>
      </x:c>
      <x:c r="T2159" s="12">
        <x:v>49077.25007387755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141363</x:v>
      </x:c>
      <x:c r="B2160" s="1">
        <x:v>45156.46042248913</x:v>
      </x:c>
      <x:c r="C2160" s="6">
        <x:v>107.91628390666666</x:v>
      </x:c>
      <x:c r="D2160" s="14" t="s">
        <x:v>94</x:v>
      </x:c>
      <x:c r="E2160" s="15">
        <x:v>45155.3542554595</x:v>
      </x:c>
      <x:c r="F2160" t="s">
        <x:v>99</x:v>
      </x:c>
      <x:c r="G2160" s="6">
        <x:v>181.97831125267294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32.692</x:v>
      </x:c>
      <x:c r="S2160" s="8">
        <x:v>20325.223761146517</x:v>
      </x:c>
      <x:c r="T2160" s="12">
        <x:v>49069.13735784341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141375</x:v>
      </x:c>
      <x:c r="B2161" s="1">
        <x:v>45156.460457681256</x:v>
      </x:c>
      <x:c r="C2161" s="6">
        <x:v>107.96696057666666</x:v>
      </x:c>
      <x:c r="D2161" s="14" t="s">
        <x:v>94</x:v>
      </x:c>
      <x:c r="E2161" s="15">
        <x:v>45155.3542554595</x:v>
      </x:c>
      <x:c r="F2161" t="s">
        <x:v>99</x:v>
      </x:c>
      <x:c r="G2161" s="6">
        <x:v>181.92530937963778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32.698</x:v>
      </x:c>
      <x:c r="S2161" s="8">
        <x:v>20327.54990002807</x:v>
      </x:c>
      <x:c r="T2161" s="12">
        <x:v>49072.57907299249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141395</x:v>
      </x:c>
      <x:c r="B2162" s="1">
        <x:v>45156.46049229682</x:v>
      </x:c>
      <x:c r="C2162" s="6">
        <x:v>108.01680698166666</x:v>
      </x:c>
      <x:c r="D2162" s="14" t="s">
        <x:v>94</x:v>
      </x:c>
      <x:c r="E2162" s="15">
        <x:v>45155.3542554595</x:v>
      </x:c>
      <x:c r="F2162" t="s">
        <x:v>99</x:v>
      </x:c>
      <x:c r="G2162" s="6">
        <x:v>181.76599341195504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32.703</x:v>
      </x:c>
      <x:c r="S2162" s="8">
        <x:v>20325.58182617705</x:v>
      </x:c>
      <x:c r="T2162" s="12">
        <x:v>49072.57503207992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141407</x:v>
      </x:c>
      <x:c r="B2163" s="1">
        <x:v>45156.46052690578</x:v>
      </x:c>
      <x:c r="C2163" s="6">
        <x:v>108.06664387166667</x:v>
      </x:c>
      <x:c r="D2163" s="14" t="s">
        <x:v>94</x:v>
      </x:c>
      <x:c r="E2163" s="15">
        <x:v>45155.3542554595</x:v>
      </x:c>
      <x:c r="F2163" t="s">
        <x:v>99</x:v>
      </x:c>
      <x:c r="G2163" s="6">
        <x:v>182.01899746880295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32.692</x:v>
      </x:c>
      <x:c r="S2163" s="8">
        <x:v>20325.90236380212</x:v>
      </x:c>
      <x:c r="T2163" s="12">
        <x:v>49067.62686662577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141411</x:v>
      </x:c>
      <x:c r="B2164" s="1">
        <x:v>45156.46056149825</x:v>
      </x:c>
      <x:c r="C2164" s="6">
        <x:v>108.11645703333333</x:v>
      </x:c>
      <x:c r="D2164" s="14" t="s">
        <x:v>94</x:v>
      </x:c>
      <x:c r="E2164" s="15">
        <x:v>45155.3542554595</x:v>
      </x:c>
      <x:c r="F2164" t="s">
        <x:v>99</x:v>
      </x:c>
      <x:c r="G2164" s="6">
        <x:v>181.5666769488009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32.721000000000004</x:v>
      </x:c>
      <x:c r="S2164" s="8">
        <x:v>20330.878678908095</x:v>
      </x:c>
      <x:c r="T2164" s="12">
        <x:v>49070.6872616047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141424</x:v>
      </x:c>
      <x:c r="B2165" s="1">
        <x:v>45156.46059665765</x:v>
      </x:c>
      <x:c r="C2165" s="6">
        <x:v>108.16708657166667</x:v>
      </x:c>
      <x:c r="D2165" s="14" t="s">
        <x:v>94</x:v>
      </x:c>
      <x:c r="E2165" s="15">
        <x:v>45155.3542554595</x:v>
      </x:c>
      <x:c r="F2165" t="s">
        <x:v>99</x:v>
      </x:c>
      <x:c r="G2165" s="6">
        <x:v>181.6729241297414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32.722</x:v>
      </x:c>
      <x:c r="S2165" s="8">
        <x:v>20327.20253977783</x:v>
      </x:c>
      <x:c r="T2165" s="12">
        <x:v>49071.71462515188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141441</x:v>
      </x:c>
      <x:c r="B2166" s="1">
        <x:v>45156.460631244336</x:v>
      </x:c>
      <x:c r="C2166" s="6">
        <x:v>108.216891405</x:v>
      </x:c>
      <x:c r="D2166" s="14" t="s">
        <x:v>94</x:v>
      </x:c>
      <x:c r="E2166" s="15">
        <x:v>45155.3542554595</x:v>
      </x:c>
      <x:c r="F2166" t="s">
        <x:v>99</x:v>
      </x:c>
      <x:c r="G2166" s="6">
        <x:v>181.68238372263002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32.724000000000004</x:v>
      </x:c>
      <x:c r="S2166" s="8">
        <x:v>20332.0288795056</x:v>
      </x:c>
      <x:c r="T2166" s="12">
        <x:v>49066.82414388638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141455</x:v>
      </x:c>
      <x:c r="B2167" s="1">
        <x:v>45156.460665869</x:v>
      </x:c>
      <x:c r="C2167" s="6">
        <x:v>108.26675092</x:v>
      </x:c>
      <x:c r="D2167" s="14" t="s">
        <x:v>94</x:v>
      </x:c>
      <x:c r="E2167" s="15">
        <x:v>45155.3542554595</x:v>
      </x:c>
      <x:c r="F2167" t="s">
        <x:v>99</x:v>
      </x:c>
      <x:c r="G2167" s="6">
        <x:v>181.86950739009208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32.712</x:v>
      </x:c>
      <x:c r="S2167" s="8">
        <x:v>20333.946401623616</x:v>
      </x:c>
      <x:c r="T2167" s="12">
        <x:v>49070.75486358837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141467</x:v>
      </x:c>
      <x:c r="B2168" s="1">
        <x:v>45156.46070045332</x:v>
      </x:c>
      <x:c r="C2168" s="6">
        <x:v>108.31655233166667</x:v>
      </x:c>
      <x:c r="D2168" s="14" t="s">
        <x:v>94</x:v>
      </x:c>
      <x:c r="E2168" s="15">
        <x:v>45155.3542554595</x:v>
      </x:c>
      <x:c r="F2168" t="s">
        <x:v>99</x:v>
      </x:c>
      <x:c r="G2168" s="6">
        <x:v>182.08528545902152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32.706</x:v>
      </x:c>
      <x:c r="S2168" s="8">
        <x:v>20336.910411239372</x:v>
      </x:c>
      <x:c r="T2168" s="12">
        <x:v>49070.60961748427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141471</x:v>
      </x:c>
      <x:c r="B2169" s="1">
        <x:v>45156.46073505968</x:v>
      </x:c>
      <x:c r="C2169" s="6">
        <x:v>108.36638549333334</x:v>
      </x:c>
      <x:c r="D2169" s="14" t="s">
        <x:v>94</x:v>
      </x:c>
      <x:c r="E2169" s="15">
        <x:v>45155.3542554595</x:v>
      </x:c>
      <x:c r="F2169" t="s">
        <x:v>99</x:v>
      </x:c>
      <x:c r="G2169" s="6">
        <x:v>181.8009797733578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32.719</x:v>
      </x:c>
      <x:c r="S2169" s="8">
        <x:v>20332.97101213017</x:v>
      </x:c>
      <x:c r="T2169" s="12">
        <x:v>49069.44734188242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141483</x:v>
      </x:c>
      <x:c r="B2170" s="1">
        <x:v>45156.46077019363</x:v>
      </x:c>
      <x:c r="C2170" s="6">
        <x:v>108.41697838666667</x:v>
      </x:c>
      <x:c r="D2170" s="14" t="s">
        <x:v>94</x:v>
      </x:c>
      <x:c r="E2170" s="15">
        <x:v>45155.3542554595</x:v>
      </x:c>
      <x:c r="F2170" t="s">
        <x:v>99</x:v>
      </x:c>
      <x:c r="G2170" s="6">
        <x:v>181.9664870319095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32.711000000000006</x:v>
      </x:c>
      <x:c r="S2170" s="8">
        <x:v>20332.45903430217</x:v>
      </x:c>
      <x:c r="T2170" s="12">
        <x:v>49066.37429863166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141503</x:v>
      </x:c>
      <x:c r="B2171" s="1">
        <x:v>45156.460804773546</x:v>
      </x:c>
      <x:c r="C2171" s="6">
        <x:v>108.46677347</x:v>
      </x:c>
      <x:c r="D2171" s="14" t="s">
        <x:v>94</x:v>
      </x:c>
      <x:c r="E2171" s="15">
        <x:v>45155.3542554595</x:v>
      </x:c>
      <x:c r="F2171" t="s">
        <x:v>99</x:v>
      </x:c>
      <x:c r="G2171" s="6">
        <x:v>181.68238372263002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32.724000000000004</x:v>
      </x:c>
      <x:c r="S2171" s="8">
        <x:v>20336.903212448382</x:v>
      </x:c>
      <x:c r="T2171" s="12">
        <x:v>49076.314313420524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141515</x:v>
      </x:c>
      <x:c r="B2172" s="1">
        <x:v>45156.46083940126</x:v>
      </x:c>
      <x:c r="C2172" s="6">
        <x:v>108.51663737166666</x:v>
      </x:c>
      <x:c r="D2172" s="14" t="s">
        <x:v>94</x:v>
      </x:c>
      <x:c r="E2172" s="15">
        <x:v>45155.3542554595</x:v>
      </x:c>
      <x:c r="F2172" t="s">
        <x:v>99</x:v>
      </x:c>
      <x:c r="G2172" s="6">
        <x:v>181.8450056909563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32.724000000000004</x:v>
      </x:c>
      <x:c r="S2172" s="8">
        <x:v>20334.038311809894</x:v>
      </x:c>
      <x:c r="T2172" s="12">
        <x:v>49066.222632333134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141519</x:v>
      </x:c>
      <x:c r="B2173" s="1">
        <x:v>45156.46087391918</x:v>
      </x:c>
      <x:c r="C2173" s="6">
        <x:v>108.56634317833333</x:v>
      </x:c>
      <x:c r="D2173" s="14" t="s">
        <x:v>94</x:v>
      </x:c>
      <x:c r="E2173" s="15">
        <x:v>45155.3542554595</x:v>
      </x:c>
      <x:c r="F2173" t="s">
        <x:v>99</x:v>
      </x:c>
      <x:c r="G2173" s="6">
        <x:v>181.55442007514898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32.727000000000004</x:v>
      </x:c>
      <x:c r="S2173" s="8">
        <x:v>20337.885810804182</x:v>
      </x:c>
      <x:c r="T2173" s="12">
        <x:v>49070.834252420565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141531</x:v>
      </x:c>
      <x:c r="B2174" s="1">
        <x:v>45156.46090910336</x:v>
      </x:c>
      <x:c r="C2174" s="6">
        <x:v>108.61700839333334</x:v>
      </x:c>
      <x:c r="D2174" s="14" t="s">
        <x:v>94</x:v>
      </x:c>
      <x:c r="E2174" s="15">
        <x:v>45155.3542554595</x:v>
      </x:c>
      <x:c r="F2174" t="s">
        <x:v>99</x:v>
      </x:c>
      <x:c r="G2174" s="6">
        <x:v>181.81045135748047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32.721000000000004</x:v>
      </x:c>
      <x:c r="S2174" s="8">
        <x:v>20341.314319888887</x:v>
      </x:c>
      <x:c r="T2174" s="12">
        <x:v>49076.41341470318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141543</x:v>
      </x:c>
      <x:c r="B2175" s="1">
        <x:v>45156.4609436958</x:v>
      </x:c>
      <x:c r="C2175" s="6">
        <x:v>108.6668215</x:v>
      </x:c>
      <x:c r="D2175" s="14" t="s">
        <x:v>94</x:v>
      </x:c>
      <x:c r="E2175" s="15">
        <x:v>45155.3542554595</x:v>
      </x:c>
      <x:c r="F2175" t="s">
        <x:v>99</x:v>
      </x:c>
      <x:c r="G2175" s="6">
        <x:v>181.56448027752856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32.742000000000004</x:v>
      </x:c>
      <x:c r="S2175" s="8">
        <x:v>20340.694044388994</x:v>
      </x:c>
      <x:c r="T2175" s="12">
        <x:v>49069.976239349875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141555</x:v>
      </x:c>
      <x:c r="B2176" s="1">
        <x:v>45156.46097828899</x:v>
      </x:c>
      <x:c r="C2176" s="6">
        <x:v>108.716635705</x:v>
      </x:c>
      <x:c r="D2176" s="14" t="s">
        <x:v>94</x:v>
      </x:c>
      <x:c r="E2176" s="15">
        <x:v>45155.3542554595</x:v>
      </x:c>
      <x:c r="F2176" t="s">
        <x:v>99</x:v>
      </x:c>
      <x:c r="G2176" s="6">
        <x:v>181.83889324349028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32.727000000000004</x:v>
      </x:c>
      <x:c r="S2176" s="8">
        <x:v>20344.31405879952</x:v>
      </x:c>
      <x:c r="T2176" s="12">
        <x:v>49071.31172423132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141567</x:v>
      </x:c>
      <x:c r="B2177" s="1">
        <x:v>45156.4610130055</x:v>
      </x:c>
      <x:c r="C2177" s="6">
        <x:v>108.76662747166667</x:v>
      </x:c>
      <x:c r="D2177" s="14" t="s">
        <x:v>94</x:v>
      </x:c>
      <x:c r="E2177" s="15">
        <x:v>45155.3542554595</x:v>
      </x:c>
      <x:c r="F2177" t="s">
        <x:v>99</x:v>
      </x:c>
      <x:c r="G2177" s="6">
        <x:v>181.64509968376123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32.729000000000006</x:v>
      </x:c>
      <x:c r="S2177" s="8">
        <x:v>20339.991819240346</x:v>
      </x:c>
      <x:c r="T2177" s="12">
        <x:v>49070.76751562514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141579</x:v>
      </x:c>
      <x:c r="B2178" s="1">
        <x:v>45156.46104757045</x:v>
      </x:c>
      <x:c r="C2178" s="6">
        <x:v>108.81640100333334</x:v>
      </x:c>
      <x:c r="D2178" s="14" t="s">
        <x:v>94</x:v>
      </x:c>
      <x:c r="E2178" s="15">
        <x:v>45155.3542554595</x:v>
      </x:c>
      <x:c r="F2178" t="s">
        <x:v>99</x:v>
      </x:c>
      <x:c r="G2178" s="6">
        <x:v>181.6729241297414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32.722</x:v>
      </x:c>
      <x:c r="S2178" s="8">
        <x:v>20348.499299874256</x:v>
      </x:c>
      <x:c r="T2178" s="12">
        <x:v>49069.03772455661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141591</x:v>
      </x:c>
      <x:c r="B2179" s="1">
        <x:v>45156.46108268298</x:v>
      </x:c>
      <x:c r="C2179" s="6">
        <x:v>108.86696305</x:v>
      </x:c>
      <x:c r="D2179" s="14" t="s">
        <x:v>94</x:v>
      </x:c>
      <x:c r="E2179" s="15">
        <x:v>45155.3542554595</x:v>
      </x:c>
      <x:c r="F2179" t="s">
        <x:v>99</x:v>
      </x:c>
      <x:c r="G2179" s="6">
        <x:v>181.61059967275685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32.726000000000006</x:v>
      </x:c>
      <x:c r="S2179" s="8">
        <x:v>20347.40371208838</x:v>
      </x:c>
      <x:c r="T2179" s="12">
        <x:v>49073.66218281174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141611</x:v>
      </x:c>
      <x:c r="B2180" s="1">
        <x:v>45156.46111729147</x:v>
      </x:c>
      <x:c r="C2180" s="6">
        <x:v>108.91679926166667</x:v>
      </x:c>
      <x:c r="D2180" s="14" t="s">
        <x:v>94</x:v>
      </x:c>
      <x:c r="E2180" s="15">
        <x:v>45155.3542554595</x:v>
      </x:c>
      <x:c r="F2180" t="s">
        <x:v>99</x:v>
      </x:c>
      <x:c r="G2180" s="6">
        <x:v>181.53607357293612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32.736000000000004</x:v>
      </x:c>
      <x:c r="S2180" s="8">
        <x:v>20345.519196230576</x:v>
      </x:c>
      <x:c r="T2180" s="12">
        <x:v>49067.60491870874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141616</x:v>
      </x:c>
      <x:c r="B2181" s="1">
        <x:v>45156.461151898446</x:v>
      </x:c>
      <x:c r="C2181" s="6">
        <x:v>108.96663332333334</x:v>
      </x:c>
      <x:c r="D2181" s="14" t="s">
        <x:v>94</x:v>
      </x:c>
      <x:c r="E2181" s="15">
        <x:v>45155.3542554595</x:v>
      </x:c>
      <x:c r="F2181" t="s">
        <x:v>99</x:v>
      </x:c>
      <x:c r="G2181" s="6">
        <x:v>181.9631509940088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32.706</x:v>
      </x:c>
      <x:c r="S2181" s="8">
        <x:v>20345.506180050368</x:v>
      </x:c>
      <x:c r="T2181" s="12">
        <x:v>49070.29845266427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141630</x:v>
      </x:c>
      <x:c r="B2182" s="1">
        <x:v>45156.46118641076</x:v>
      </x:c>
      <x:c r="C2182" s="6">
        <x:v>109.01633105</x:v>
      </x:c>
      <x:c r="D2182" s="14" t="s">
        <x:v>94</x:v>
      </x:c>
      <x:c r="E2182" s="15">
        <x:v>45155.3542554595</x:v>
      </x:c>
      <x:c r="F2182" t="s">
        <x:v>99</x:v>
      </x:c>
      <x:c r="G2182" s="6">
        <x:v>181.41432303193648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32.736000000000004</x:v>
      </x:c>
      <x:c r="S2182" s="8">
        <x:v>20347.450981581547</x:v>
      </x:c>
      <x:c r="T2182" s="12">
        <x:v>49069.13770193918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141647</x:v>
      </x:c>
      <x:c r="B2183" s="1">
        <x:v>45156.461221625206</x:v>
      </x:c>
      <x:c r="C2183" s="6">
        <x:v>109.067039845</x:v>
      </x:c>
      <x:c r="D2183" s="14" t="s">
        <x:v>94</x:v>
      </x:c>
      <x:c r="E2183" s="15">
        <x:v>45155.3542554595</x:v>
      </x:c>
      <x:c r="F2183" t="s">
        <x:v>99</x:v>
      </x:c>
      <x:c r="G2183" s="6">
        <x:v>181.50493685031594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32.738</x:v>
      </x:c>
      <x:c r="S2183" s="8">
        <x:v>20351.916620511874</x:v>
      </x:c>
      <x:c r="T2183" s="12">
        <x:v>49075.03169356089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141659</x:v>
      </x:c>
      <x:c r="B2184" s="1">
        <x:v>45156.46125615802</x:v>
      </x:c>
      <x:c r="C2184" s="6">
        <x:v>109.11676710333333</x:v>
      </x:c>
      <x:c r="D2184" s="14" t="s">
        <x:v>94</x:v>
      </x:c>
      <x:c r="E2184" s="15">
        <x:v>45155.3542554595</x:v>
      </x:c>
      <x:c r="F2184" t="s">
        <x:v>99</x:v>
      </x:c>
      <x:c r="G2184" s="6">
        <x:v>181.34325165669267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32.751000000000005</x:v>
      </x:c>
      <x:c r="S2184" s="8">
        <x:v>20352.489595351923</x:v>
      </x:c>
      <x:c r="T2184" s="12">
        <x:v>49072.97203404162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141663</x:v>
      </x:c>
      <x:c r="B2185" s="1">
        <x:v>45156.461290735984</x:v>
      </x:c>
      <x:c r="C2185" s="6">
        <x:v>109.16655937333333</x:v>
      </x:c>
      <x:c r="D2185" s="14" t="s">
        <x:v>94</x:v>
      </x:c>
      <x:c r="E2185" s="15">
        <x:v>45155.3542554595</x:v>
      </x:c>
      <x:c r="F2185" t="s">
        <x:v>99</x:v>
      </x:c>
      <x:c r="G2185" s="6">
        <x:v>181.3770982457014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32.741</x:v>
      </x:c>
      <x:c r="S2185" s="8">
        <x:v>20352.85081019413</x:v>
      </x:c>
      <x:c r="T2185" s="12">
        <x:v>49073.31277180431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141675</x:v>
      </x:c>
      <x:c r="B2186" s="1">
        <x:v>45156.46132527869</x:v>
      </x:c>
      <x:c r="C2186" s="6">
        <x:v>109.21630086833333</x:v>
      </x:c>
      <x:c r="D2186" s="14" t="s">
        <x:v>94</x:v>
      </x:c>
      <x:c r="E2186" s="15">
        <x:v>45155.3542554595</x:v>
      </x:c>
      <x:c r="F2186" t="s">
        <x:v>99</x:v>
      </x:c>
      <x:c r="G2186" s="6">
        <x:v>181.7386095855456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32.723000000000006</x:v>
      </x:c>
      <x:c r="S2186" s="8">
        <x:v>20357.208745283708</x:v>
      </x:c>
      <x:c r="T2186" s="12">
        <x:v>49066.55462270163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141695</x:v>
      </x:c>
      <x:c r="B2187" s="1">
        <x:v>45156.46136041219</x:v>
      </x:c>
      <x:c r="C2187" s="6">
        <x:v>109.26689312</x:v>
      </x:c>
      <x:c r="D2187" s="14" t="s">
        <x:v>94</x:v>
      </x:c>
      <x:c r="E2187" s="15">
        <x:v>45155.3542554595</x:v>
      </x:c>
      <x:c r="F2187" t="s">
        <x:v>99</x:v>
      </x:c>
      <x:c r="G2187" s="6">
        <x:v>181.33933702548026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32.733000000000004</x:v>
      </x:c>
      <x:c r="S2187" s="8">
        <x:v>20357.11900578257</x:v>
      </x:c>
      <x:c r="T2187" s="12">
        <x:v>49072.0614262678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141699</x:v>
      </x:c>
      <x:c r="B2188" s="1">
        <x:v>45156.461395027676</x:v>
      </x:c>
      <x:c r="C2188" s="6">
        <x:v>109.31673940833333</x:v>
      </x:c>
      <x:c r="D2188" s="14" t="s">
        <x:v>94</x:v>
      </x:c>
      <x:c r="E2188" s="15">
        <x:v>45155.3542554595</x:v>
      </x:c>
      <x:c r="F2188" t="s">
        <x:v>99</x:v>
      </x:c>
      <x:c r="G2188" s="6">
        <x:v>181.71078959378173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32.730000000000004</x:v>
      </x:c>
      <x:c r="S2188" s="8">
        <x:v>20365.785620705363</x:v>
      </x:c>
      <x:c r="T2188" s="12">
        <x:v>49094.66760696438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141711</x:v>
      </x:c>
      <x:c r="B2189" s="1">
        <x:v>45156.461429600895</x:v>
      </x:c>
      <x:c r="C2189" s="6">
        <x:v>109.36652485</x:v>
      </x:c>
      <x:c r="D2189" s="14" t="s">
        <x:v>94</x:v>
      </x:c>
      <x:c r="E2189" s="15">
        <x:v>45155.3542554595</x:v>
      </x:c>
      <x:c r="F2189" t="s">
        <x:v>99</x:v>
      </x:c>
      <x:c r="G2189" s="6">
        <x:v>181.35209692666746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32.74</x:v>
      </x:c>
      <x:c r="S2189" s="8">
        <x:v>20361.098743148472</x:v>
      </x:c>
      <x:c r="T2189" s="12">
        <x:v>49073.55532255593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141723</x:v>
      </x:c>
      <x:c r="B2190" s="1">
        <x:v>45156.46146421744</x:v>
      </x:c>
      <x:c r="C2190" s="6">
        <x:v>109.416372685</x:v>
      </x:c>
      <x:c r="D2190" s="14" t="s">
        <x:v>94</x:v>
      </x:c>
      <x:c r="E2190" s="15">
        <x:v>45155.3542554595</x:v>
      </x:c>
      <x:c r="F2190" t="s">
        <x:v>99</x:v>
      </x:c>
      <x:c r="G2190" s="6">
        <x:v>181.5266136961368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32.734</x:v>
      </x:c>
      <x:c r="S2190" s="8">
        <x:v>20360.182298556774</x:v>
      </x:c>
      <x:c r="T2190" s="12">
        <x:v>49070.60753153986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141735</x:v>
      </x:c>
      <x:c r="B2191" s="1">
        <x:v>45156.46149943648</x:v>
      </x:c>
      <x:c r="C2191" s="6">
        <x:v>109.46708809833333</x:v>
      </x:c>
      <x:c r="D2191" s="14" t="s">
        <x:v>94</x:v>
      </x:c>
      <x:c r="E2191" s="15">
        <x:v>45155.3542554595</x:v>
      </x:c>
      <x:c r="F2191" t="s">
        <x:v>99</x:v>
      </x:c>
      <x:c r="G2191" s="6">
        <x:v>181.2932417669289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32.749</x:v>
      </x:c>
      <x:c r="S2191" s="8">
        <x:v>20362.755725175408</x:v>
      </x:c>
      <x:c r="T2191" s="12">
        <x:v>49073.95650300686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141755</x:v>
      </x:c>
      <x:c r="B2192" s="1">
        <x:v>45156.461533958376</x:v>
      </x:c>
      <x:c r="C2192" s="6">
        <x:v>109.51679962</x:v>
      </x:c>
      <x:c r="D2192" s="14" t="s">
        <x:v>94</x:v>
      </x:c>
      <x:c r="E2192" s="15">
        <x:v>45155.3542554595</x:v>
      </x:c>
      <x:c r="F2192" t="s">
        <x:v>99</x:v>
      </x:c>
      <x:c r="G2192" s="6">
        <x:v>181.60447981867918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32.729000000000006</x:v>
      </x:c>
      <x:c r="S2192" s="8">
        <x:v>20361.00147478975</x:v>
      </x:c>
      <x:c r="T2192" s="12">
        <x:v>49069.68688911745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141759</x:v>
      </x:c>
      <x:c r="B2193" s="1">
        <x:v>45156.461568503306</x:v>
      </x:c>
      <x:c r="C2193" s="6">
        <x:v>109.56654431666666</x:v>
      </x:c>
      <x:c r="D2193" s="14" t="s">
        <x:v>94</x:v>
      </x:c>
      <x:c r="E2193" s="15">
        <x:v>45155.3542554595</x:v>
      </x:c>
      <x:c r="F2193" t="s">
        <x:v>99</x:v>
      </x:c>
      <x:c r="G2193" s="6">
        <x:v>181.0879050703182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32.757000000000005</x:v>
      </x:c>
      <x:c r="S2193" s="8">
        <x:v>20367.05305846729</x:v>
      </x:c>
      <x:c r="T2193" s="12">
        <x:v>49069.99578808817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141771</x:v>
      </x:c>
      <x:c r="B2194" s="1">
        <x:v>45156.46160306588</x:v>
      </x:c>
      <x:c r="C2194" s="6">
        <x:v>109.616314425</x:v>
      </x:c>
      <x:c r="D2194" s="14" t="s">
        <x:v>94</x:v>
      </x:c>
      <x:c r="E2194" s="15">
        <x:v>45155.3542554595</x:v>
      </x:c>
      <x:c r="F2194" t="s">
        <x:v>99</x:v>
      </x:c>
      <x:c r="G2194" s="6">
        <x:v>181.31824328144344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32.75</x:v>
      </x:c>
      <x:c r="S2194" s="8">
        <x:v>20363.191551748554</x:v>
      </x:c>
      <x:c r="T2194" s="12">
        <x:v>49073.208645886654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141791</x:v>
      </x:c>
      <x:c r="B2195" s="1">
        <x:v>45156.46163821357</x:v>
      </x:c>
      <x:c r="C2195" s="6">
        <x:v>109.6669271</x:v>
      </x:c>
      <x:c r="D2195" s="14" t="s">
        <x:v>94</x:v>
      </x:c>
      <x:c r="E2195" s="15">
        <x:v>45155.3542554595</x:v>
      </x:c>
      <x:c r="F2195" t="s">
        <x:v>99</x:v>
      </x:c>
      <x:c r="G2195" s="6">
        <x:v>181.25270297777428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32.749</x:v>
      </x:c>
      <x:c r="S2195" s="8">
        <x:v>20367.262246443162</x:v>
      </x:c>
      <x:c r="T2195" s="12">
        <x:v>49070.35499028805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141795</x:v>
      </x:c>
      <x:c r="B2196" s="1">
        <x:v>45156.46167286842</x:v>
      </x:c>
      <x:c r="C2196" s="6">
        <x:v>109.71683007666667</x:v>
      </x:c>
      <x:c r="D2196" s="14" t="s">
        <x:v>94</x:v>
      </x:c>
      <x:c r="E2196" s="15">
        <x:v>45155.3542554595</x:v>
      </x:c>
      <x:c r="F2196" t="s">
        <x:v>99</x:v>
      </x:c>
      <x:c r="G2196" s="6">
        <x:v>181.33988900054536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32.746</x:v>
      </x:c>
      <x:c r="S2196" s="8">
        <x:v>20363.47121818656</x:v>
      </x:c>
      <x:c r="T2196" s="12">
        <x:v>49070.80936897837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141807</x:v>
      </x:c>
      <x:c r="B2197" s="1">
        <x:v>45156.461707415714</x:v>
      </x:c>
      <x:c r="C2197" s="6">
        <x:v>109.76657818166667</x:v>
      </x:c>
      <x:c r="D2197" s="14" t="s">
        <x:v>94</x:v>
      </x:c>
      <x:c r="E2197" s="15">
        <x:v>45155.3542554595</x:v>
      </x:c>
      <x:c r="F2197" t="s">
        <x:v>99</x:v>
      </x:c>
      <x:c r="G2197" s="6">
        <x:v>181.34599038161036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32.743</x:v>
      </x:c>
      <x:c r="S2197" s="8">
        <x:v>20371.473762628662</x:v>
      </x:c>
      <x:c r="T2197" s="12">
        <x:v>49073.48556099555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141826</x:v>
      </x:c>
      <x:c r="B2198" s="1">
        <x:v>45156.46174206331</x:v>
      </x:c>
      <x:c r="C2198" s="6">
        <x:v>109.81647072166666</x:v>
      </x:c>
      <x:c r="D2198" s="14" t="s">
        <x:v>94</x:v>
      </x:c>
      <x:c r="E2198" s="15">
        <x:v>45155.3542554595</x:v>
      </x:c>
      <x:c r="F2198" t="s">
        <x:v>99</x:v>
      </x:c>
      <x:c r="G2198" s="6">
        <x:v>181.40821214386074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32.739000000000004</x:v>
      </x:c>
      <x:c r="S2198" s="8">
        <x:v>20371.409265815004</x:v>
      </x:c>
      <x:c r="T2198" s="12">
        <x:v>49073.49447611847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141838</x:v>
      </x:c>
      <x:c r="B2199" s="1">
        <x:v>45156.461776649674</x:v>
      </x:c>
      <x:c r="C2199" s="6">
        <x:v>109.866275095</x:v>
      </x:c>
      <x:c r="D2199" s="14" t="s">
        <x:v>94</x:v>
      </x:c>
      <x:c r="E2199" s="15">
        <x:v>45155.3542554595</x:v>
      </x:c>
      <x:c r="F2199" t="s">
        <x:v>99</x:v>
      </x:c>
      <x:c r="G2199" s="6">
        <x:v>181.2621511478116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32.751000000000005</x:v>
      </x:c>
      <x:c r="S2199" s="8">
        <x:v>20371.826963313324</x:v>
      </x:c>
      <x:c r="T2199" s="12">
        <x:v>49062.23037766933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141843</x:v>
      </x:c>
      <x:c r="B2200" s="1">
        <x:v>45156.46181184728</x:v>
      </x:c>
      <x:c r="C2200" s="6">
        <x:v>109.91695964333333</x:v>
      </x:c>
      <x:c r="D2200" s="14" t="s">
        <x:v>94</x:v>
      </x:c>
      <x:c r="E2200" s="15">
        <x:v>45155.3542554595</x:v>
      </x:c>
      <x:c r="F2200" t="s">
        <x:v>99</x:v>
      </x:c>
      <x:c r="G2200" s="6">
        <x:v>181.22161923398443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32.751000000000005</x:v>
      </x:c>
      <x:c r="S2200" s="8">
        <x:v>20371.933478500123</x:v>
      </x:c>
      <x:c r="T2200" s="12">
        <x:v>49073.71885508605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141855</x:v>
      </x:c>
      <x:c r="B2201" s="1">
        <x:v>45156.4618464192</x:v>
      </x:c>
      <x:c r="C2201" s="6">
        <x:v>109.966743215</x:v>
      </x:c>
      <x:c r="D2201" s="14" t="s">
        <x:v>94</x:v>
      </x:c>
      <x:c r="E2201" s="15">
        <x:v>45155.3542554595</x:v>
      </x:c>
      <x:c r="F2201" t="s">
        <x:v>99</x:v>
      </x:c>
      <x:c r="G2201" s="6">
        <x:v>181.43933207768754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32.737</x:v>
      </x:c>
      <x:c r="S2201" s="8">
        <x:v>20377.99816856156</x:v>
      </x:c>
      <x:c r="T2201" s="12">
        <x:v>49069.30954162674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141867</x:v>
      </x:c>
      <x:c r="B2202" s="1">
        <x:v>45156.46188093697</x:v>
      </x:c>
      <x:c r="C2202" s="6">
        <x:v>110.01644880166667</x:v>
      </x:c>
      <x:c r="D2202" s="14" t="s">
        <x:v>94</x:v>
      </x:c>
      <x:c r="E2202" s="15">
        <x:v>45155.3542554595</x:v>
      </x:c>
      <x:c r="F2202" t="s">
        <x:v>99</x:v>
      </x:c>
      <x:c r="G2202" s="6">
        <x:v>181.12840415274087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32.757000000000005</x:v>
      </x:c>
      <x:c r="S2202" s="8">
        <x:v>20379.04506406904</x:v>
      </x:c>
      <x:c r="T2202" s="12">
        <x:v>49069.30473579613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141879</x:v>
      </x:c>
      <x:c r="B2203" s="1">
        <x:v>45156.46191552621</x:v>
      </x:c>
      <x:c r="C2203" s="6">
        <x:v>110.0662573</x:v>
      </x:c>
      <x:c r="D2203" s="14" t="s">
        <x:v>94</x:v>
      </x:c>
      <x:c r="E2203" s="15">
        <x:v>45155.3542554595</x:v>
      </x:c>
      <x:c r="F2203" t="s">
        <x:v>99</x:v>
      </x:c>
      <x:c r="G2203" s="6">
        <x:v>181.21827835579901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32.746</x:v>
      </x:c>
      <x:c r="S2203" s="8">
        <x:v>20375.986443402788</x:v>
      </x:c>
      <x:c r="T2203" s="12">
        <x:v>49073.83658561594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141891</x:v>
      </x:c>
      <x:c r="B2204" s="1">
        <x:v>45156.46195074693</x:v>
      </x:c>
      <x:c r="C2204" s="6">
        <x:v>110.116975145</x:v>
      </x:c>
      <x:c r="D2204" s="14" t="s">
        <x:v>94</x:v>
      </x:c>
      <x:c r="E2204" s="15">
        <x:v>45155.3542554595</x:v>
      </x:c>
      <x:c r="F2204" t="s">
        <x:v>99</x:v>
      </x:c>
      <x:c r="G2204" s="6">
        <x:v>181.05685228913694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32.759</x:v>
      </x:c>
      <x:c r="S2204" s="8">
        <x:v>20384.32680613456</x:v>
      </x:c>
      <x:c r="T2204" s="12">
        <x:v>49070.91797241479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141903</x:v>
      </x:c>
      <x:c r="B2205" s="1">
        <x:v>45156.46198538868</x:v>
      </x:c>
      <x:c r="C2205" s="6">
        <x:v>110.16685926166667</x:v>
      </x:c>
      <x:c r="D2205" s="14" t="s">
        <x:v>94</x:v>
      </x:c>
      <x:c r="E2205" s="15">
        <x:v>45155.3542554595</x:v>
      </x:c>
      <x:c r="F2205" t="s">
        <x:v>99</x:v>
      </x:c>
      <x:c r="G2205" s="6">
        <x:v>181.25606034560133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32.754000000000005</x:v>
      </x:c>
      <x:c r="S2205" s="8">
        <x:v>20385.97693808342</x:v>
      </x:c>
      <x:c r="T2205" s="12">
        <x:v>49071.13369458156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141915</x:v>
      </x:c>
      <x:c r="B2206" s="1">
        <x:v>45156.46201998994</x:v>
      </x:c>
      <x:c r="C2206" s="6">
        <x:v>110.21668506666667</x:v>
      </x:c>
      <x:c r="D2206" s="14" t="s">
        <x:v>94</x:v>
      </x:c>
      <x:c r="E2206" s="15">
        <x:v>45155.3542554595</x:v>
      </x:c>
      <x:c r="F2206" t="s">
        <x:v>99</x:v>
      </x:c>
      <x:c r="G2206" s="6">
        <x:v>181.43658288149416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32.745000000000005</x:v>
      </x:c>
      <x:c r="S2206" s="8">
        <x:v>20387.16588585518</x:v>
      </x:c>
      <x:c r="T2206" s="12">
        <x:v>49067.81817084951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141927</x:v>
      </x:c>
      <x:c r="B2207" s="1">
        <x:v>45156.4620544981</x:v>
      </x:c>
      <x:c r="C2207" s="6">
        <x:v>110.26637682</x:v>
      </x:c>
      <x:c r="D2207" s="14" t="s">
        <x:v>94</x:v>
      </x:c>
      <x:c r="E2207" s="15">
        <x:v>45155.3542554595</x:v>
      </x:c>
      <x:c r="F2207" t="s">
        <x:v>99</x:v>
      </x:c>
      <x:c r="G2207" s="6">
        <x:v>181.28714879952418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32.752</x:v>
      </x:c>
      <x:c r="S2207" s="8">
        <x:v>20386.115763978723</x:v>
      </x:c>
      <x:c r="T2207" s="12">
        <x:v>49066.43433055727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141947</x:v>
      </x:c>
      <x:c r="B2208" s="1">
        <x:v>45156.4620895824</x:v>
      </x:c>
      <x:c r="C2208" s="6">
        <x:v>110.31689821</x:v>
      </x:c>
      <x:c r="D2208" s="14" t="s">
        <x:v>94</x:v>
      </x:c>
      <x:c r="E2208" s="15">
        <x:v>45155.3542554595</x:v>
      </x:c>
      <x:c r="F2208" t="s">
        <x:v>99</x:v>
      </x:c>
      <x:c r="G2208" s="6">
        <x:v>181.12840415274087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32.757000000000005</x:v>
      </x:c>
      <x:c r="S2208" s="8">
        <x:v>20395.845556284927</x:v>
      </x:c>
      <x:c r="T2208" s="12">
        <x:v>49074.672730746264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141951</x:v>
      </x:c>
      <x:c r="B2209" s="1">
        <x:v>45156.46212411844</x:v>
      </x:c>
      <x:c r="C2209" s="6">
        <x:v>110.366630125</x:v>
      </x:c>
      <x:c r="D2209" s="14" t="s">
        <x:v>94</x:v>
      </x:c>
      <x:c r="E2209" s="15">
        <x:v>45155.3542554595</x:v>
      </x:c>
      <x:c r="F2209" t="s">
        <x:v>99</x:v>
      </x:c>
      <x:c r="G2209" s="6">
        <x:v>181.07237792733395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32.758</x:v>
      </x:c>
      <x:c r="S2209" s="8">
        <x:v>20399.370472680668</x:v>
      </x:c>
      <x:c r="T2209" s="12">
        <x:v>49068.66231290195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141963</x:v>
      </x:c>
      <x:c r="B2210" s="1">
        <x:v>45156.4621587857</x:v>
      </x:c>
      <x:c r="C2210" s="6">
        <x:v>110.41655095666667</x:v>
      </x:c>
      <x:c r="D2210" s="14" t="s">
        <x:v>94</x:v>
      </x:c>
      <x:c r="E2210" s="15">
        <x:v>45155.3542554595</x:v>
      </x:c>
      <x:c r="F2210" t="s">
        <x:v>99</x:v>
      </x:c>
      <x:c r="G2210" s="6">
        <x:v>181.2594355317011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32.759</x:v>
      </x:c>
      <x:c r="S2210" s="8">
        <x:v>20396.706847419824</x:v>
      </x:c>
      <x:c r="T2210" s="12">
        <x:v>49072.50867896544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141975</x:v>
      </x:c>
      <x:c r="B2211" s="1">
        <x:v>45156.462193379186</x:v>
      </x:c>
      <x:c r="C2211" s="6">
        <x:v>110.46636559</x:v>
      </x:c>
      <x:c r="D2211" s="14" t="s">
        <x:v>94</x:v>
      </x:c>
      <x:c r="E2211" s="15">
        <x:v>45155.3542554595</x:v>
      </x:c>
      <x:c r="F2211" t="s">
        <x:v>99</x:v>
      </x:c>
      <x:c r="G2211" s="6">
        <x:v>181.08856391204793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32.77</x:v>
      </x:c>
      <x:c r="S2211" s="8">
        <x:v>20399.788190178326</x:v>
      </x:c>
      <x:c r="T2211" s="12">
        <x:v>49072.64585028206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141987</x:v>
      </x:c>
      <x:c r="B2212" s="1">
        <x:v>45156.46222852902</x:v>
      </x:c>
      <x:c r="C2212" s="6">
        <x:v>110.51698134166666</x:v>
      </x:c>
      <x:c r="D2212" s="14" t="s">
        <x:v>94</x:v>
      </x:c>
      <x:c r="E2212" s="15">
        <x:v>45155.3542554595</x:v>
      </x:c>
      <x:c r="F2212" t="s">
        <x:v>99</x:v>
      </x:c>
      <x:c r="G2212" s="6">
        <x:v>181.04806061309566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32.77</x:v>
      </x:c>
      <x:c r="S2212" s="8">
        <x:v>20405.540571845726</x:v>
      </x:c>
      <x:c r="T2212" s="12">
        <x:v>49068.82867290531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141999</x:v>
      </x:c>
      <x:c r="B2213" s="1">
        <x:v>45156.462263128175</x:v>
      </x:c>
      <x:c r="C2213" s="6">
        <x:v>110.56680413666666</x:v>
      </x:c>
      <x:c r="D2213" s="14" t="s">
        <x:v>94</x:v>
      </x:c>
      <x:c r="E2213" s="15">
        <x:v>45155.3542554595</x:v>
      </x:c>
      <x:c r="F2213" t="s">
        <x:v>99</x:v>
      </x:c>
      <x:c r="G2213" s="6">
        <x:v>181.14393623513985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32.756</x:v>
      </x:c>
      <x:c r="S2213" s="8">
        <x:v>20402.403865503013</x:v>
      </x:c>
      <x:c r="T2213" s="12">
        <x:v>49074.7909185239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142011</x:v>
      </x:c>
      <x:c r="B2214" s="1">
        <x:v>45156.4622977105</x:v>
      </x:c>
      <x:c r="C2214" s="6">
        <x:v>110.61660268</x:v>
      </x:c>
      <x:c r="D2214" s="14" t="s">
        <x:v>94</x:v>
      </x:c>
      <x:c r="E2214" s="15">
        <x:v>45155.3542554595</x:v>
      </x:c>
      <x:c r="F2214" t="s">
        <x:v>99</x:v>
      </x:c>
      <x:c r="G2214" s="6">
        <x:v>181.0696561206582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32.766000000000005</x:v>
      </x:c>
      <x:c r="S2214" s="8">
        <x:v>20401.52974121842</x:v>
      </x:c>
      <x:c r="T2214" s="12">
        <x:v>49068.573111419224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142026</x:v>
      </x:c>
      <x:c r="B2215" s="1">
        <x:v>45156.462332326686</x:v>
      </x:c>
      <x:c r="C2215" s="6">
        <x:v>110.66644997833333</x:v>
      </x:c>
      <x:c r="D2215" s="14" t="s">
        <x:v>94</x:v>
      </x:c>
      <x:c r="E2215" s="15">
        <x:v>45155.3542554595</x:v>
      </x:c>
      <x:c r="F2215" t="s">
        <x:v>99</x:v>
      </x:c>
      <x:c r="G2215" s="6">
        <x:v>181.14729820430844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32.761</x:v>
      </x:c>
      <x:c r="S2215" s="8">
        <x:v>20404.950502960775</x:v>
      </x:c>
      <x:c r="T2215" s="12">
        <x:v>49070.45082108218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142042</x:v>
      </x:c>
      <x:c r="B2216" s="1">
        <x:v>45156.462367492844</x:v>
      </x:c>
      <x:c r="C2216" s="6">
        <x:v>110.71708925</x:v>
      </x:c>
      <x:c r="D2216" s="14" t="s">
        <x:v>94</x:v>
      </x:c>
      <x:c r="E2216" s="15">
        <x:v>45155.3542554595</x:v>
      </x:c>
      <x:c r="F2216" t="s">
        <x:v>99</x:v>
      </x:c>
      <x:c r="G2216" s="6">
        <x:v>180.93606324884252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32.772000000000006</x:v>
      </x:c>
      <x:c r="S2216" s="8">
        <x:v>20402.78192221733</x:v>
      </x:c>
      <x:c r="T2216" s="12">
        <x:v>49072.175842724515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142047</x:v>
      </x:c>
      <x:c r="B2217" s="1">
        <x:v>45156.46240207646</x:v>
      </x:c>
      <x:c r="C2217" s="6">
        <x:v>110.76688966166667</x:v>
      </x:c>
      <x:c r="D2217" s="14" t="s">
        <x:v>94</x:v>
      </x:c>
      <x:c r="E2217" s="15">
        <x:v>45155.3542554595</x:v>
      </x:c>
      <x:c r="F2217" t="s">
        <x:v>99</x:v>
      </x:c>
      <x:c r="G2217" s="6">
        <x:v>180.86190394869402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32.782000000000004</x:v>
      </x:c>
      <x:c r="S2217" s="8">
        <x:v>20415.673870995575</x:v>
      </x:c>
      <x:c r="T2217" s="12">
        <x:v>49072.446701894405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142059</x:v>
      </x:c>
      <x:c r="B2218" s="1">
        <x:v>45156.462436647984</x:v>
      </x:c>
      <x:c r="C2218" s="6">
        <x:v>110.816672645</x:v>
      </x:c>
      <x:c r="D2218" s="14" t="s">
        <x:v>94</x:v>
      </x:c>
      <x:c r="E2218" s="15">
        <x:v>45155.3542554595</x:v>
      </x:c>
      <x:c r="F2218" t="s">
        <x:v>99</x:v>
      </x:c>
      <x:c r="G2218" s="6">
        <x:v>180.80595417452662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32.783</x:v>
      </x:c>
      <x:c r="S2218" s="8">
        <x:v>20405.62025399376</x:v>
      </x:c>
      <x:c r="T2218" s="12">
        <x:v>49075.52412589256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142071</x:v>
      </x:c>
      <x:c r="B2219" s="1">
        <x:v>45156.462471206214</x:v>
      </x:c>
      <x:c r="C2219" s="6">
        <x:v>110.8664365</x:v>
      </x:c>
      <x:c r="D2219" s="14" t="s">
        <x:v>94</x:v>
      </x:c>
      <x:c r="E2219" s="15">
        <x:v>45155.3542554595</x:v>
      </x:c>
      <x:c r="F2219" t="s">
        <x:v>99</x:v>
      </x:c>
      <x:c r="G2219" s="6">
        <x:v>180.96102037475538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32.773</x:v>
      </x:c>
      <x:c r="S2219" s="8">
        <x:v>20413.76054075999</x:v>
      </x:c>
      <x:c r="T2219" s="12">
        <x:v>49072.66563389689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142083</x:v>
      </x:c>
      <x:c r="B2220" s="1">
        <x:v>45156.462506384036</x:v>
      </x:c>
      <x:c r="C2220" s="6">
        <x:v>110.91709257</x:v>
      </x:c>
      <x:c r="D2220" s="14" t="s">
        <x:v>94</x:v>
      </x:c>
      <x:c r="E2220" s="15">
        <x:v>45155.3542554595</x:v>
      </x:c>
      <x:c r="F2220" t="s">
        <x:v>99</x:v>
      </x:c>
      <x:c r="G2220" s="6">
        <x:v>180.79045581234107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32.784000000000006</x:v>
      </x:c>
      <x:c r="S2220" s="8">
        <x:v>20416.675577743503</x:v>
      </x:c>
      <x:c r="T2220" s="12">
        <x:v>49067.67284973631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142095</x:v>
      </x:c>
      <x:c r="B2221" s="1">
        <x:v>45156.462540901506</x:v>
      </x:c>
      <x:c r="C2221" s="6">
        <x:v>110.96679772833333</x:v>
      </x:c>
      <x:c r="D2221" s="14" t="s">
        <x:v>94</x:v>
      </x:c>
      <x:c r="E2221" s="15">
        <x:v>45155.3542554595</x:v>
      </x:c>
      <x:c r="F2221" t="s">
        <x:v>99</x:v>
      </x:c>
      <x:c r="G2221" s="6">
        <x:v>180.8153985767257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32.785000000000004</x:v>
      </x:c>
      <x:c r="S2221" s="8">
        <x:v>20415.113269141155</x:v>
      </x:c>
      <x:c r="T2221" s="12">
        <x:v>49079.03350777333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142107</x:v>
      </x:c>
      <x:c r="B2222" s="1">
        <x:v>45156.46257554052</x:v>
      </x:c>
      <x:c r="C2222" s="6">
        <x:v>111.01667791166666</x:v>
      </x:c>
      <x:c r="D2222" s="14" t="s">
        <x:v>94</x:v>
      </x:c>
      <x:c r="E2222" s="15">
        <x:v>45155.3542554595</x:v>
      </x:c>
      <x:c r="F2222" t="s">
        <x:v>99</x:v>
      </x:c>
      <x:c r="G2222" s="6">
        <x:v>180.5823605258363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32.787000000000006</x:v>
      </x:c>
      <x:c r="S2222" s="8">
        <x:v>20416.665213237728</x:v>
      </x:c>
      <x:c r="T2222" s="12">
        <x:v>49065.89482073985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142119</x:v>
      </x:c>
      <x:c r="B2223" s="1">
        <x:v>45156.46261008787</x:v>
      </x:c>
      <x:c r="C2223" s="6">
        <x:v>111.06642609333333</x:v>
      </x:c>
      <x:c r="D2223" s="14" t="s">
        <x:v>94</x:v>
      </x:c>
      <x:c r="E2223" s="15">
        <x:v>45155.3542554595</x:v>
      </x:c>
      <x:c r="F2223" t="s">
        <x:v>99</x:v>
      </x:c>
      <x:c r="G2223" s="6">
        <x:v>180.92393213135898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32.778000000000006</x:v>
      </x:c>
      <x:c r="S2223" s="8">
        <x:v>20414.560403040447</x:v>
      </x:c>
      <x:c r="T2223" s="12">
        <x:v>49071.92833164926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142131</x:v>
      </x:c>
      <x:c r="B2224" s="1">
        <x:v>45156.46264471136</x:v>
      </x:c>
      <x:c r="C2224" s="6">
        <x:v>111.11628391833334</x:v>
      </x:c>
      <x:c r="D2224" s="14" t="s">
        <x:v>94</x:v>
      </x:c>
      <x:c r="E2224" s="15">
        <x:v>45155.3542554595</x:v>
      </x:c>
      <x:c r="F2224" t="s">
        <x:v>99</x:v>
      </x:c>
      <x:c r="G2224" s="6">
        <x:v>180.47137248623116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32.802</x:v>
      </x:c>
      <x:c r="S2224" s="8">
        <x:v>20416.40451141949</x:v>
      </x:c>
      <x:c r="T2224" s="12">
        <x:v>49070.859531426715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142143</x:v>
      </x:c>
      <x:c r="B2225" s="1">
        <x:v>45156.462679845645</x:v>
      </x:c>
      <x:c r="C2225" s="6">
        <x:v>111.16687728833334</x:v>
      </x:c>
      <x:c r="D2225" s="14" t="s">
        <x:v>94</x:v>
      </x:c>
      <x:c r="E2225" s="15">
        <x:v>45155.3542554595</x:v>
      </x:c>
      <x:c r="F2225" t="s">
        <x:v>99</x:v>
      </x:c>
      <x:c r="G2225" s="6">
        <x:v>180.60120771699906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32.791000000000004</x:v>
      </x:c>
      <x:c r="S2225" s="8">
        <x:v>20420.38620136821</x:v>
      </x:c>
      <x:c r="T2225" s="12">
        <x:v>49072.03291555565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142155</x:v>
      </x:c>
      <x:c r="B2226" s="1">
        <x:v>45156.46271450277</x:v>
      </x:c>
      <x:c r="C2226" s="6">
        <x:v>111.216783545</x:v>
      </x:c>
      <x:c r="D2226" s="14" t="s">
        <x:v>94</x:v>
      </x:c>
      <x:c r="E2226" s="15">
        <x:v>45155.3542554595</x:v>
      </x:c>
      <x:c r="F2226" t="s">
        <x:v>99</x:v>
      </x:c>
      <x:c r="G2226" s="6">
        <x:v>180.71903958599106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32.786</x:v>
      </x:c>
      <x:c r="S2226" s="8">
        <x:v>20418.506978235888</x:v>
      </x:c>
      <x:c r="T2226" s="12">
        <x:v>49072.40373131964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142167</x:v>
      </x:c>
      <x:c r="B2227" s="1">
        <x:v>45156.46274912237</x:v>
      </x:c>
      <x:c r="C2227" s="6">
        <x:v>111.26663576833333</x:v>
      </x:c>
      <x:c r="D2227" s="14" t="s">
        <x:v>94</x:v>
      </x:c>
      <x:c r="E2227" s="15">
        <x:v>45155.3542554595</x:v>
      </x:c>
      <x:c r="F2227" t="s">
        <x:v>99</x:v>
      </x:c>
      <x:c r="G2227" s="6">
        <x:v>180.99543793589936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32.776</x:v>
      </x:c>
      <x:c r="S2227" s="8">
        <x:v>20423.687806053247</x:v>
      </x:c>
      <x:c r="T2227" s="12">
        <x:v>49068.07540908808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142179</x:v>
      </x:c>
      <x:c r="B2228" s="1">
        <x:v>45156.46278371655</x:v>
      </x:c>
      <x:c r="C2228" s="6">
        <x:v>111.31645140333333</x:v>
      </x:c>
      <x:c r="D2228" s="14" t="s">
        <x:v>94</x:v>
      </x:c>
      <x:c r="E2228" s="15">
        <x:v>45155.3542554595</x:v>
      </x:c>
      <x:c r="F2228" t="s">
        <x:v>99</x:v>
      </x:c>
      <x:c r="G2228" s="6">
        <x:v>180.38463079517481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32.805</x:v>
      </x:c>
      <x:c r="S2228" s="8">
        <x:v>20424.797667922685</x:v>
      </x:c>
      <x:c r="T2228" s="12">
        <x:v>49075.40051258601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142191</x:v>
      </x:c>
      <x:c r="B2229" s="1">
        <x:v>45156.462818880274</x:v>
      </x:c>
      <x:c r="C2229" s="6">
        <x:v>111.367087155</x:v>
      </x:c>
      <x:c r="D2229" s="14" t="s">
        <x:v>94</x:v>
      </x:c>
      <x:c r="E2229" s="15">
        <x:v>45155.3542554595</x:v>
      </x:c>
      <x:c r="F2229" t="s">
        <x:v>99</x:v>
      </x:c>
      <x:c r="G2229" s="6">
        <x:v>180.6200728262611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32.795</x:v>
      </x:c>
      <x:c r="S2229" s="8">
        <x:v>20425.14029657383</x:v>
      </x:c>
      <x:c r="T2229" s="12">
        <x:v>49069.86150629117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142203</x:v>
      </x:c>
      <x:c r="B2230" s="1">
        <x:v>45156.46285353278</x:v>
      </x:c>
      <x:c r="C2230" s="6">
        <x:v>111.416986765</x:v>
      </x:c>
      <x:c r="D2230" s="14" t="s">
        <x:v>94</x:v>
      </x:c>
      <x:c r="E2230" s="15">
        <x:v>45155.3542554595</x:v>
      </x:c>
      <x:c r="F2230" t="s">
        <x:v>99</x:v>
      </x:c>
      <x:c r="G2230" s="6">
        <x:v>180.622744555463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32.787000000000006</x:v>
      </x:c>
      <x:c r="S2230" s="8">
        <x:v>20424.63689986115</x:v>
      </x:c>
      <x:c r="T2230" s="12">
        <x:v>49072.58914978614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142215</x:v>
      </x:c>
      <x:c r="B2231" s="1">
        <x:v>45156.46288806241</x:v>
      </x:c>
      <x:c r="C2231" s="6">
        <x:v>111.46670942833333</x:v>
      </x:c>
      <x:c r="D2231" s="14" t="s">
        <x:v>94</x:v>
      </x:c>
      <x:c r="E2231" s="15">
        <x:v>45155.3542554595</x:v>
      </x:c>
      <x:c r="F2231" t="s">
        <x:v>99</x:v>
      </x:c>
      <x:c r="G2231" s="6">
        <x:v>180.34092733329555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32.800000000000004</x:v>
      </x:c>
      <x:c r="S2231" s="8">
        <x:v>20423.294403818116</x:v>
      </x:c>
      <x:c r="T2231" s="12">
        <x:v>49070.52774488003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142228</x:v>
      </x:c>
      <x:c r="B2232" s="1">
        <x:v>45156.46292259943</x:v>
      </x:c>
      <x:c r="C2232" s="6">
        <x:v>111.51644273833334</x:v>
      </x:c>
      <x:c r="D2232" s="14" t="s">
        <x:v>94</x:v>
      </x:c>
      <x:c r="E2232" s="15">
        <x:v>45155.3542554595</x:v>
      </x:c>
      <x:c r="F2232" t="s">
        <x:v>99</x:v>
      </x:c>
      <x:c r="G2232" s="6">
        <x:v>180.4095156120008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32.806000000000004</x:v>
      </x:c>
      <x:c r="S2232" s="8">
        <x:v>20427.363894921113</x:v>
      </x:c>
      <x:c r="T2232" s="12">
        <x:v>49074.233940866405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142246</x:v>
      </x:c>
      <x:c r="B2233" s="1">
        <x:v>45156.46295773792</x:v>
      </x:c>
      <x:c r="C2233" s="6">
        <x:v>111.56704216166666</x:v>
      </x:c>
      <x:c r="D2233" s="14" t="s">
        <x:v>94</x:v>
      </x:c>
      <x:c r="E2233" s="15">
        <x:v>45155.3542554595</x:v>
      </x:c>
      <x:c r="F2233" t="s">
        <x:v>99</x:v>
      </x:c>
      <x:c r="G2233" s="6">
        <x:v>180.6476552523405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32.788000000000004</x:v>
      </x:c>
      <x:c r="S2233" s="8">
        <x:v>20430.971858048175</x:v>
      </x:c>
      <x:c r="T2233" s="12">
        <x:v>49069.81994103265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142251</x:v>
      </x:c>
      <x:c r="B2234" s="1">
        <x:v>45156.46299240674</x:v>
      </x:c>
      <x:c r="C2234" s="6">
        <x:v>111.61696527166667</x:v>
      </x:c>
      <x:c r="D2234" s="14" t="s">
        <x:v>94</x:v>
      </x:c>
      <x:c r="E2234" s="15">
        <x:v>45155.3542554595</x:v>
      </x:c>
      <x:c r="F2234" t="s">
        <x:v>99</x:v>
      </x:c>
      <x:c r="G2234" s="6">
        <x:v>180.28248458964862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32.809000000000005</x:v>
      </x:c>
      <x:c r="S2234" s="8">
        <x:v>20433.78489401028</x:v>
      </x:c>
      <x:c r="T2234" s="12">
        <x:v>49069.748329789894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142263</x:v>
      </x:c>
      <x:c r="B2235" s="1">
        <x:v>45156.463026992074</x:v>
      </x:c>
      <x:c r="C2235" s="6">
        <x:v>111.66676815166667</x:v>
      </x:c>
      <x:c r="D2235" s="14" t="s">
        <x:v>94</x:v>
      </x:c>
      <x:c r="E2235" s="15">
        <x:v>45155.3542554595</x:v>
      </x:c>
      <x:c r="F2235" t="s">
        <x:v>99</x:v>
      </x:c>
      <x:c r="G2235" s="6">
        <x:v>180.65443858881764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32.798</x:v>
      </x:c>
      <x:c r="S2235" s="8">
        <x:v>20434.099193148624</x:v>
      </x:c>
      <x:c r="T2235" s="12">
        <x:v>49074.826412617345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142275</x:v>
      </x:c>
      <x:c r="B2236" s="1">
        <x:v>45156.46306155981</x:v>
      </x:c>
      <x:c r="C2236" s="6">
        <x:v>111.716545675</x:v>
      </x:c>
      <x:c r="D2236" s="14" t="s">
        <x:v>94</x:v>
      </x:c>
      <x:c r="E2236" s="15">
        <x:v>45155.3542554595</x:v>
      </x:c>
      <x:c r="F2236" t="s">
        <x:v>99</x:v>
      </x:c>
      <x:c r="G2236" s="6">
        <x:v>180.1374732725032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32.821000000000005</x:v>
      </x:c>
      <x:c r="S2236" s="8">
        <x:v>20426.10099028795</x:v>
      </x:c>
      <x:c r="T2236" s="12">
        <x:v>49072.933920897005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142287</x:v>
      </x:c>
      <x:c r="B2237" s="1">
        <x:v>45156.4630961522</x:v>
      </x:c>
      <x:c r="C2237" s="6">
        <x:v>111.76635871333333</x:v>
      </x:c>
      <x:c r="D2237" s="14" t="s">
        <x:v>94</x:v>
      </x:c>
      <x:c r="E2237" s="15">
        <x:v>45155.3542554595</x:v>
      </x:c>
      <x:c r="F2237" t="s">
        <x:v>99</x:v>
      </x:c>
      <x:c r="G2237" s="6">
        <x:v>180.54534911232696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32.792</x:v>
      </x:c>
      <x:c r="S2237" s="8">
        <x:v>20433.560205138972</x:v>
      </x:c>
      <x:c r="T2237" s="12">
        <x:v>49070.110669557565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142299</x:v>
      </x:c>
      <x:c r="B2238" s="1">
        <x:v>45156.46313136124</x:v>
      </x:c>
      <x:c r="C2238" s="6">
        <x:v>111.817059745</x:v>
      </x:c>
      <x:c r="D2238" s="14" t="s">
        <x:v>94</x:v>
      </x:c>
      <x:c r="E2238" s="15">
        <x:v>45155.3542554595</x:v>
      </x:c>
      <x:c r="F2238" t="s">
        <x:v>99</x:v>
      </x:c>
      <x:c r="G2238" s="6">
        <x:v>180.26100421898096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32.813</x:v>
      </x:c>
      <x:c r="S2238" s="8">
        <x:v>20440.228739467366</x:v>
      </x:c>
      <x:c r="T2238" s="12">
        <x:v>49067.99483255099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142311</x:v>
      </x:c>
      <x:c r="B2239" s="1">
        <x:v>45156.46316594529</x:v>
      </x:c>
      <x:c r="C2239" s="6">
        <x:v>111.86686077833333</x:v>
      </x:c>
      <x:c r="D2239" s="14" t="s">
        <x:v>94</x:v>
      </x:c>
      <x:c r="E2239" s="15">
        <x:v>45155.3542554595</x:v>
      </x:c>
      <x:c r="F2239" t="s">
        <x:v>99</x:v>
      </x:c>
      <x:c r="G2239" s="6">
        <x:v>180.15290941451903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32.82</x:v>
      </x:c>
      <x:c r="S2239" s="8">
        <x:v>20438.21800249543</x:v>
      </x:c>
      <x:c r="T2239" s="12">
        <x:v>49067.761486468626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142323</x:v>
      </x:c>
      <x:c r="B2240" s="1">
        <x:v>45156.463200483115</x:v>
      </x:c>
      <x:c r="C2240" s="6">
        <x:v>111.91659523333334</x:v>
      </x:c>
      <x:c r="D2240" s="14" t="s">
        <x:v>94</x:v>
      </x:c>
      <x:c r="E2240" s="15">
        <x:v>45155.3542554595</x:v>
      </x:c>
      <x:c r="F2240" t="s">
        <x:v>99</x:v>
      </x:c>
      <x:c r="G2240" s="6">
        <x:v>180.2704251378473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32.815000000000005</x:v>
      </x:c>
      <x:c r="S2240" s="8">
        <x:v>20440.77526197823</x:v>
      </x:c>
      <x:c r="T2240" s="12">
        <x:v>49071.9206095868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142335</x:v>
      </x:c>
      <x:c r="B2241" s="1">
        <x:v>45156.46323508775</x:v>
      </x:c>
      <x:c r="C2241" s="6">
        <x:v>111.966425915</x:v>
      </x:c>
      <x:c r="D2241" s="14" t="s">
        <x:v>94</x:v>
      </x:c>
      <x:c r="E2241" s="15">
        <x:v>45155.3542554595</x:v>
      </x:c>
      <x:c r="F2241" t="s">
        <x:v>99</x:v>
      </x:c>
      <x:c r="G2241" s="6">
        <x:v>180.49627182447193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32.803000000000004</x:v>
      </x:c>
      <x:c r="S2241" s="8">
        <x:v>20441.716984009327</x:v>
      </x:c>
      <x:c r="T2241" s="12">
        <x:v>49074.18206238068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142347</x:v>
      </x:c>
      <x:c r="B2242" s="1">
        <x:v>45156.463270268214</x:v>
      </x:c>
      <x:c r="C2242" s="6">
        <x:v>112.01708578666667</x:v>
      </x:c>
      <x:c r="D2242" s="14" t="s">
        <x:v>94</x:v>
      </x:c>
      <x:c r="E2242" s="15">
        <x:v>45155.3542554595</x:v>
      </x:c>
      <x:c r="F2242" t="s">
        <x:v>99</x:v>
      </x:c>
      <x:c r="G2242" s="6">
        <x:v>180.30735297301305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32.81</x:v>
      </x:c>
      <x:c r="S2242" s="8">
        <x:v>20439.182212195003</x:v>
      </x:c>
      <x:c r="T2242" s="12">
        <x:v>49077.95798386858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142359</x:v>
      </x:c>
      <x:c r="B2243" s="1">
        <x:v>45156.46330489123</x:v>
      </x:c>
      <x:c r="C2243" s="6">
        <x:v>112.06694293666666</x:v>
      </x:c>
      <x:c r="D2243" s="14" t="s">
        <x:v>94</x:v>
      </x:c>
      <x:c r="E2243" s="15">
        <x:v>45155.3542554595</x:v>
      </x:c>
      <x:c r="F2243" t="s">
        <x:v>99</x:v>
      </x:c>
      <x:c r="G2243" s="6">
        <x:v>180.23614160044684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32.812000000000005</x:v>
      </x:c>
      <x:c r="S2243" s="8">
        <x:v>20438.11159703215</x:v>
      </x:c>
      <x:c r="T2243" s="12">
        <x:v>49075.18931779465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142371</x:v>
      </x:c>
      <x:c r="B2244" s="1">
        <x:v>45156.463339486916</x:v>
      </x:c>
      <x:c r="C2244" s="6">
        <x:v>112.11676071333333</x:v>
      </x:c>
      <x:c r="D2244" s="14" t="s">
        <x:v>94</x:v>
      </x:c>
      <x:c r="E2244" s="15">
        <x:v>45155.3542554595</x:v>
      </x:c>
      <x:c r="F2244" t="s">
        <x:v>99</x:v>
      </x:c>
      <x:c r="G2244" s="6">
        <x:v>180.18981205792718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32.815000000000005</x:v>
      </x:c>
      <x:c r="S2244" s="8">
        <x:v>20443.36780075896</x:v>
      </x:c>
      <x:c r="T2244" s="12">
        <x:v>49066.70832866666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142383</x:v>
      </x:c>
      <x:c r="B2245" s="1">
        <x:v>45156.4633741228</x:v>
      </x:c>
      <x:c r="C2245" s="6">
        <x:v>112.16663639666666</x:v>
      </x:c>
      <x:c r="D2245" s="14" t="s">
        <x:v>94</x:v>
      </x:c>
      <x:c r="E2245" s="15">
        <x:v>45155.3542554595</x:v>
      </x:c>
      <x:c r="F2245" t="s">
        <x:v>99</x:v>
      </x:c>
      <x:c r="G2245" s="6">
        <x:v>180.02005202638014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32.826</x:v>
      </x:c>
      <x:c r="S2245" s="8">
        <x:v>20441.68001948527</x:v>
      </x:c>
      <x:c r="T2245" s="12">
        <x:v>49073.12201162305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142395</x:v>
      </x:c>
      <x:c r="B2246" s="1">
        <x:v>45156.463408739895</x:v>
      </x:c>
      <x:c r="C2246" s="6">
        <x:v>112.21648500666667</x:v>
      </x:c>
      <x:c r="D2246" s="14" t="s">
        <x:v>94</x:v>
      </x:c>
      <x:c r="E2246" s="15">
        <x:v>45155.3542554595</x:v>
      </x:c>
      <x:c r="F2246" t="s">
        <x:v>99</x:v>
      </x:c>
      <x:c r="G2246" s="6">
        <x:v>180.3047297643527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32.818000000000005</x:v>
      </x:c>
      <x:c r="S2246" s="8">
        <x:v>20445.478612722047</x:v>
      </x:c>
      <x:c r="T2246" s="12">
        <x:v>49071.52608740738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142407</x:v>
      </x:c>
      <x:c r="B2247" s="1">
        <x:v>45156.46344333979</x:v>
      </x:c>
      <x:c r="C2247" s="6">
        <x:v>112.266308855</x:v>
      </x:c>
      <x:c r="D2247" s="14" t="s">
        <x:v>94</x:v>
      </x:c>
      <x:c r="E2247" s="15">
        <x:v>45155.3542554595</x:v>
      </x:c>
      <x:c r="F2247" t="s">
        <x:v>99</x:v>
      </x:c>
      <x:c r="G2247" s="6">
        <x:v>180.08515941099307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32.827000000000005</x:v>
      </x:c>
      <x:c r="S2247" s="8">
        <x:v>20443.21819256136</x:v>
      </x:c>
      <x:c r="T2247" s="12">
        <x:v>49077.87471187997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142419</x:v>
      </x:c>
      <x:c r="B2248" s="1">
        <x:v>45156.463478496466</x:v>
      </x:c>
      <x:c r="C2248" s="6">
        <x:v>112.31693446833333</x:v>
      </x:c>
      <x:c r="D2248" s="14" t="s">
        <x:v>94</x:v>
      </x:c>
      <x:c r="E2248" s="15">
        <x:v>45155.3542554595</x:v>
      </x:c>
      <x:c r="F2248" t="s">
        <x:v>99</x:v>
      </x:c>
      <x:c r="G2248" s="6">
        <x:v>180.25497811412913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32.816</x:v>
      </x:c>
      <x:c r="S2248" s="8">
        <x:v>20447.382153594157</x:v>
      </x:c>
      <x:c r="T2248" s="12">
        <x:v>49070.25332587948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142430</x:v>
      </x:c>
      <x:c r="B2249" s="1">
        <x:v>45156.4635131515</x:v>
      </x:c>
      <x:c r="C2249" s="6">
        <x:v>112.36683771333334</x:v>
      </x:c>
      <x:c r="D2249" s="14" t="s">
        <x:v>94</x:v>
      </x:c>
      <x:c r="E2249" s="15">
        <x:v>45155.3542554595</x:v>
      </x:c>
      <x:c r="F2249" t="s">
        <x:v>99</x:v>
      </x:c>
      <x:c r="G2249" s="6">
        <x:v>180.16232733801644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32.822</x:v>
      </x:c>
      <x:c r="S2249" s="8">
        <x:v>20448.044655513353</x:v>
      </x:c>
      <x:c r="T2249" s="12">
        <x:v>49073.15454587792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142442</x:v>
      </x:c>
      <x:c r="B2250" s="1">
        <x:v>45156.46354782076</x:v>
      </x:c>
      <x:c r="C2250" s="6">
        <x:v>112.41676145166667</x:v>
      </x:c>
      <x:c r="D2250" s="14" t="s">
        <x:v>94</x:v>
      </x:c>
      <x:c r="E2250" s="15">
        <x:v>45155.3542554595</x:v>
      </x:c>
      <x:c r="F2250" t="s">
        <x:v>99</x:v>
      </x:c>
      <x:c r="G2250" s="6">
        <x:v>180.07314592872513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32.833000000000006</x:v>
      </x:c>
      <x:c r="S2250" s="8">
        <x:v>20448.463982946567</x:v>
      </x:c>
      <x:c r="T2250" s="12">
        <x:v>49072.45231436192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142455</x:v>
      </x:c>
      <x:c r="B2251" s="1">
        <x:v>45156.46358236908</x:v>
      </x:c>
      <x:c r="C2251" s="6">
        <x:v>112.46651102833333</x:v>
      </x:c>
      <x:c r="D2251" s="14" t="s">
        <x:v>94</x:v>
      </x:c>
      <x:c r="E2251" s="15">
        <x:v>45155.3542554595</x:v>
      </x:c>
      <x:c r="F2251" t="s">
        <x:v>99</x:v>
      </x:c>
      <x:c r="G2251" s="6">
        <x:v>180.26781960041433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32.823</x:v>
      </x:c>
      <x:c r="S2251" s="8">
        <x:v>20445.874145211958</x:v>
      </x:c>
      <x:c r="T2251" s="12">
        <x:v>49071.515606653105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142467</x:v>
      </x:c>
      <x:c r="B2252" s="1">
        <x:v>45156.463617006186</x:v>
      </x:c>
      <x:c r="C2252" s="6">
        <x:v>112.516388465</x:v>
      </x:c>
      <x:c r="D2252" s="14" t="s">
        <x:v>94</x:v>
      </x:c>
      <x:c r="E2252" s="15">
        <x:v>45155.3542554595</x:v>
      </x:c>
      <x:c r="F2252" t="s">
        <x:v>99</x:v>
      </x:c>
      <x:c r="G2252" s="6">
        <x:v>179.76066772157637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32.835</x:v>
      </x:c>
      <x:c r="S2252" s="8">
        <x:v>20453.094199383562</x:v>
      </x:c>
      <x:c r="T2252" s="12">
        <x:v>49065.928748700964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142479</x:v>
      </x:c>
      <x:c r="B2253" s="1">
        <x:v>45156.46365217512</x:v>
      </x:c>
      <x:c r="C2253" s="6">
        <x:v>112.56703173166666</x:v>
      </x:c>
      <x:c r="D2253" s="14" t="s">
        <x:v>94</x:v>
      </x:c>
      <x:c r="E2253" s="15">
        <x:v>45155.3542554595</x:v>
      </x:c>
      <x:c r="F2253" t="s">
        <x:v>99</x:v>
      </x:c>
      <x:c r="G2253" s="6">
        <x:v>180.0448877588346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32.827000000000005</x:v>
      </x:c>
      <x:c r="S2253" s="8">
        <x:v>20453.161543169477</x:v>
      </x:c>
      <x:c r="T2253" s="12">
        <x:v>49071.88564418826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142491</x:v>
      </x:c>
      <x:c r="B2254" s="1">
        <x:v>45156.46368675215</x:v>
      </x:c>
      <x:c r="C2254" s="6">
        <x:v>112.616822645</x:v>
      </x:c>
      <x:c r="D2254" s="14" t="s">
        <x:v>94</x:v>
      </x:c>
      <x:c r="E2254" s="15">
        <x:v>45155.3542554595</x:v>
      </x:c>
      <x:c r="F2254" t="s">
        <x:v>99</x:v>
      </x:c>
      <x:c r="G2254" s="6">
        <x:v>179.9369391842796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32.834</x:v>
      </x:c>
      <x:c r="S2254" s="8">
        <x:v>20450.353384645383</x:v>
      </x:c>
      <x:c r="T2254" s="12">
        <x:v>49073.478602002266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142511</x:v>
      </x:c>
      <x:c r="B2255" s="1">
        <x:v>45156.46372141105</x:v>
      </x:c>
      <x:c r="C2255" s="6">
        <x:v>112.666731465</x:v>
      </x:c>
      <x:c r="D2255" s="14" t="s">
        <x:v>94</x:v>
      </x:c>
      <x:c r="E2255" s="15">
        <x:v>45155.3542554595</x:v>
      </x:c>
      <x:c r="F2255" t="s">
        <x:v>99</x:v>
      </x:c>
      <x:c r="G2255" s="6">
        <x:v>179.90010850150333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32.839000000000006</x:v>
      </x:c>
      <x:c r="S2255" s="8">
        <x:v>20452.790541670605</x:v>
      </x:c>
      <x:c r="T2255" s="12">
        <x:v>49065.63028752147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142515</x:v>
      </x:c>
      <x:c r="B2256" s="1">
        <x:v>45156.463755947756</x:v>
      </x:c>
      <x:c r="C2256" s="6">
        <x:v>112.71646433833334</x:v>
      </x:c>
      <x:c r="D2256" s="14" t="s">
        <x:v>94</x:v>
      </x:c>
      <x:c r="E2256" s="15">
        <x:v>45155.3542554595</x:v>
      </x:c>
      <x:c r="F2256" t="s">
        <x:v>99</x:v>
      </x:c>
      <x:c r="G2256" s="6">
        <x:v>180.08515941099307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32.827000000000005</x:v>
      </x:c>
      <x:c r="S2256" s="8">
        <x:v>20461.484421849666</x:v>
      </x:c>
      <x:c r="T2256" s="12">
        <x:v>49071.98065730756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142527</x:v>
      </x:c>
      <x:c r="B2257" s="1">
        <x:v>45156.46379111369</x:v>
      </x:c>
      <x:c r="C2257" s="6">
        <x:v>112.767103265</x:v>
      </x:c>
      <x:c r="D2257" s="14" t="s">
        <x:v>94</x:v>
      </x:c>
      <x:c r="E2257" s="15">
        <x:v>45155.3542554595</x:v>
      </x:c>
      <x:c r="F2257" t="s">
        <x:v>99</x:v>
      </x:c>
      <x:c r="G2257" s="6">
        <x:v>180.1871882204813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32.823</x:v>
      </x:c>
      <x:c r="S2257" s="8">
        <x:v>20456.379251886505</x:v>
      </x:c>
      <x:c r="T2257" s="12">
        <x:v>49073.74338114906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142539</x:v>
      </x:c>
      <x:c r="B2258" s="1">
        <x:v>45156.4638257278</x:v>
      </x:c>
      <x:c r="C2258" s="6">
        <x:v>112.81694758833333</x:v>
      </x:c>
      <x:c r="D2258" s="14" t="s">
        <x:v>94</x:v>
      </x:c>
      <x:c r="E2258" s="15">
        <x:v>45155.3542554595</x:v>
      </x:c>
      <x:c r="F2258" t="s">
        <x:v>99</x:v>
      </x:c>
      <x:c r="G2258" s="6">
        <x:v>179.51372497863755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32.838</x:v>
      </x:c>
      <x:c r="S2258" s="8">
        <x:v>20455.266870756106</x:v>
      </x:c>
      <x:c r="T2258" s="12">
        <x:v>49068.269514704545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142559</x:v>
      </x:c>
      <x:c r="B2259" s="1">
        <x:v>45156.46386037427</x:v>
      </x:c>
      <x:c r="C2259" s="6">
        <x:v>112.866838505</x:v>
      </x:c>
      <x:c r="D2259" s="14" t="s">
        <x:v>94</x:v>
      </x:c>
      <x:c r="E2259" s="15">
        <x:v>45155.3542554595</x:v>
      </x:c>
      <x:c r="F2259" t="s">
        <x:v>99</x:v>
      </x:c>
      <x:c r="G2259" s="6">
        <x:v>180.1563127302019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32.825</x:v>
      </x:c>
      <x:c r="S2259" s="8">
        <x:v>20464.525080594987</x:v>
      </x:c>
      <x:c r="T2259" s="12">
        <x:v>49072.66385622504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142571</x:v>
      </x:c>
      <x:c r="B2260" s="1">
        <x:v>45156.46389500258</x:v>
      </x:c>
      <x:c r="C2260" s="6">
        <x:v>112.91670326</x:v>
      </x:c>
      <x:c r="D2260" s="14" t="s">
        <x:v>94</x:v>
      </x:c>
      <x:c r="E2260" s="15">
        <x:v>45155.3542554595</x:v>
      </x:c>
      <x:c r="F2260" t="s">
        <x:v>99</x:v>
      </x:c>
      <x:c r="G2260" s="6">
        <x:v>179.95836585902057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32.830000000000005</x:v>
      </x:c>
      <x:c r="S2260" s="8">
        <x:v>20462.741944151385</x:v>
      </x:c>
      <x:c r="T2260" s="12">
        <x:v>49065.54064559083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142575</x:v>
      </x:c>
      <x:c r="B2261" s="1">
        <x:v>45156.463929561265</x:v>
      </x:c>
      <x:c r="C2261" s="6">
        <x:v>112.96646778666667</x:v>
      </x:c>
      <x:c r="D2261" s="14" t="s">
        <x:v>94</x:v>
      </x:c>
      <x:c r="E2261" s="15">
        <x:v>45155.3542554595</x:v>
      </x:c>
      <x:c r="F2261" t="s">
        <x:v>99</x:v>
      </x:c>
      <x:c r="G2261" s="6">
        <x:v>180.06372207345765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32.831</x:v>
      </x:c>
      <x:c r="S2261" s="8">
        <x:v>20464.82799822307</x:v>
      </x:c>
      <x:c r="T2261" s="12">
        <x:v>49073.67347160712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142587</x:v>
      </x:c>
      <x:c r="B2262" s="1">
        <x:v>45156.463964254915</x:v>
      </x:c>
      <x:c r="C2262" s="6">
        <x:v>113.01642663666667</x:v>
      </x:c>
      <x:c r="D2262" s="14" t="s">
        <x:v>94</x:v>
      </x:c>
      <x:c r="E2262" s="15">
        <x:v>45155.3542554595</x:v>
      </x:c>
      <x:c r="F2262" t="s">
        <x:v>99</x:v>
      </x:c>
      <x:c r="G2262" s="6">
        <x:v>179.77606935813176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32.834</x:v>
      </x:c>
      <x:c r="S2262" s="8">
        <x:v>20468.42156105401</x:v>
      </x:c>
      <x:c r="T2262" s="12">
        <x:v>49070.78387786904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142599</x:v>
      </x:c>
      <x:c r="B2263" s="1">
        <x:v>45156.46399937733</x:v>
      </x:c>
      <x:c r="C2263" s="6">
        <x:v>113.06700291666667</x:v>
      </x:c>
      <x:c r="D2263" s="14" t="s">
        <x:v>94</x:v>
      </x:c>
      <x:c r="E2263" s="15">
        <x:v>45155.3542554595</x:v>
      </x:c>
      <x:c r="F2263" t="s">
        <x:v>99</x:v>
      </x:c>
      <x:c r="G2263" s="6">
        <x:v>179.74865215669843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32.841</x:v>
      </x:c>
      <x:c r="S2263" s="8">
        <x:v>20468.086754853994</x:v>
      </x:c>
      <x:c r="T2263" s="12">
        <x:v>49068.55708759286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142611</x:v>
      </x:c>
      <x:c r="B2264" s="1">
        <x:v>45156.464033960176</x:v>
      </x:c>
      <x:c r="C2264" s="6">
        <x:v>113.11680221333333</x:v>
      </x:c>
      <x:c r="D2264" s="14" t="s">
        <x:v>94</x:v>
      </x:c>
      <x:c r="E2264" s="15">
        <x:v>45155.3542554595</x:v>
      </x:c>
      <x:c r="F2264" t="s">
        <x:v>99</x:v>
      </x:c>
      <x:c r="G2264" s="6">
        <x:v>179.73325412924535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32.842000000000006</x:v>
      </x:c>
      <x:c r="S2264" s="8">
        <x:v>20468.205504977588</x:v>
      </x:c>
      <x:c r="T2264" s="12">
        <x:v>49071.969027078936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142631</x:v>
      </x:c>
      <x:c r="B2265" s="1">
        <x:v>45156.46406868376</x:v>
      </x:c>
      <x:c r="C2265" s="6">
        <x:v>113.16680417666667</x:v>
      </x:c>
      <x:c r="D2265" s="14" t="s">
        <x:v>94</x:v>
      </x:c>
      <x:c r="E2265" s="15">
        <x:v>45155.3542554595</x:v>
      </x:c>
      <x:c r="F2265" t="s">
        <x:v>99</x:v>
      </x:c>
      <x:c r="G2265" s="6">
        <x:v>179.81025914873192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32.837</x:v>
      </x:c>
      <x:c r="S2265" s="8">
        <x:v>20470.070035692665</x:v>
      </x:c>
      <x:c r="T2265" s="12">
        <x:v>49072.6171337935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142635</x:v>
      </x:c>
      <x:c r="B2266" s="1">
        <x:v>45156.464103268045</x:v>
      </x:c>
      <x:c r="C2266" s="6">
        <x:v>113.21660554666667</x:v>
      </x:c>
      <x:c r="D2266" s="14" t="s">
        <x:v>94</x:v>
      </x:c>
      <x:c r="E2266" s="15">
        <x:v>45155.3542554595</x:v>
      </x:c>
      <x:c r="F2266" t="s">
        <x:v>99</x:v>
      </x:c>
      <x:c r="G2266" s="6">
        <x:v>179.81108983960164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32.85</x:v>
      </x:c>
      <x:c r="S2266" s="8">
        <x:v>20470.06365061822</x:v>
      </x:c>
      <x:c r="T2266" s="12">
        <x:v>49074.22114102129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142649</x:v>
      </x:c>
      <x:c r="B2267" s="1">
        <x:v>45156.46413787466</x:v>
      </x:c>
      <x:c r="C2267" s="6">
        <x:v>113.266439065</x:v>
      </x:c>
      <x:c r="D2267" s="14" t="s">
        <x:v>94</x:v>
      </x:c>
      <x:c r="E2267" s="15">
        <x:v>45155.3542554595</x:v>
      </x:c>
      <x:c r="F2267" t="s">
        <x:v>99</x:v>
      </x:c>
      <x:c r="G2267" s="6">
        <x:v>179.8290636232789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32.841</x:v>
      </x:c>
      <x:c r="S2267" s="8">
        <x:v>20476.469914818063</x:v>
      </x:c>
      <x:c r="T2267" s="12">
        <x:v>49066.953394374694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142666</x:v>
      </x:c>
      <x:c r="B2268" s="1">
        <x:v>45156.46417295806</x:v>
      </x:c>
      <x:c r="C2268" s="6">
        <x:v>113.31695917666667</x:v>
      </x:c>
      <x:c r="D2268" s="14" t="s">
        <x:v>94</x:v>
      </x:c>
      <x:c r="E2268" s="15">
        <x:v>45155.3542554595</x:v>
      </x:c>
      <x:c r="F2268" t="s">
        <x:v>99</x:v>
      </x:c>
      <x:c r="G2268" s="6">
        <x:v>179.8076634968767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32.845000000000006</x:v>
      </x:c>
      <x:c r="S2268" s="8">
        <x:v>20477.067181834962</x:v>
      </x:c>
      <x:c r="T2268" s="12">
        <x:v>49067.04751049192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142671</x:v>
      </x:c>
      <x:c r="B2269" s="1">
        <x:v>45156.46420747504</x:v>
      </x:c>
      <x:c r="C2269" s="6">
        <x:v>113.36666360666666</x:v>
      </x:c>
      <x:c r="D2269" s="14" t="s">
        <x:v>94</x:v>
      </x:c>
      <x:c r="E2269" s="15">
        <x:v>45155.3542554595</x:v>
      </x:c>
      <x:c r="F2269" t="s">
        <x:v>99</x:v>
      </x:c>
      <x:c r="G2269" s="6">
        <x:v>179.68107304799764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32.848000000000006</x:v>
      </x:c>
      <x:c r="S2269" s="8">
        <x:v>20478.140486395365</x:v>
      </x:c>
      <x:c r="T2269" s="12">
        <x:v>49065.30211752716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142683</x:v>
      </x:c>
      <x:c r="B2270" s="1">
        <x:v>45156.46424203404</x:v>
      </x:c>
      <x:c r="C2270" s="6">
        <x:v>113.41642856666667</x:v>
      </x:c>
      <x:c r="D2270" s="14" t="s">
        <x:v>94</x:v>
      </x:c>
      <x:c r="E2270" s="15">
        <x:v>45155.3542554595</x:v>
      </x:c>
      <x:c r="F2270" t="s">
        <x:v>99</x:v>
      </x:c>
      <x:c r="G2270" s="6">
        <x:v>179.82306727589346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32.844</x:v>
      </x:c>
      <x:c r="S2270" s="8">
        <x:v>20484.546857237685</x:v>
      </x:c>
      <x:c r="T2270" s="12">
        <x:v>49072.90489466348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142695</x:v>
      </x:c>
      <x:c r="B2271" s="1">
        <x:v>45156.464277182786</x:v>
      </x:c>
      <x:c r="C2271" s="6">
        <x:v>113.46704276666667</x:v>
      </x:c>
      <x:c r="D2271" s="14" t="s">
        <x:v>94</x:v>
      </x:c>
      <x:c r="E2271" s="15">
        <x:v>45155.3542554595</x:v>
      </x:c>
      <x:c r="F2271" t="s">
        <x:v>99</x:v>
      </x:c>
      <x:c r="G2271" s="6">
        <x:v>179.9497717893702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32.841</x:v>
      </x:c>
      <x:c r="S2271" s="8">
        <x:v>20482.254887785028</x:v>
      </x:c>
      <x:c r="T2271" s="12">
        <x:v>49069.75417490347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142707</x:v>
      </x:c>
      <x:c r="B2272" s="1">
        <x:v>45156.464311797434</x:v>
      </x:c>
      <x:c r="C2272" s="6">
        <x:v>113.51688786166666</x:v>
      </x:c>
      <x:c r="D2272" s="14" t="s">
        <x:v>94</x:v>
      </x:c>
      <x:c r="E2272" s="15">
        <x:v>45155.3542554595</x:v>
      </x:c>
      <x:c r="F2272" t="s">
        <x:v>99</x:v>
      </x:c>
      <x:c r="G2272" s="6">
        <x:v>179.87528707046098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32.838</x:v>
      </x:c>
      <x:c r="S2272" s="8">
        <x:v>20488.761412755543</x:v>
      </x:c>
      <x:c r="T2272" s="12">
        <x:v>49070.240106769175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142719</x:v>
      </x:c>
      <x:c r="B2273" s="1">
        <x:v>45156.46434644228</x:v>
      </x:c>
      <x:c r="C2273" s="6">
        <x:v>113.566776445</x:v>
      </x:c>
      <x:c r="D2273" s="14" t="s">
        <x:v>94</x:v>
      </x:c>
      <x:c r="E2273" s="15">
        <x:v>45155.3542554595</x:v>
      </x:c>
      <x:c r="F2273" t="s">
        <x:v>99</x:v>
      </x:c>
      <x:c r="G2273" s="6">
        <x:v>179.72468200610234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32.853</x:v>
      </x:c>
      <x:c r="S2273" s="8">
        <x:v>20487.218068631777</x:v>
      </x:c>
      <x:c r="T2273" s="12">
        <x:v>49076.2248599902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142731</x:v>
      </x:c>
      <x:c r="B2274" s="1">
        <x:v>45156.46438095991</x:v>
      </x:c>
      <x:c r="C2274" s="6">
        <x:v>113.61648182333333</x:v>
      </x:c>
      <x:c r="D2274" s="14" t="s">
        <x:v>94</x:v>
      </x:c>
      <x:c r="E2274" s="15">
        <x:v>45155.3542554595</x:v>
      </x:c>
      <x:c r="F2274" t="s">
        <x:v>99</x:v>
      </x:c>
      <x:c r="G2274" s="6">
        <x:v>179.8076634968767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32.845000000000006</x:v>
      </x:c>
      <x:c r="S2274" s="8">
        <x:v>20493.455833118594</x:v>
      </x:c>
      <x:c r="T2274" s="12">
        <x:v>49069.444412284036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142743</x:v>
      </x:c>
      <x:c r="B2275" s="1">
        <x:v>45156.46441558214</x:v>
      </x:c>
      <x:c r="C2275" s="6">
        <x:v>113.66633783666667</x:v>
      </x:c>
      <x:c r="D2275" s="14" t="s">
        <x:v>94</x:v>
      </x:c>
      <x:c r="E2275" s="15">
        <x:v>45155.3542554595</x:v>
      </x:c>
      <x:c r="F2275" t="s">
        <x:v>99</x:v>
      </x:c>
      <x:c r="G2275" s="6">
        <x:v>179.7058665856136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32.849000000000004</x:v>
      </x:c>
      <x:c r="S2275" s="8">
        <x:v>20494.21555024844</x:v>
      </x:c>
      <x:c r="T2275" s="12">
        <x:v>49075.01142875112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142755</x:v>
      </x:c>
      <x:c r="B2276" s="1">
        <x:v>45156.464450807565</x:v>
      </x:c>
      <x:c r="C2276" s="6">
        <x:v>113.71706244666667</x:v>
      </x:c>
      <x:c r="D2276" s="14" t="s">
        <x:v>94</x:v>
      </x:c>
      <x:c r="E2276" s="15">
        <x:v>45155.3542554595</x:v>
      </x:c>
      <x:c r="F2276" t="s">
        <x:v>99</x:v>
      </x:c>
      <x:c r="G2276" s="6">
        <x:v>179.6289167749352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32.854000000000006</x:v>
      </x:c>
      <x:c r="S2276" s="8">
        <x:v>20494.525293373445</x:v>
      </x:c>
      <x:c r="T2276" s="12">
        <x:v>49067.54033788851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142767</x:v>
      </x:c>
      <x:c r="B2277" s="1">
        <x:v>45156.464485500204</x:v>
      </x:c>
      <x:c r="C2277" s="6">
        <x:v>113.76701985666666</x:v>
      </x:c>
      <x:c r="D2277" s="14" t="s">
        <x:v>94</x:v>
      </x:c>
      <x:c r="E2277" s="15">
        <x:v>45155.3542554595</x:v>
      </x:c>
      <x:c r="F2277" t="s">
        <x:v>99</x:v>
      </x:c>
      <x:c r="G2277" s="6">
        <x:v>179.45722763324136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32.873000000000005</x:v>
      </x:c>
      <x:c r="S2277" s="8">
        <x:v>20497.184287479795</x:v>
      </x:c>
      <x:c r="T2277" s="12">
        <x:v>49070.63469481449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142779</x:v>
      </x:c>
      <x:c r="B2278" s="1">
        <x:v>45156.46452010222</x:v>
      </x:c>
      <x:c r="C2278" s="6">
        <x:v>113.81684676</x:v>
      </x:c>
      <x:c r="D2278" s="14" t="s">
        <x:v>94</x:v>
      </x:c>
      <x:c r="E2278" s="15">
        <x:v>45155.3542554595</x:v>
      </x:c>
      <x:c r="F2278" t="s">
        <x:v>99</x:v>
      </x:c>
      <x:c r="G2278" s="6">
        <x:v>179.56484164536295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32.866</x:v>
      </x:c>
      <x:c r="S2278" s="8">
        <x:v>20502.14518488441</x:v>
      </x:c>
      <x:c r="T2278" s="12">
        <x:v>49070.292926497445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142791</x:v>
      </x:c>
      <x:c r="B2279" s="1">
        <x:v>45156.46455464852</x:v>
      </x:c>
      <x:c r="C2279" s="6">
        <x:v>113.86659343166667</x:v>
      </x:c>
      <x:c r="D2279" s="14" t="s">
        <x:v>94</x:v>
      </x:c>
      <x:c r="E2279" s="15">
        <x:v>45155.3542554595</x:v>
      </x:c>
      <x:c r="F2279" t="s">
        <x:v>99</x:v>
      </x:c>
      <x:c r="G2279" s="6">
        <x:v>179.4999001862637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32.865</x:v>
      </x:c>
      <x:c r="S2279" s="8">
        <x:v>20500.796173602495</x:v>
      </x:c>
      <x:c r="T2279" s="12">
        <x:v>49076.81505696615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142803</x:v>
      </x:c>
      <x:c r="B2280" s="1">
        <x:v>45156.46458926688</x:v>
      </x:c>
      <x:c r="C2280" s="6">
        <x:v>113.91644386833333</x:v>
      </x:c>
      <x:c r="D2280" s="14" t="s">
        <x:v>94</x:v>
      </x:c>
      <x:c r="E2280" s="15">
        <x:v>45155.3542554595</x:v>
      </x:c>
      <x:c r="F2280" t="s">
        <x:v>99</x:v>
      </x:c>
      <x:c r="G2280" s="6">
        <x:v>179.62636802760971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32.862</x:v>
      </x:c>
      <x:c r="S2280" s="8">
        <x:v>20505.997224429324</x:v>
      </x:c>
      <x:c r="T2280" s="12">
        <x:v>49066.558036827715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142815</x:v>
      </x:c>
      <x:c r="B2281" s="1">
        <x:v>45156.46462442139</x:v>
      </x:c>
      <x:c r="C2281" s="6">
        <x:v>113.96706635666666</x:v>
      </x:c>
      <x:c r="D2281" s="14" t="s">
        <x:v>94</x:v>
      </x:c>
      <x:c r="E2281" s="15">
        <x:v>45155.3542554595</x:v>
      </x:c>
      <x:c r="F2281" t="s">
        <x:v>99</x:v>
      </x:c>
      <x:c r="G2281" s="6">
        <x:v>179.60252478474948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32.874</x:v>
      </x:c>
      <x:c r="S2281" s="8">
        <x:v>20506.19186140419</x:v>
      </x:c>
      <x:c r="T2281" s="12">
        <x:v>49071.89993790194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142828</x:v>
      </x:c>
      <x:c r="B2282" s="1">
        <x:v>45156.464659078214</x:v>
      </x:c>
      <x:c r="C2282" s="6">
        <x:v>114.01697218</x:v>
      </x:c>
      <x:c r="D2282" s="14" t="s">
        <x:v>94</x:v>
      </x:c>
      <x:c r="E2282" s="15">
        <x:v>45155.3542554595</x:v>
      </x:c>
      <x:c r="F2282" t="s">
        <x:v>99</x:v>
      </x:c>
      <x:c r="G2282" s="6">
        <x:v>179.62981945519107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32.867000000000004</x:v>
      </x:c>
      <x:c r="S2282" s="8">
        <x:v>20507.32962680643</x:v>
      </x:c>
      <x:c r="T2282" s="12">
        <x:v>49071.794193346344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142846</x:v>
      </x:c>
      <x:c r="B2283" s="1">
        <x:v>45156.46469366059</x:v>
      </x:c>
      <x:c r="C2283" s="6">
        <x:v>114.06677080833333</x:v>
      </x:c>
      <x:c r="D2283" s="14" t="s">
        <x:v>94</x:v>
      </x:c>
      <x:c r="E2283" s="15">
        <x:v>45155.3542554595</x:v>
      </x:c>
      <x:c r="F2283" t="s">
        <x:v>99</x:v>
      </x:c>
      <x:c r="G2283" s="6">
        <x:v>179.4795294271984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32.882000000000005</x:v>
      </x:c>
      <x:c r="S2283" s="8">
        <x:v>20506.8568376569</x:v>
      </x:c>
      <x:c r="T2283" s="12">
        <x:v>49073.66532730385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142851</x:v>
      </x:c>
      <x:c r="B2284" s="1">
        <x:v>45156.46472823501</x:v>
      </x:c>
      <x:c r="C2284" s="6">
        <x:v>114.11655796833334</x:v>
      </x:c>
      <x:c r="D2284" s="14" t="s">
        <x:v>94</x:v>
      </x:c>
      <x:c r="E2284" s="15">
        <x:v>45155.3542554595</x:v>
      </x:c>
      <x:c r="F2284" t="s">
        <x:v>99</x:v>
      </x:c>
      <x:c r="G2284" s="6">
        <x:v>179.39576655150813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32.877</x:v>
      </x:c>
      <x:c r="S2284" s="8">
        <x:v>20507.25386377304</x:v>
      </x:c>
      <x:c r="T2284" s="12">
        <x:v>49077.669725958476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142863</x:v>
      </x:c>
      <x:c r="B2285" s="1">
        <x:v>45156.46476293042</x:v>
      </x:c>
      <x:c r="C2285" s="6">
        <x:v>114.16651937</x:v>
      </x:c>
      <x:c r="D2285" s="14" t="s">
        <x:v>94</x:v>
      </x:c>
      <x:c r="E2285" s="15">
        <x:v>45155.3542554595</x:v>
      </x:c>
      <x:c r="F2285" t="s">
        <x:v>99</x:v>
      </x:c>
      <x:c r="G2285" s="6">
        <x:v>179.6084779807545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32.871</x:v>
      </x:c>
      <x:c r="S2285" s="8">
        <x:v>20507.68214744947</x:v>
      </x:c>
      <x:c r="T2285" s="12">
        <x:v>49072.19579491091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142875</x:v>
      </x:c>
      <x:c r="B2286" s="1">
        <x:v>45156.464797532055</x:v>
      </x:c>
      <x:c r="C2286" s="6">
        <x:v>114.21634572166667</x:v>
      </x:c>
      <x:c r="D2286" s="14" t="s">
        <x:v>94</x:v>
      </x:c>
      <x:c r="E2286" s="15">
        <x:v>45155.3542554595</x:v>
      </x:c>
      <x:c r="F2286" t="s">
        <x:v>99</x:v>
      </x:c>
      <x:c r="G2286" s="6">
        <x:v>179.45822300871532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32.886</x:v>
      </x:c>
      <x:c r="S2286" s="8">
        <x:v>20513.261974060584</x:v>
      </x:c>
      <x:c r="T2286" s="12">
        <x:v>49070.898372532654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142887</x:v>
      </x:c>
      <x:c r="B2287" s="1">
        <x:v>45156.46483270177</x:v>
      </x:c>
      <x:c r="C2287" s="6">
        <x:v>114.266990105</x:v>
      </x:c>
      <x:c r="D2287" s="14" t="s">
        <x:v>94</x:v>
      </x:c>
      <x:c r="E2287" s="15">
        <x:v>45155.3542554595</x:v>
      </x:c>
      <x:c r="F2287" t="s">
        <x:v>99</x:v>
      </x:c>
      <x:c r="G2287" s="6">
        <x:v>179.45722763324136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32.873000000000005</x:v>
      </x:c>
      <x:c r="S2287" s="8">
        <x:v>20514.34074075618</x:v>
      </x:c>
      <x:c r="T2287" s="12">
        <x:v>49070.370720494124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142899</x:v>
      </x:c>
      <x:c r="B2288" s="1">
        <x:v>45156.464867350944</x:v>
      </x:c>
      <x:c r="C2288" s="6">
        <x:v>114.31688492166667</x:v>
      </x:c>
      <x:c r="D2288" s="14" t="s">
        <x:v>94</x:v>
      </x:c>
      <x:c r="E2288" s="15">
        <x:v>45155.3542554595</x:v>
      </x:c>
      <x:c r="F2288" t="s">
        <x:v>99</x:v>
      </x:c>
      <x:c r="G2288" s="6">
        <x:v>179.67252841212448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32.859</x:v>
      </x:c>
      <x:c r="S2288" s="8">
        <x:v>20513.060760521174</x:v>
      </x:c>
      <x:c r="T2288" s="12">
        <x:v>49070.1443196235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142911</x:v>
      </x:c>
      <x:c r="B2289" s="1">
        <x:v>45156.46490192458</x:v>
      </x:c>
      <x:c r="C2289" s="6">
        <x:v>114.36667094833334</x:v>
      </x:c>
      <x:c r="D2289" s="14" t="s">
        <x:v>94</x:v>
      </x:c>
      <x:c r="E2289" s="15">
        <x:v>45155.3542554595</x:v>
      </x:c>
      <x:c r="F2289" t="s">
        <x:v>99</x:v>
      </x:c>
      <x:c r="G2289" s="6">
        <x:v>179.50084449672894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32.878</x:v>
      </x:c>
      <x:c r="S2289" s="8">
        <x:v>20515.188275347067</x:v>
      </x:c>
      <x:c r="T2289" s="12">
        <x:v>49068.23343737399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142923</x:v>
      </x:c>
      <x:c r="B2290" s="1">
        <x:v>45156.46493655137</x:v>
      </x:c>
      <x:c r="C2290" s="6">
        <x:v>114.41653353</x:v>
      </x:c>
      <x:c r="D2290" s="14" t="s">
        <x:v>94</x:v>
      </x:c>
      <x:c r="E2290" s="15">
        <x:v>45155.3542554595</x:v>
      </x:c>
      <x:c r="F2290" t="s">
        <x:v>99</x:v>
      </x:c>
      <x:c r="G2290" s="6">
        <x:v>179.25756583259994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32.886</x:v>
      </x:c>
      <x:c r="S2290" s="8">
        <x:v>20514.136712825522</x:v>
      </x:c>
      <x:c r="T2290" s="12">
        <x:v>49073.5762517171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142935</x:v>
      </x:c>
      <x:c r="B2291" s="1">
        <x:v>45156.46497120461</x:v>
      </x:c>
      <x:c r="C2291" s="6">
        <x:v>114.46643419166666</x:v>
      </x:c>
      <x:c r="D2291" s="14" t="s">
        <x:v>94</x:v>
      </x:c>
      <x:c r="E2291" s="15">
        <x:v>45155.3542554595</x:v>
      </x:c>
      <x:c r="F2291" t="s">
        <x:v>99</x:v>
      </x:c>
      <x:c r="G2291" s="6">
        <x:v>179.36850685668838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32.884</x:v>
      </x:c>
      <x:c r="S2291" s="8">
        <x:v>20517.355112329948</x:v>
      </x:c>
      <x:c r="T2291" s="12">
        <x:v>49072.02595745153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142947</x:v>
      </x:c>
      <x:c r="B2292" s="1">
        <x:v>45156.465005835074</x:v>
      </x:c>
      <x:c r="C2292" s="6">
        <x:v>114.51630207</x:v>
      </x:c>
      <x:c r="D2292" s="14" t="s">
        <x:v>94</x:v>
      </x:c>
      <x:c r="E2292" s="15">
        <x:v>45155.3542554595</x:v>
      </x:c>
      <x:c r="F2292" t="s">
        <x:v>99</x:v>
      </x:c>
      <x:c r="G2292" s="6">
        <x:v>179.38734520006693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32.888000000000005</x:v>
      </x:c>
      <x:c r="S2292" s="8">
        <x:v>20519.904999214636</x:v>
      </x:c>
      <x:c r="T2292" s="12">
        <x:v>49075.25710044056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142959</x:v>
      </x:c>
      <x:c r="B2293" s="1">
        <x:v>45156.46504096441</x:v>
      </x:c>
      <x:c r="C2293" s="6">
        <x:v>114.56688829833334</x:v>
      </x:c>
      <x:c r="D2293" s="14" t="s">
        <x:v>94</x:v>
      </x:c>
      <x:c r="E2293" s="15">
        <x:v>45155.3542554595</x:v>
      </x:c>
      <x:c r="F2293" t="s">
        <x:v>99</x:v>
      </x:c>
      <x:c r="G2293" s="6">
        <x:v>179.7385419401988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32.873000000000005</x:v>
      </x:c>
      <x:c r="S2293" s="8">
        <x:v>20519.404378215964</x:v>
      </x:c>
      <x:c r="T2293" s="12">
        <x:v>49070.96820891779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142971</x:v>
      </x:c>
      <x:c r="B2294" s="1">
        <x:v>45156.465075579334</x:v>
      </x:c>
      <x:c r="C2294" s="6">
        <x:v>114.61673379666667</x:v>
      </x:c>
      <x:c r="D2294" s="14" t="s">
        <x:v>94</x:v>
      </x:c>
      <x:c r="E2294" s="15">
        <x:v>45155.3542554595</x:v>
      </x:c>
      <x:c r="F2294" t="s">
        <x:v>99</x:v>
      </x:c>
      <x:c r="G2294" s="6">
        <x:v>179.47605423956753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32.877</x:v>
      </x:c>
      <x:c r="S2294" s="8">
        <x:v>20520.146396557087</x:v>
      </x:c>
      <x:c r="T2294" s="12">
        <x:v>49070.18721125008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142983</x:v>
      </x:c>
      <x:c r="B2295" s="1">
        <x:v>45156.46511018242</x:v>
      </x:c>
      <x:c r="C2295" s="6">
        <x:v>114.66656224166667</x:v>
      </x:c>
      <x:c r="D2295" s="14" t="s">
        <x:v>94</x:v>
      </x:c>
      <x:c r="E2295" s="15">
        <x:v>45155.3542554595</x:v>
      </x:c>
      <x:c r="F2295" t="s">
        <x:v>99</x:v>
      </x:c>
      <x:c r="G2295" s="6">
        <x:v>179.34720845234747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32.888000000000005</x:v>
      </x:c>
      <x:c r="S2295" s="8">
        <x:v>20519.834835872283</x:v>
      </x:c>
      <x:c r="T2295" s="12">
        <x:v>49074.69121507602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142995</x:v>
      </x:c>
      <x:c r="B2296" s="1">
        <x:v>45156.46514474868</x:v>
      </x:c>
      <x:c r="C2296" s="6">
        <x:v>114.71633767166666</x:v>
      </x:c>
      <x:c r="D2296" s="14" t="s">
        <x:v>94</x:v>
      </x:c>
      <x:c r="E2296" s="15">
        <x:v>45155.3542554595</x:v>
      </x:c>
      <x:c r="F2296" t="s">
        <x:v>99</x:v>
      </x:c>
      <x:c r="G2296" s="6">
        <x:v>179.15610025374025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32.89</x:v>
      </x:c>
      <x:c r="S2296" s="8">
        <x:v>20521.850876323802</x:v>
      </x:c>
      <x:c r="T2296" s="12">
        <x:v>49074.727297282494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143007</x:v>
      </x:c>
      <x:c r="B2297" s="1">
        <x:v>45156.46517943132</x:v>
      </x:c>
      <x:c r="C2297" s="6">
        <x:v>114.766280655</x:v>
      </x:c>
      <x:c r="D2297" s="14" t="s">
        <x:v>94</x:v>
      </x:c>
      <x:c r="E2297" s="15">
        <x:v>45155.3542554595</x:v>
      </x:c>
      <x:c r="F2297" t="s">
        <x:v>99</x:v>
      </x:c>
      <x:c r="G2297" s="6">
        <x:v>179.36850685668838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32.884</x:v>
      </x:c>
      <x:c r="S2297" s="8">
        <x:v>20522.663803739604</x:v>
      </x:c>
      <x:c r="T2297" s="12">
        <x:v>49072.727030357855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143019</x:v>
      </x:c>
      <x:c r="B2298" s="1">
        <x:v>45156.46521463485</x:v>
      </x:c>
      <x:c r="C2298" s="6">
        <x:v>114.81697374833334</x:v>
      </x:c>
      <x:c r="D2298" s="14" t="s">
        <x:v>94</x:v>
      </x:c>
      <x:c r="E2298" s="15">
        <x:v>45155.3542554595</x:v>
      </x:c>
      <x:c r="F2298" t="s">
        <x:v>99</x:v>
      </x:c>
      <x:c r="G2298" s="6">
        <x:v>179.11948506444358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32.895</x:v>
      </x:c>
      <x:c r="S2298" s="8">
        <x:v>20522.978947302847</x:v>
      </x:c>
      <x:c r="T2298" s="12">
        <x:v>49072.818488098295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143032</x:v>
      </x:c>
      <x:c r="B2299" s="1">
        <x:v>45156.46524916784</x:v>
      </x:c>
      <x:c r="C2299" s="6">
        <x:v>114.86670124666666</x:v>
      </x:c>
      <x:c r="D2299" s="14" t="s">
        <x:v>94</x:v>
      </x:c>
      <x:c r="E2299" s="15">
        <x:v>45155.3542554595</x:v>
      </x:c>
      <x:c r="F2299" t="s">
        <x:v>99</x:v>
      </x:c>
      <x:c r="G2299" s="6">
        <x:v>178.84021754479824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32.908</x:v>
      </x:c>
      <x:c r="S2299" s="8">
        <x:v>20521.087739048562</x:v>
      </x:c>
      <x:c r="T2299" s="12">
        <x:v>49072.82004760993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143050</x:v>
      </x:c>
      <x:c r="B2300" s="1">
        <x:v>45156.46528370539</x:v>
      </x:c>
      <x:c r="C2300" s="6">
        <x:v>114.91643532</x:v>
      </x:c>
      <x:c r="D2300" s="14" t="s">
        <x:v>94</x:v>
      </x:c>
      <x:c r="E2300" s="15">
        <x:v>45155.3542554595</x:v>
      </x:c>
      <x:c r="F2300" t="s">
        <x:v>99</x:v>
      </x:c>
      <x:c r="G2300" s="6">
        <x:v>179.02157026647376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32.904</x:v>
      </x:c>
      <x:c r="S2300" s="8">
        <x:v>20526.48190691356</x:v>
      </x:c>
      <x:c r="T2300" s="12">
        <x:v>49071.76711676552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143055</x:v>
      </x:c>
      <x:c r="B2301" s="1">
        <x:v>45156.46531882901</x:v>
      </x:c>
      <x:c r="C2301" s="6">
        <x:v>114.96701333666667</x:v>
      </x:c>
      <x:c r="D2301" s="14" t="s">
        <x:v>94</x:v>
      </x:c>
      <x:c r="E2301" s="15">
        <x:v>45155.3542554595</x:v>
      </x:c>
      <x:c r="F2301" t="s">
        <x:v>99</x:v>
      </x:c>
      <x:c r="G2301" s="6">
        <x:v>178.96867953835357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32.897000000000006</x:v>
      </x:c>
      <x:c r="S2301" s="8">
        <x:v>20528.542315230596</x:v>
      </x:c>
      <x:c r="T2301" s="12">
        <x:v>49071.43144225007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143067</x:v>
      </x:c>
      <x:c r="B2302" s="1">
        <x:v>45156.46535355588</x:v>
      </x:c>
      <x:c r="C2302" s="6">
        <x:v>115.01702002</x:v>
      </x:c>
      <x:c r="D2302" s="14" t="s">
        <x:v>94</x:v>
      </x:c>
      <x:c r="E2302" s="15">
        <x:v>45155.3542554595</x:v>
      </x:c>
      <x:c r="F2302" t="s">
        <x:v>99</x:v>
      </x:c>
      <x:c r="G2302" s="6">
        <x:v>179.1620462390692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32.887</x:v>
      </x:c>
      <x:c r="S2302" s="8">
        <x:v>20526.689376406364</x:v>
      </x:c>
      <x:c r="T2302" s="12">
        <x:v>49068.633565392855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143079</x:v>
      </x:c>
      <x:c r="B2303" s="1">
        <x:v>45156.465388153214</x:v>
      </x:c>
      <x:c r="C2303" s="6">
        <x:v>115.06684019</x:v>
      </x:c>
      <x:c r="D2303" s="14" t="s">
        <x:v>94</x:v>
      </x:c>
      <x:c r="E2303" s="15">
        <x:v>45155.3542554595</x:v>
      </x:c>
      <x:c r="F2303" t="s">
        <x:v>99</x:v>
      </x:c>
      <x:c r="G2303" s="6">
        <x:v>179.06408895700906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32.896</x:v>
      </x:c>
      <x:c r="S2303" s="8">
        <x:v>20525.579892365662</x:v>
      </x:c>
      <x:c r="T2303" s="12">
        <x:v>49068.785947565615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143091</x:v>
      </x:c>
      <x:c r="B2304" s="1">
        <x:v>45156.46542270527</x:v>
      </x:c>
      <x:c r="C2304" s="6">
        <x:v>115.116595145</x:v>
      </x:c>
      <x:c r="D2304" s="14" t="s">
        <x:v>94</x:v>
      </x:c>
      <x:c r="E2304" s="15">
        <x:v>45155.3542554595</x:v>
      </x:c>
      <x:c r="F2304" t="s">
        <x:v>99</x:v>
      </x:c>
      <x:c r="G2304" s="6">
        <x:v>179.1135512750787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32.898</x:v>
      </x:c>
      <x:c r="S2304" s="8">
        <x:v>20526.894589025153</x:v>
      </x:c>
      <x:c r="T2304" s="12">
        <x:v>49069.713650385565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143103</x:v>
      </x:c>
      <x:c r="B2305" s="1">
        <x:v>45156.465457242535</x:v>
      </x:c>
      <x:c r="C2305" s="6">
        <x:v>115.166328815</x:v>
      </x:c>
      <x:c r="D2305" s="14" t="s">
        <x:v>94</x:v>
      </x:c>
      <x:c r="E2305" s="15">
        <x:v>45155.3542554595</x:v>
      </x:c>
      <x:c r="F2305" t="s">
        <x:v>99</x:v>
      </x:c>
      <x:c r="G2305" s="6">
        <x:v>178.7177874417414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32.916000000000004</x:v>
      </x:c>
      <x:c r="S2305" s="8">
        <x:v>20526.925901574614</x:v>
      </x:c>
      <x:c r="T2305" s="12">
        <x:v>49072.274875065654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143115</x:v>
      </x:c>
      <x:c r="B2306" s="1">
        <x:v>45156.465492390285</x:v>
      </x:c>
      <x:c r="C2306" s="6">
        <x:v>115.216941575</x:v>
      </x:c>
      <x:c r="D2306" s="14" t="s">
        <x:v>94</x:v>
      </x:c>
      <x:c r="E2306" s="15">
        <x:v>45155.3542554595</x:v>
      </x:c>
      <x:c r="F2306" t="s">
        <x:v>99</x:v>
      </x:c>
      <x:c r="G2306" s="6">
        <x:v>179.08881672457866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32.897000000000006</x:v>
      </x:c>
      <x:c r="S2306" s="8">
        <x:v>20534.331274699995</x:v>
      </x:c>
      <x:c r="T2306" s="12">
        <x:v>49075.2979744496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143127</x:v>
      </x:c>
      <x:c r="B2307" s="1">
        <x:v>45156.46552691694</x:v>
      </x:c>
      <x:c r="C2307" s="6">
        <x:v>115.266659945</x:v>
      </x:c>
      <x:c r="D2307" s="14" t="s">
        <x:v>94</x:v>
      </x:c>
      <x:c r="E2307" s="15">
        <x:v>45155.3542554595</x:v>
      </x:c>
      <x:c r="F2307" t="s">
        <x:v>99</x:v>
      </x:c>
      <x:c r="G2307" s="6">
        <x:v>178.9933880178059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32.898</x:v>
      </x:c>
      <x:c r="S2307" s="8">
        <x:v>20532.0929617906</x:v>
      </x:c>
      <x:c r="T2307" s="12">
        <x:v>49067.23149498142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143139</x:v>
      </x:c>
      <x:c r="B2308" s="1">
        <x:v>45156.465561501216</x:v>
      </x:c>
      <x:c r="C2308" s="6">
        <x:v>115.3164613</x:v>
      </x:c>
      <x:c r="D2308" s="14" t="s">
        <x:v>94</x:v>
      </x:c>
      <x:c r="E2308" s="15">
        <x:v>45155.3542554595</x:v>
      </x:c>
      <x:c r="F2308" t="s">
        <x:v>99</x:v>
      </x:c>
      <x:c r="G2308" s="6">
        <x:v>179.15956174139293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32.895</x:v>
      </x:c>
      <x:c r="S2308" s="8">
        <x:v>20532.164490381714</x:v>
      </x:c>
      <x:c r="T2308" s="12">
        <x:v>49073.51229452657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143151</x:v>
      </x:c>
      <x:c r="B2309" s="1">
        <x:v>45156.465596624665</x:v>
      </x:c>
      <x:c r="C2309" s="6">
        <x:v>115.36703908166666</x:v>
      </x:c>
      <x:c r="D2309" s="14" t="s">
        <x:v>94</x:v>
      </x:c>
      <x:c r="E2309" s="15">
        <x:v>45155.3542554595</x:v>
      </x:c>
      <x:c r="F2309" t="s">
        <x:v>99</x:v>
      </x:c>
      <x:c r="G2309" s="6">
        <x:v>178.97462201249166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32.894000000000005</x:v>
      </x:c>
      <x:c r="S2309" s="8">
        <x:v>20533.841983783946</x:v>
      </x:c>
      <x:c r="T2309" s="12">
        <x:v>49073.82010582845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143163</x:v>
      </x:c>
      <x:c r="B2310" s="1">
        <x:v>45156.46563121822</x:v>
      </x:c>
      <x:c r="C2310" s="6">
        <x:v>115.41685379666667</x:v>
      </x:c>
      <x:c r="D2310" s="14" t="s">
        <x:v>94</x:v>
      </x:c>
      <x:c r="E2310" s="15">
        <x:v>45155.3542554595</x:v>
      </x:c>
      <x:c r="F2310" t="s">
        <x:v>99</x:v>
      </x:c>
      <x:c r="G2310" s="6">
        <x:v>178.9568097169394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32.903000000000006</x:v>
      </x:c>
      <x:c r="S2310" s="8">
        <x:v>20534.553176644276</x:v>
      </x:c>
      <x:c r="T2310" s="12">
        <x:v>49071.00512416544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143183</x:v>
      </x:c>
      <x:c r="B2311" s="1">
        <x:v>45156.46566579128</x:v>
      </x:c>
      <x:c r="C2311" s="6">
        <x:v>115.46663900166666</x:v>
      </x:c>
      <x:c r="D2311" s="14" t="s">
        <x:v>94</x:v>
      </x:c>
      <x:c r="E2311" s="15">
        <x:v>45155.3542554595</x:v>
      </x:c>
      <x:c r="F2311" t="s">
        <x:v>99</x:v>
      </x:c>
      <x:c r="G2311" s="6">
        <x:v>178.79429519213073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32.911</x:v>
      </x:c>
      <x:c r="S2311" s="8">
        <x:v>20538.763856871145</x:v>
      </x:c>
      <x:c r="T2311" s="12">
        <x:v>49075.759064574544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143187</x:v>
      </x:c>
      <x:c r="B2312" s="1">
        <x:v>45156.465700380424</x:v>
      </x:c>
      <x:c r="C2312" s="6">
        <x:v>115.51644737333334</x:v>
      </x:c>
      <x:c r="D2312" s="14" t="s">
        <x:v>94</x:v>
      </x:c>
      <x:c r="E2312" s="15">
        <x:v>45155.3542554595</x:v>
      </x:c>
      <x:c r="F2312" t="s">
        <x:v>99</x:v>
      </x:c>
      <x:c r="G2312" s="6">
        <x:v>178.94496006429793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32.909000000000006</x:v>
      </x:c>
      <x:c r="S2312" s="8">
        <x:v>20539.48869724462</x:v>
      </x:c>
      <x:c r="T2312" s="12">
        <x:v>49073.32991908798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143199</x:v>
      </x:c>
      <x:c r="B2313" s="1">
        <x:v>45156.465735521306</x:v>
      </x:c>
      <x:c r="C2313" s="6">
        <x:v>115.56705023666666</x:v>
      </x:c>
      <x:c r="D2313" s="14" t="s">
        <x:v>94</x:v>
      </x:c>
      <x:c r="E2313" s="15">
        <x:v>45155.3542554595</x:v>
      </x:c>
      <x:c r="F2313" t="s">
        <x:v>99</x:v>
      </x:c>
      <x:c r="G2313" s="6">
        <x:v>179.09475347282054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32.894000000000005</x:v>
      </x:c>
      <x:c r="S2313" s="8">
        <x:v>20541.258317003616</x:v>
      </x:c>
      <x:c r="T2313" s="12">
        <x:v>49074.539114782245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143219</x:v>
      </x:c>
      <x:c r="B2314" s="1">
        <x:v>45156.465770086266</x:v>
      </x:c>
      <x:c r="C2314" s="6">
        <x:v>115.61682378833333</x:v>
      </x:c>
      <x:c r="D2314" s="14" t="s">
        <x:v>94</x:v>
      </x:c>
      <x:c r="E2314" s="15">
        <x:v>45155.3542554595</x:v>
      </x:c>
      <x:c r="F2314" t="s">
        <x:v>99</x:v>
      </x:c>
      <x:c r="G2314" s="6">
        <x:v>178.59791558741165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32.916000000000004</x:v>
      </x:c>
      <x:c r="S2314" s="8">
        <x:v>20548.699940809725</x:v>
      </x:c>
      <x:c r="T2314" s="12">
        <x:v>49072.238596997995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143222</x:v>
      </x:c>
      <x:c r="B2315" s="1">
        <x:v>45156.46580472839</x:v>
      </x:c>
      <x:c r="C2315" s="6">
        <x:v>115.66670843333333</x:v>
      </x:c>
      <x:c r="D2315" s="14" t="s">
        <x:v>94</x:v>
      </x:c>
      <x:c r="E2315" s="15">
        <x:v>45155.3542554595</x:v>
      </x:c>
      <x:c r="F2315" t="s">
        <x:v>99</x:v>
      </x:c>
      <x:c r="G2315" s="6">
        <x:v>178.70249031552123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32.917</x:v>
      </x:c>
      <x:c r="S2315" s="8">
        <x:v>20544.960231794772</x:v>
      </x:c>
      <x:c r="T2315" s="12">
        <x:v>49072.28350715045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143242</x:v>
      </x:c>
      <x:c r="B2316" s="1">
        <x:v>45156.46583927183</x:v>
      </x:c>
      <x:c r="C2316" s="6">
        <x:v>115.716450985</x:v>
      </x:c>
      <x:c r="D2316" s="14" t="s">
        <x:v>94</x:v>
      </x:c>
      <x:c r="E2316" s="15">
        <x:v>45155.3542554595</x:v>
      </x:c>
      <x:c r="F2316" t="s">
        <x:v>99</x:v>
      </x:c>
      <x:c r="G2316" s="6">
        <x:v>178.52399147479827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32.913000000000004</x:v>
      </x:c>
      <x:c r="S2316" s="8">
        <x:v>20543.095346888542</x:v>
      </x:c>
      <x:c r="T2316" s="12">
        <x:v>49071.30707849824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143247</x:v>
      </x:c>
      <x:c r="B2317" s="1">
        <x:v>45156.465874417474</x:v>
      </x:c>
      <x:c r="C2317" s="6">
        <x:v>115.76706071333334</x:v>
      </x:c>
      <x:c r="D2317" s="14" t="s">
        <x:v>94</x:v>
      </x:c>
      <x:c r="E2317" s="15">
        <x:v>45155.3542554595</x:v>
      </x:c>
      <x:c r="F2317" t="s">
        <x:v>99</x:v>
      </x:c>
      <x:c r="G2317" s="6">
        <x:v>178.80022114461673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32.908</x:v>
      </x:c>
      <x:c r="S2317" s="8">
        <x:v>20548.80215152657</x:v>
      </x:c>
      <x:c r="T2317" s="12">
        <x:v>49072.615435447144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143259</x:v>
      </x:c>
      <x:c r="B2318" s="1">
        <x:v>45156.465908952334</x:v>
      </x:c>
      <x:c r="C2318" s="6">
        <x:v>115.81679092166667</x:v>
      </x:c>
      <x:c r="D2318" s="14" t="s">
        <x:v>94</x:v>
      </x:c>
      <x:c r="E2318" s="15">
        <x:v>45155.3542554595</x:v>
      </x:c>
      <x:c r="F2318" t="s">
        <x:v>99</x:v>
      </x:c>
      <x:c r="G2318" s="6">
        <x:v>178.63442251266292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32.911</x:v>
      </x:c>
      <x:c r="S2318" s="8">
        <x:v>20549.753910414165</x:v>
      </x:c>
      <x:c r="T2318" s="12">
        <x:v>49068.0698657617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143279</x:v>
      </x:c>
      <x:c r="B2319" s="1">
        <x:v>45156.465943640585</x:v>
      </x:c>
      <x:c r="C2319" s="6">
        <x:v>115.866742</x:v>
      </x:c>
      <x:c r="D2319" s="14" t="s">
        <x:v>94</x:v>
      </x:c>
      <x:c r="E2319" s="15">
        <x:v>45155.3542554595</x:v>
      </x:c>
      <x:c r="F2319" t="s">
        <x:v>99</x:v>
      </x:c>
      <x:c r="G2319" s="6">
        <x:v>178.65315266264906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32.915000000000006</x:v>
      </x:c>
      <x:c r="S2319" s="8">
        <x:v>20547.331779808355</x:v>
      </x:c>
      <x:c r="T2319" s="12">
        <x:v>49069.2634042414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143283</x:v>
      </x:c>
      <x:c r="B2320" s="1">
        <x:v>45156.46597820014</x:v>
      </x:c>
      <x:c r="C2320" s="6">
        <x:v>115.91650775333333</x:v>
      </x:c>
      <x:c r="D2320" s="14" t="s">
        <x:v>94</x:v>
      </x:c>
      <x:c r="E2320" s="15">
        <x:v>45155.3542554595</x:v>
      </x:c>
      <x:c r="F2320" t="s">
        <x:v>99</x:v>
      </x:c>
      <x:c r="G2320" s="6">
        <x:v>178.4289144970618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32.914</x:v>
      </x:c>
      <x:c r="S2320" s="8">
        <x:v>20549.824618111004</x:v>
      </x:c>
      <x:c r="T2320" s="12">
        <x:v>49070.93311952586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143295</x:v>
      </x:c>
      <x:c r="B2321" s="1">
        <x:v>45156.466012875935</x:v>
      </x:c>
      <x:c r="C2321" s="6">
        <x:v>115.96644090333334</x:v>
      </x:c>
      <x:c r="D2321" s="14" t="s">
        <x:v>94</x:v>
      </x:c>
      <x:c r="E2321" s="15">
        <x:v>45155.3542554595</x:v>
      </x:c>
      <x:c r="F2321" t="s">
        <x:v>99</x:v>
      </x:c>
      <x:c r="G2321" s="6">
        <x:v>178.54269878404222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32.917</x:v>
      </x:c>
      <x:c r="S2321" s="8">
        <x:v>20549.93179918553</x:v>
      </x:c>
      <x:c r="T2321" s="12">
        <x:v>49070.08857575314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143307</x:v>
      </x:c>
      <x:c r="B2322" s="1">
        <x:v>45156.46604749834</x:v>
      </x:c>
      <x:c r="C2322" s="6">
        <x:v>116.01629716833334</x:v>
      </x:c>
      <x:c r="D2322" s="14" t="s">
        <x:v>94</x:v>
      </x:c>
      <x:c r="E2322" s="15">
        <x:v>45155.3542554595</x:v>
      </x:c>
      <x:c r="F2322" t="s">
        <x:v>99</x:v>
      </x:c>
      <x:c r="G2322" s="6">
        <x:v>178.69311332679996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32.915000000000006</x:v>
      </x:c>
      <x:c r="S2322" s="8">
        <x:v>20552.42887550568</x:v>
      </x:c>
      <x:c r="T2322" s="12">
        <x:v>49070.50274524125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143319</x:v>
      </x:c>
      <x:c r="B2323" s="1">
        <x:v>45156.46608268602</x:v>
      </x:c>
      <x:c r="C2323" s="6">
        <x:v>116.06696743</x:v>
      </x:c>
      <x:c r="D2323" s="14" t="s">
        <x:v>94</x:v>
      </x:c>
      <x:c r="E2323" s="15">
        <x:v>45155.3542554595</x:v>
      </x:c>
      <x:c r="F2323" t="s">
        <x:v>99</x:v>
      </x:c>
      <x:c r="G2323" s="6">
        <x:v>178.72370818643049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32.913000000000004</x:v>
      </x:c>
      <x:c r="S2323" s="8">
        <x:v>20550.401559380538</x:v>
      </x:c>
      <x:c r="T2323" s="12">
        <x:v>49072.40966169914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143331</x:v>
      </x:c>
      <x:c r="B2324" s="1">
        <x:v>45156.46611732923</x:v>
      </x:c>
      <x:c r="C2324" s="6">
        <x:v>116.11685365</x:v>
      </x:c>
      <x:c r="D2324" s="14" t="s">
        <x:v>94</x:v>
      </x:c>
      <x:c r="E2324" s="15">
        <x:v>45155.3542554595</x:v>
      </x:c>
      <x:c r="F2324" t="s">
        <x:v>99</x:v>
      </x:c>
      <x:c r="G2324" s="6">
        <x:v>178.39929965136832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32.929</x:v>
      </x:c>
      <x:c r="S2324" s="8">
        <x:v>20553.639181274364</x:v>
      </x:c>
      <x:c r="T2324" s="12">
        <x:v>49072.046536620706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143343</x:v>
      </x:c>
      <x:c r="B2325" s="1">
        <x:v>45156.46615196822</x:v>
      </x:c>
      <x:c r="C2325" s="6">
        <x:v>116.16673379833334</x:v>
      </x:c>
      <x:c r="D2325" s="14" t="s">
        <x:v>94</x:v>
      </x:c>
      <x:c r="E2325" s="15">
        <x:v>45155.3542554595</x:v>
      </x:c>
      <x:c r="F2325" t="s">
        <x:v>99</x:v>
      </x:c>
      <x:c r="G2325" s="6">
        <x:v>178.63299171504997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32.932</x:v>
      </x:c>
      <x:c r="S2325" s="8">
        <x:v>20551.721528671293</x:v>
      </x:c>
      <x:c r="T2325" s="12">
        <x:v>49069.805269267265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143355</x:v>
      </x:c>
      <x:c r="B2326" s="1">
        <x:v>45156.46618655133</x:v>
      </x:c>
      <x:c r="C2326" s="6">
        <x:v>116.216533485</x:v>
      </x:c>
      <x:c r="D2326" s="14" t="s">
        <x:v>94</x:v>
      </x:c>
      <x:c r="E2326" s="15">
        <x:v>45155.3542554595</x:v>
      </x:c>
      <x:c r="F2326" t="s">
        <x:v>99</x:v>
      </x:c>
      <x:c r="G2326" s="6">
        <x:v>178.6048300688279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32.926</x:v>
      </x:c>
      <x:c r="S2326" s="8">
        <x:v>20559.249451390482</x:v>
      </x:c>
      <x:c r="T2326" s="12">
        <x:v>49070.58326585872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143367</x:v>
      </x:c>
      <x:c r="B2327" s="1">
        <x:v>45156.46622111578</x:v>
      </x:c>
      <x:c r="C2327" s="6">
        <x:v>116.266306275</x:v>
      </x:c>
      <x:c r="D2327" s="14" t="s">
        <x:v>94</x:v>
      </x:c>
      <x:c r="E2327" s="15">
        <x:v>45155.3542554595</x:v>
      </x:c>
      <x:c r="F2327" t="s">
        <x:v>99</x:v>
      </x:c>
      <x:c r="G2327" s="6">
        <x:v>178.87083982583445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32.906000000000006</x:v>
      </x:c>
      <x:c r="S2327" s="8">
        <x:v>20554.669833453117</x:v>
      </x:c>
      <x:c r="T2327" s="12">
        <x:v>49070.61218410678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143379</x:v>
      </x:c>
      <x:c r="B2328" s="1">
        <x:v>45156.466256189655</x:v>
      </x:c>
      <x:c r="C2328" s="6">
        <x:v>116.31681266333334</x:v>
      </x:c>
      <x:c r="D2328" s="14" t="s">
        <x:v>94</x:v>
      </x:c>
      <x:c r="E2328" s="15">
        <x:v>45155.3542554595</x:v>
      </x:c>
      <x:c r="F2328" t="s">
        <x:v>99</x:v>
      </x:c>
      <x:c r="G2328" s="6">
        <x:v>178.21618250026543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32.941</x:v>
      </x:c>
      <x:c r="S2328" s="8">
        <x:v>20556.77174916274</x:v>
      </x:c>
      <x:c r="T2328" s="12">
        <x:v>49071.37581745827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143391</x:v>
      </x:c>
      <x:c r="B2329" s="1">
        <x:v>45156.466290753655</x:v>
      </x:c>
      <x:c r="C2329" s="6">
        <x:v>116.36658482666667</x:v>
      </x:c>
      <x:c r="D2329" s="14" t="s">
        <x:v>94</x:v>
      </x:c>
      <x:c r="E2329" s="15">
        <x:v>45155.3542554595</x:v>
      </x:c>
      <x:c r="F2329" t="s">
        <x:v>99</x:v>
      </x:c>
      <x:c r="G2329" s="6">
        <x:v>178.47911433526616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32.929</x:v>
      </x:c>
      <x:c r="S2329" s="8">
        <x:v>20561.55156710479</x:v>
      </x:c>
      <x:c r="T2329" s="12">
        <x:v>49067.50952350744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143403</x:v>
      </x:c>
      <x:c r="B2330" s="1">
        <x:v>45156.4663253389</x:v>
      </x:c>
      <x:c r="C2330" s="6">
        <x:v>116.41638757333334</x:v>
      </x:c>
      <x:c r="D2330" s="14" t="s">
        <x:v>94</x:v>
      </x:c>
      <x:c r="E2330" s="15">
        <x:v>45155.3542554595</x:v>
      </x:c>
      <x:c r="F2330" t="s">
        <x:v>99</x:v>
      </x:c>
      <x:c r="G2330" s="6">
        <x:v>178.5614237409779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32.921</x:v>
      </x:c>
      <x:c r="S2330" s="8">
        <x:v>20563.246217976946</x:v>
      </x:c>
      <x:c r="T2330" s="12">
        <x:v>49078.84419032959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143415</x:v>
      </x:c>
      <x:c r="B2331" s="1">
        <x:v>45156.46636047032</x:v>
      </x:c>
      <x:c r="C2331" s="6">
        <x:v>116.46697681166667</x:v>
      </x:c>
      <x:c r="D2331" s="14" t="s">
        <x:v>94</x:v>
      </x:c>
      <x:c r="E2331" s="15">
        <x:v>45155.3542554595</x:v>
      </x:c>
      <x:c r="F2331" t="s">
        <x:v>99</x:v>
      </x:c>
      <x:c r="G2331" s="6">
        <x:v>178.2442611428519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32.947</x:v>
      </x:c>
      <x:c r="S2331" s="8">
        <x:v>20564.01688739812</x:v>
      </x:c>
      <x:c r="T2331" s="12">
        <x:v>49073.758456751035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143428</x:v>
      </x:c>
      <x:c r="B2332" s="1">
        <x:v>45156.46639501332</x:v>
      </x:c>
      <x:c r="C2332" s="6">
        <x:v>116.51671873833334</x:v>
      </x:c>
      <x:c r="D2332" s="14" t="s">
        <x:v>94</x:v>
      </x:c>
      <x:c r="E2332" s="15">
        <x:v>45155.3542554595</x:v>
      </x:c>
      <x:c r="F2332" t="s">
        <x:v>99</x:v>
      </x:c>
      <x:c r="G2332" s="6">
        <x:v>178.50966794930594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32.927</x:v>
      </x:c>
      <x:c r="S2332" s="8">
        <x:v>20561.609569560493</x:v>
      </x:c>
      <x:c r="T2332" s="12">
        <x:v>49069.409663658844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143446</x:v>
      </x:c>
      <x:c r="B2333" s="1">
        <x:v>45156.46642958393</x:v>
      </x:c>
      <x:c r="C2333" s="6">
        <x:v>116.56650042</x:v>
      </x:c>
      <x:c r="D2333" s="14" t="s">
        <x:v>94</x:v>
      </x:c>
      <x:c r="E2333" s="15">
        <x:v>45155.3542554595</x:v>
      </x:c>
      <x:c r="F2333" t="s">
        <x:v>99</x:v>
      </x:c>
      <x:c r="G2333" s="6">
        <x:v>178.47566095588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32.924</x:v>
      </x:c>
      <x:c r="S2333" s="8">
        <x:v>20564.526621767727</x:v>
      </x:c>
      <x:c r="T2333" s="12">
        <x:v>49066.521754513386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143451</x:v>
      </x:c>
      <x:c r="B2334" s="1">
        <x:v>45156.46646430024</x:v>
      </x:c>
      <x:c r="C2334" s="6">
        <x:v>116.6164919</x:v>
      </x:c>
      <x:c r="D2334" s="14" t="s">
        <x:v>94</x:v>
      </x:c>
      <x:c r="E2334" s="15">
        <x:v>45155.3542554595</x:v>
      </x:c>
      <x:c r="F2334" t="s">
        <x:v>99</x:v>
      </x:c>
      <x:c r="G2334" s="6">
        <x:v>178.36285956967387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32.934000000000005</x:v>
      </x:c>
      <x:c r="S2334" s="8">
        <x:v>20571.713550320546</x:v>
      </x:c>
      <x:c r="T2334" s="12">
        <x:v>49071.785709455595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143463</x:v>
      </x:c>
      <x:c r="B2335" s="1">
        <x:v>45156.46649895691</x:v>
      </x:c>
      <x:c r="C2335" s="6">
        <x:v>116.6663975</x:v>
      </x:c>
      <x:c r="D2335" s="14" t="s">
        <x:v>94</x:v>
      </x:c>
      <x:c r="E2335" s="15">
        <x:v>45155.3542554595</x:v>
      </x:c>
      <x:c r="F2335" t="s">
        <x:v>99</x:v>
      </x:c>
      <x:c r="G2335" s="6">
        <x:v>178.22456020050353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32.93</x:v>
      </x:c>
      <x:c r="S2335" s="8">
        <x:v>20569.752807947618</x:v>
      </x:c>
      <x:c r="T2335" s="12">
        <x:v>49069.514602590825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143475</x:v>
      </x:c>
      <x:c r="B2336" s="1">
        <x:v>45156.4665340685</x:v>
      </x:c>
      <x:c r="C2336" s="6">
        <x:v>116.71695819166666</x:v>
      </x:c>
      <x:c r="D2336" s="14" t="s">
        <x:v>94</x:v>
      </x:c>
      <x:c r="E2336" s="15">
        <x:v>45155.3542554595</x:v>
      </x:c>
      <x:c r="F2336" t="s">
        <x:v>99</x:v>
      </x:c>
      <x:c r="G2336" s="6">
        <x:v>178.42983975929002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32.927</x:v>
      </x:c>
      <x:c r="S2336" s="8">
        <x:v>20574.69771193537</x:v>
      </x:c>
      <x:c r="T2336" s="12">
        <x:v>49070.24299401477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143487</x:v>
      </x:c>
      <x:c r="B2337" s="1">
        <x:v>45156.46656864195</x:v>
      </x:c>
      <x:c r="C2337" s="6">
        <x:v>116.76674396166666</x:v>
      </x:c>
      <x:c r="D2337" s="14" t="s">
        <x:v>94</x:v>
      </x:c>
      <x:c r="E2337" s="15">
        <x:v>45155.3542554595</x:v>
      </x:c>
      <x:c r="F2337" t="s">
        <x:v>99</x:v>
      </x:c>
      <x:c r="G2337" s="6">
        <x:v>178.48750224290083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32.918000000000006</x:v>
      </x:c>
      <x:c r="S2337" s="8">
        <x:v>20569.358292664714</x:v>
      </x:c>
      <x:c r="T2337" s="12">
        <x:v>49069.440865238634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143499</x:v>
      </x:c>
      <x:c r="B2338" s="1">
        <x:v>45156.46660326801</x:v>
      </x:c>
      <x:c r="C2338" s="6">
        <x:v>116.81660548833334</x:v>
      </x:c>
      <x:c r="D2338" s="14" t="s">
        <x:v>94</x:v>
      </x:c>
      <x:c r="E2338" s="15">
        <x:v>45155.3542554595</x:v>
      </x:c>
      <x:c r="F2338" t="s">
        <x:v>99</x:v>
      </x:c>
      <x:c r="G2338" s="6">
        <x:v>178.36876542681378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32.931000000000004</x:v>
      </x:c>
      <x:c r="S2338" s="8">
        <x:v>20585.66058451993</x:v>
      </x:c>
      <x:c r="T2338" s="12">
        <x:v>49072.36186118331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143511</x:v>
      </x:c>
      <x:c r="B2339" s="1">
        <x:v>45156.46663780945</x:v>
      </x:c>
      <x:c r="C2339" s="6">
        <x:v>116.86634515666667</x:v>
      </x:c>
      <x:c r="D2339" s="14" t="s">
        <x:v>94</x:v>
      </x:c>
      <x:c r="E2339" s="15">
        <x:v>45155.3542554595</x:v>
      </x:c>
      <x:c r="F2339" t="s">
        <x:v>99</x:v>
      </x:c>
      <x:c r="G2339" s="6">
        <x:v>178.00869911765503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32.952000000000005</x:v>
      </x:c>
      <x:c r="S2339" s="8">
        <x:v>20583.33677077831</x:v>
      </x:c>
      <x:c r="T2339" s="12">
        <x:v>49069.65420227091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143523</x:v>
      </x:c>
      <x:c r="B2340" s="1">
        <x:v>45156.46667301461</x:v>
      </x:c>
      <x:c r="C2340" s="6">
        <x:v>116.91704059833333</x:v>
      </x:c>
      <x:c r="D2340" s="14" t="s">
        <x:v>94</x:v>
      </x:c>
      <x:c r="E2340" s="15">
        <x:v>45155.3542554595</x:v>
      </x:c>
      <x:c r="F2340" t="s">
        <x:v>99</x:v>
      </x:c>
      <x:c r="G2340" s="6">
        <x:v>177.95956391010503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32.95</x:v>
      </x:c>
      <x:c r="S2340" s="8">
        <x:v>20583.81216118859</x:v>
      </x:c>
      <x:c r="T2340" s="12">
        <x:v>49071.39357407936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143535</x:v>
      </x:c>
      <x:c r="B2341" s="1">
        <x:v>45156.46670766659</x:v>
      </x:c>
      <x:c r="C2341" s="6">
        <x:v>116.966939435</x:v>
      </x:c>
      <x:c r="D2341" s="14" t="s">
        <x:v>94</x:v>
      </x:c>
      <x:c r="E2341" s="15">
        <x:v>45155.3542554595</x:v>
      </x:c>
      <x:c r="F2341" t="s">
        <x:v>99</x:v>
      </x:c>
      <x:c r="G2341" s="6">
        <x:v>178.054400029154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32.949000000000005</x:v>
      </x:c>
      <x:c r="S2341" s="8">
        <x:v>20587.65962393862</x:v>
      </x:c>
      <x:c r="T2341" s="12">
        <x:v>49071.676266458475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143547</x:v>
      </x:c>
      <x:c r="B2342" s="1">
        <x:v>45156.46674231087</x:v>
      </x:c>
      <x:c r="C2342" s="6">
        <x:v>117.016827205</x:v>
      </x:c>
      <x:c r="D2342" s="14" t="s">
        <x:v>94</x:v>
      </x:c>
      <x:c r="E2342" s="15">
        <x:v>45155.3542554595</x:v>
      </x:c>
      <x:c r="F2342" t="s">
        <x:v>99</x:v>
      </x:c>
      <x:c r="G2342" s="6">
        <x:v>178.12470324552945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32.947</x:v>
      </x:c>
      <x:c r="S2342" s="8">
        <x:v>20586.372137013837</x:v>
      </x:c>
      <x:c r="T2342" s="12">
        <x:v>49071.03847976379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143559</x:v>
      </x:c>
      <x:c r="B2343" s="1">
        <x:v>45156.466776831825</x:v>
      </x:c>
      <x:c r="C2343" s="6">
        <x:v>117.06653738333333</x:v>
      </x:c>
      <x:c r="D2343" s="14" t="s">
        <x:v>94</x:v>
      </x:c>
      <x:c r="E2343" s="15">
        <x:v>45155.3542554595</x:v>
      </x:c>
      <x:c r="F2343" t="s">
        <x:v>99</x:v>
      </x:c>
      <x:c r="G2343" s="6">
        <x:v>178.0637464253974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32.951</x:v>
      </x:c>
      <x:c r="S2343" s="8">
        <x:v>20586.307898174742</x:v>
      </x:c>
      <x:c r="T2343" s="12">
        <x:v>49068.2483187566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143571</x:v>
      </x:c>
      <x:c r="B2344" s="1">
        <x:v>45156.466811408325</x:v>
      </x:c>
      <x:c r="C2344" s="6">
        <x:v>117.11632754333333</x:v>
      </x:c>
      <x:c r="D2344" s="14" t="s">
        <x:v>94</x:v>
      </x:c>
      <x:c r="E2344" s="15">
        <x:v>45155.3542554595</x:v>
      </x:c>
      <x:c r="F2344" t="s">
        <x:v>99</x:v>
      </x:c>
      <x:c r="G2344" s="6">
        <x:v>177.9865931228589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32.943000000000005</x:v>
      </x:c>
      <x:c r="S2344" s="8">
        <x:v>20590.616884069612</x:v>
      </x:c>
      <x:c r="T2344" s="12">
        <x:v>49072.79547514814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143583</x:v>
      </x:c>
      <x:c r="B2345" s="1">
        <x:v>45156.46684656359</x:v>
      </x:c>
      <x:c r="C2345" s="6">
        <x:v>117.16695113333333</x:v>
      </x:c>
      <x:c r="D2345" s="14" t="s">
        <x:v>94</x:v>
      </x:c>
      <x:c r="E2345" s="15">
        <x:v>45155.3542554595</x:v>
      </x:c>
      <x:c r="F2345" t="s">
        <x:v>99</x:v>
      </x:c>
      <x:c r="G2345" s="6">
        <x:v>177.95023286577575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32.948</x:v>
      </x:c>
      <x:c r="S2345" s="8">
        <x:v>20594.03319939988</x:v>
      </x:c>
      <x:c r="T2345" s="12">
        <x:v>49070.782955966126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143595</x:v>
      </x:c>
      <x:c r="B2346" s="1">
        <x:v>45156.46688111039</x:v>
      </x:c>
      <x:c r="C2346" s="6">
        <x:v>117.21669851166666</x:v>
      </x:c>
      <x:c r="D2346" s="14" t="s">
        <x:v>94</x:v>
      </x:c>
      <x:c r="E2346" s="15">
        <x:v>45155.3542554595</x:v>
      </x:c>
      <x:c r="F2346" t="s">
        <x:v>99</x:v>
      </x:c>
      <x:c r="G2346" s="6">
        <x:v>178.21028699510887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32.944</x:v>
      </x:c>
      <x:c r="S2346" s="8">
        <x:v>20594.538202324977</x:v>
      </x:c>
      <x:c r="T2346" s="12">
        <x:v>49071.41872011521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143607</x:v>
      </x:c>
      <x:c r="B2347" s="1">
        <x:v>45156.466915653466</x:v>
      </x:c>
      <x:c r="C2347" s="6">
        <x:v>117.26644054666667</x:v>
      </x:c>
      <x:c r="D2347" s="14" t="s">
        <x:v>94</x:v>
      </x:c>
      <x:c r="E2347" s="15">
        <x:v>45155.3542554595</x:v>
      </x:c>
      <x:c r="F2347" t="s">
        <x:v>99</x:v>
      </x:c>
      <x:c r="G2347" s="6">
        <x:v>178.1856835433517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32.943000000000005</x:v>
      </x:c>
      <x:c r="S2347" s="8">
        <x:v>20592.994549450505</x:v>
      </x:c>
      <x:c r="T2347" s="12">
        <x:v>49071.33555085128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143627</x:v>
      </x:c>
      <x:c r="B2348" s="1">
        <x:v>45156.46695079548</x:v>
      </x:c>
      <x:c r="C2348" s="6">
        <x:v>117.317045055</x:v>
      </x:c>
      <x:c r="D2348" s="14" t="s">
        <x:v>94</x:v>
      </x:c>
      <x:c r="E2348" s="15">
        <x:v>45155.3542554595</x:v>
      </x:c>
      <x:c r="F2348" t="s">
        <x:v>99</x:v>
      </x:c>
      <x:c r="G2348" s="6">
        <x:v>178.10011414040437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32.946000000000005</x:v>
      </x:c>
      <x:c r="S2348" s="8">
        <x:v>20592.995175365864</x:v>
      </x:c>
      <x:c r="T2348" s="12">
        <x:v>49074.010512288514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143633</x:v>
      </x:c>
      <x:c r="B2349" s="1">
        <x:v>45156.46698536186</x:v>
      </x:c>
      <x:c r="C2349" s="6">
        <x:v>117.36682064</x:v>
      </x:c>
      <x:c r="D2349" s="14" t="s">
        <x:v>94</x:v>
      </x:c>
      <x:c r="E2349" s="15">
        <x:v>45155.3542554595</x:v>
      </x:c>
      <x:c r="F2349" t="s">
        <x:v>99</x:v>
      </x:c>
      <x:c r="G2349" s="6">
        <x:v>178.24668733124565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32.939</x:v>
      </x:c>
      <x:c r="S2349" s="8">
        <x:v>20600.58092143063</x:v>
      </x:c>
      <x:c r="T2349" s="12">
        <x:v>49065.24001495714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143650</x:v>
      </x:c>
      <x:c r="B2350" s="1">
        <x:v>45156.46701991906</x:v>
      </x:c>
      <x:c r="C2350" s="6">
        <x:v>117.416582995</x:v>
      </x:c>
      <x:c r="D2350" s="14" t="s">
        <x:v>94</x:v>
      </x:c>
      <x:c r="E2350" s="15">
        <x:v>45155.3542554595</x:v>
      </x:c>
      <x:c r="F2350" t="s">
        <x:v>99</x:v>
      </x:c>
      <x:c r="G2350" s="6">
        <x:v>178.0391649256064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32.95</x:v>
      </x:c>
      <x:c r="S2350" s="8">
        <x:v>20597.74031489112</x:v>
      </x:c>
      <x:c r="T2350" s="12">
        <x:v>49066.198698147135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143662</x:v>
      </x:c>
      <x:c r="B2351" s="1">
        <x:v>45156.467054571076</x:v>
      </x:c>
      <x:c r="C2351" s="6">
        <x:v>117.46648190166667</x:v>
      </x:c>
      <x:c r="D2351" s="14" t="s">
        <x:v>94</x:v>
      </x:c>
      <x:c r="E2351" s="15">
        <x:v>45155.3542554595</x:v>
      </x:c>
      <x:c r="F2351" t="s">
        <x:v>99</x:v>
      </x:c>
      <x:c r="G2351" s="6">
        <x:v>177.92667935632264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32.96</x:v>
      </x:c>
      <x:c r="S2351" s="8">
        <x:v>20600.428564152182</x:v>
      </x:c>
      <x:c r="T2351" s="12">
        <x:v>49071.16364724121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143667</x:v>
      </x:c>
      <x:c r="B2352" s="1">
        <x:v>45156.46708914395</x:v>
      </x:c>
      <x:c r="C2352" s="6">
        <x:v>117.51626685166667</x:v>
      </x:c>
      <x:c r="D2352" s="14" t="s">
        <x:v>94</x:v>
      </x:c>
      <x:c r="E2352" s="15">
        <x:v>45155.3542554595</x:v>
      </x:c>
      <x:c r="F2352" t="s">
        <x:v>99</x:v>
      </x:c>
      <x:c r="G2352" s="6">
        <x:v>177.93015428883933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32.965</x:v>
      </x:c>
      <x:c r="S2352" s="8">
        <x:v>20599.324424158713</x:v>
      </x:c>
      <x:c r="T2352" s="12">
        <x:v>49066.28880678004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143687</x:v>
      </x:c>
      <x:c r="B2353" s="1">
        <x:v>45156.46712435326</x:v>
      </x:c>
      <x:c r="C2353" s="6">
        <x:v>117.56696825</x:v>
      </x:c>
      <x:c r="D2353" s="14" t="s">
        <x:v>94</x:v>
      </x:c>
      <x:c r="E2353" s="15">
        <x:v>45155.3542554595</x:v>
      </x:c>
      <x:c r="F2353" t="s">
        <x:v>99</x:v>
      </x:c>
      <x:c r="G2353" s="6">
        <x:v>178.11641476131877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32.958000000000006</x:v>
      </x:c>
      <x:c r="S2353" s="8">
        <x:v>20597.768608823775</x:v>
      </x:c>
      <x:c r="T2353" s="12">
        <x:v>49070.46334761417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143699</x:v>
      </x:c>
      <x:c r="B2354" s="1">
        <x:v>45156.46715894062</x:v>
      </x:c>
      <x:c r="C2354" s="6">
        <x:v>117.61677404666666</x:v>
      </x:c>
      <x:c r="D2354" s="14" t="s">
        <x:v>94</x:v>
      </x:c>
      <x:c r="E2354" s="15">
        <x:v>45155.3542554595</x:v>
      </x:c>
      <x:c r="F2354" t="s">
        <x:v>99</x:v>
      </x:c>
      <x:c r="G2354" s="6">
        <x:v>178.036747588394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32.958000000000006</x:v>
      </x:c>
      <x:c r="S2354" s="8">
        <x:v>20602.76279244657</x:v>
      </x:c>
      <x:c r="T2354" s="12">
        <x:v>49072.96916889662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143703</x:v>
      </x:c>
      <x:c r="B2355" s="1">
        <x:v>45156.46719352276</x:v>
      </x:c>
      <x:c r="C2355" s="6">
        <x:v>117.66657233833334</x:v>
      </x:c>
      <x:c r="D2355" s="14" t="s">
        <x:v>94</x:v>
      </x:c>
      <x:c r="E2355" s="15">
        <x:v>45155.3542554595</x:v>
      </x:c>
      <x:c r="F2355" t="s">
        <x:v>99</x:v>
      </x:c>
      <x:c r="G2355" s="6">
        <x:v>177.9969320161299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32.958000000000006</x:v>
      </x:c>
      <x:c r="S2355" s="8">
        <x:v>20604.564272808355</x:v>
      </x:c>
      <x:c r="T2355" s="12">
        <x:v>49068.5832442078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143715</x:v>
      </x:c>
      <x:c r="B2356" s="1">
        <x:v>45156.46722807086</x:v>
      </x:c>
      <x:c r="C2356" s="6">
        <x:v>117.71632159333333</x:v>
      </x:c>
      <x:c r="D2356" s="14" t="s">
        <x:v>94</x:v>
      </x:c>
      <x:c r="E2356" s="15">
        <x:v>45155.3542554595</x:v>
      </x:c>
      <x:c r="F2356" t="s">
        <x:v>99</x:v>
      </x:c>
      <x:c r="G2356" s="6">
        <x:v>177.90211496055102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32.959</x:v>
      </x:c>
      <x:c r="S2356" s="8">
        <x:v>20606.940467466437</x:v>
      </x:c>
      <x:c r="T2356" s="12">
        <x:v>49071.89397625394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143727</x:v>
      </x:c>
      <x:c r="B2357" s="1">
        <x:v>45156.467263247054</x:v>
      </x:c>
      <x:c r="C2357" s="6">
        <x:v>117.76697531666667</x:v>
      </x:c>
      <x:c r="D2357" s="14" t="s">
        <x:v>94</x:v>
      </x:c>
      <x:c r="E2357" s="15">
        <x:v>45155.3542554595</x:v>
      </x:c>
      <x:c r="F2357" t="s">
        <x:v>99</x:v>
      </x:c>
      <x:c r="G2357" s="6">
        <x:v>177.9980530314532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32.971</x:v>
      </x:c>
      <x:c r="S2357" s="8">
        <x:v>20606.33043894405</x:v>
      </x:c>
      <x:c r="T2357" s="12">
        <x:v>49072.75066014788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143739</x:v>
      </x:c>
      <x:c r="B2358" s="1">
        <x:v>45156.46729785156</x:v>
      </x:c>
      <x:c r="C2358" s="6">
        <x:v>117.81680580166666</x:v>
      </x:c>
      <x:c r="D2358" s="14" t="s">
        <x:v>94</x:v>
      </x:c>
      <x:c r="E2358" s="15">
        <x:v>45155.3542554595</x:v>
      </x:c>
      <x:c r="F2358" t="s">
        <x:v>99</x:v>
      </x:c>
      <x:c r="G2358" s="6">
        <x:v>177.59212574765837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32.982</x:v>
      </x:c>
      <x:c r="S2358" s="8">
        <x:v>20605.292727907214</x:v>
      </x:c>
      <x:c r="T2358" s="12">
        <x:v>49068.35646309499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143751</x:v>
      </x:c>
      <x:c r="B2359" s="1">
        <x:v>45156.46733234015</x:v>
      </x:c>
      <x:c r="C2359" s="6">
        <x:v>117.866469375</x:v>
      </x:c>
      <x:c r="D2359" s="14" t="s">
        <x:v>94</x:v>
      </x:c>
      <x:c r="E2359" s="15">
        <x:v>45155.3542554595</x:v>
      </x:c>
      <x:c r="F2359" t="s">
        <x:v>99</x:v>
      </x:c>
      <x:c r="G2359" s="6">
        <x:v>177.80256250290222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32.976</x:v>
      </x:c>
      <x:c r="S2359" s="8">
        <x:v>20606.743155358636</x:v>
      </x:c>
      <x:c r="T2359" s="12">
        <x:v>49073.24455907187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143763</x:v>
      </x:c>
      <x:c r="B2360" s="1">
        <x:v>45156.46736693043</x:v>
      </x:c>
      <x:c r="C2360" s="6">
        <x:v>117.91627938333333</x:v>
      </x:c>
      <x:c r="D2360" s="14" t="s">
        <x:v>94</x:v>
      </x:c>
      <x:c r="E2360" s="15">
        <x:v>45155.3542554595</x:v>
      </x:c>
      <x:c r="F2360" t="s">
        <x:v>99</x:v>
      </x:c>
      <x:c r="G2360" s="6">
        <x:v>177.73940272530706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32.988</x:v>
      </x:c>
      <x:c r="S2360" s="8">
        <x:v>20604.10058681593</x:v>
      </x:c>
      <x:c r="T2360" s="12">
        <x:v>49071.25889102671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143775</x:v>
      </x:c>
      <x:c r="B2361" s="1">
        <x:v>45156.46740208036</x:v>
      </x:c>
      <x:c r="C2361" s="6">
        <x:v>117.96689528166667</x:v>
      </x:c>
      <x:c r="D2361" s="14" t="s">
        <x:v>94</x:v>
      </x:c>
      <x:c r="E2361" s="15">
        <x:v>45155.3542554595</x:v>
      </x:c>
      <x:c r="F2361" t="s">
        <x:v>99</x:v>
      </x:c>
      <x:c r="G2361" s="6">
        <x:v>177.61665509785732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32.983</x:v>
      </x:c>
      <x:c r="S2361" s="8">
        <x:v>20607.63487884327</x:v>
      </x:c>
      <x:c r="T2361" s="12">
        <x:v>49074.47296915999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143787</x:v>
      </x:c>
      <x:c r="B2362" s="1">
        <x:v>45156.46743665664</x:v>
      </x:c>
      <x:c r="C2362" s="6">
        <x:v>118.01668512333333</x:v>
      </x:c>
      <x:c r="D2362" s="14" t="s">
        <x:v>94</x:v>
      </x:c>
      <x:c r="E2362" s="15">
        <x:v>45155.3542554595</x:v>
      </x:c>
      <x:c r="F2362" t="s">
        <x:v>99</x:v>
      </x:c>
      <x:c r="G2362" s="6">
        <x:v>178.0097743168027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32.965</x:v>
      </x:c>
      <x:c r="S2362" s="8">
        <x:v>20607.58327110932</x:v>
      </x:c>
      <x:c r="T2362" s="12">
        <x:v>49070.70117038215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143799</x:v>
      </x:c>
      <x:c r="B2363" s="1">
        <x:v>45156.46747126222</x:v>
      </x:c>
      <x:c r="C2363" s="6">
        <x:v>118.06651716333333</x:v>
      </x:c>
      <x:c r="D2363" s="14" t="s">
        <x:v>94</x:v>
      </x:c>
      <x:c r="E2363" s="15">
        <x:v>45155.3542554595</x:v>
      </x:c>
      <x:c r="F2363" t="s">
        <x:v>99</x:v>
      </x:c>
      <x:c r="G2363" s="6">
        <x:v>177.87277065876077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32.974</x:v>
      </x:c>
      <x:c r="S2363" s="8">
        <x:v>20612.7452750145</x:v>
      </x:c>
      <x:c r="T2363" s="12">
        <x:v>49068.17688250457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143811</x:v>
      </x:c>
      <x:c r="B2364" s="1">
        <x:v>45156.467505883316</x:v>
      </x:c>
      <x:c r="C2364" s="6">
        <x:v>118.116371525</x:v>
      </x:c>
      <x:c r="D2364" s="14" t="s">
        <x:v>94</x:v>
      </x:c>
      <x:c r="E2364" s="15">
        <x:v>45155.3542554595</x:v>
      </x:c>
      <x:c r="F2364" t="s">
        <x:v>99</x:v>
      </x:c>
      <x:c r="G2364" s="6">
        <x:v>177.7745217669814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32.97</x:v>
      </x:c>
      <x:c r="S2364" s="8">
        <x:v>20611.353168589907</x:v>
      </x:c>
      <x:c r="T2364" s="12">
        <x:v>49068.87800523209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143822</x:v>
      </x:c>
      <x:c r="B2365" s="1">
        <x:v>45156.46754099609</x:v>
      </x:c>
      <x:c r="C2365" s="6">
        <x:v>118.16693393333334</x:v>
      </x:c>
      <x:c r="D2365" s="14" t="s">
        <x:v>94</x:v>
      </x:c>
      <x:c r="E2365" s="15">
        <x:v>45155.3542554595</x:v>
      </x:c>
      <x:c r="F2365" t="s">
        <x:v>99</x:v>
      </x:c>
      <x:c r="G2365" s="6">
        <x:v>177.70198163940105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32.98</x:v>
      </x:c>
      <x:c r="S2365" s="8">
        <x:v>20610.01362552981</x:v>
      </x:c>
      <x:c r="T2365" s="12">
        <x:v>49072.461434639714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143834</x:v>
      </x:c>
      <x:c r="B2366" s="1">
        <x:v>45156.467575560506</x:v>
      </x:c>
      <x:c r="C2366" s="6">
        <x:v>118.21670668833333</x:v>
      </x:c>
      <x:c r="D2366" s="14" t="s">
        <x:v>94</x:v>
      </x:c>
      <x:c r="E2366" s="15">
        <x:v>45155.3542554595</x:v>
      </x:c>
      <x:c r="F2366" t="s">
        <x:v>99</x:v>
      </x:c>
      <x:c r="G2366" s="6">
        <x:v>177.98635172159658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32.977</x:v>
      </x:c>
      <x:c r="S2366" s="8">
        <x:v>20613.80998689755</x:v>
      </x:c>
      <x:c r="T2366" s="12">
        <x:v>49069.86863821672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143846</x:v>
      </x:c>
      <x:c r="B2367" s="1">
        <x:v>45156.4676101072</x:v>
      </x:c>
      <x:c r="C2367" s="6">
        <x:v>118.26645391833334</x:v>
      </x:c>
      <x:c r="D2367" s="14" t="s">
        <x:v>94</x:v>
      </x:c>
      <x:c r="E2367" s="15">
        <x:v>45155.3542554595</x:v>
      </x:c>
      <x:c r="F2367" t="s">
        <x:v>99</x:v>
      </x:c>
      <x:c r="G2367" s="6">
        <x:v>177.63770502133477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32.979</x:v>
      </x:c>
      <x:c r="S2367" s="8">
        <x:v>20616.150153076964</x:v>
      </x:c>
      <x:c r="T2367" s="12">
        <x:v>49070.77115658227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143859</x:v>
      </x:c>
      <x:c r="B2368" s="1">
        <x:v>45156.467645247416</x:v>
      </x:c>
      <x:c r="C2368" s="6">
        <x:v>118.31705583333333</x:v>
      </x:c>
      <x:c r="D2368" s="14" t="s">
        <x:v>94</x:v>
      </x:c>
      <x:c r="E2368" s="15">
        <x:v>45155.3542554595</x:v>
      </x:c>
      <x:c r="F2368" t="s">
        <x:v>99</x:v>
      </x:c>
      <x:c r="G2368" s="6">
        <x:v>177.69263734818696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32.978</x:v>
      </x:c>
      <x:c r="S2368" s="8">
        <x:v>20617.019213713305</x:v>
      </x:c>
      <x:c r="T2368" s="12">
        <x:v>49071.01468279446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143879</x:v>
      </x:c>
      <x:c r="B2369" s="1">
        <x:v>45156.467679860034</x:v>
      </x:c>
      <x:c r="C2369" s="6">
        <x:v>118.36689801833333</x:v>
      </x:c>
      <x:c r="D2369" s="14" t="s">
        <x:v>94</x:v>
      </x:c>
      <x:c r="E2369" s="15">
        <x:v>45155.3542554595</x:v>
      </x:c>
      <x:c r="F2369" t="s">
        <x:v>99</x:v>
      </x:c>
      <x:c r="G2369" s="6">
        <x:v>177.79085997129252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32.982</x:v>
      </x:c>
      <x:c r="S2369" s="8">
        <x:v>20611.73354788063</x:v>
      </x:c>
      <x:c r="T2369" s="12">
        <x:v>49071.59039824137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143883</x:v>
      </x:c>
      <x:c r="B2370" s="1">
        <x:v>45156.467714419065</x:v>
      </x:c>
      <x:c r="C2370" s="6">
        <x:v>118.41666301</x:v>
      </x:c>
      <x:c r="D2370" s="14" t="s">
        <x:v>94</x:v>
      </x:c>
      <x:c r="E2370" s="15">
        <x:v>45155.3542554595</x:v>
      </x:c>
      <x:c r="F2370" t="s">
        <x:v>99</x:v>
      </x:c>
      <x:c r="G2370" s="6">
        <x:v>177.78150075113925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32.98</x:v>
      </x:c>
      <x:c r="S2370" s="8">
        <x:v>20620.853635514122</x:v>
      </x:c>
      <x:c r="T2370" s="12">
        <x:v>49068.71665966995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143895</x:v>
      </x:c>
      <x:c r="B2371" s="1">
        <x:v>45156.46774893918</x:v>
      </x:c>
      <x:c r="C2371" s="6">
        <x:v>118.46637198666667</x:v>
      </x:c>
      <x:c r="D2371" s="14" t="s">
        <x:v>94</x:v>
      </x:c>
      <x:c r="E2371" s="15">
        <x:v>45155.3542554595</x:v>
      </x:c>
      <x:c r="F2371" t="s">
        <x:v>99</x:v>
      </x:c>
      <x:c r="G2371" s="6">
        <x:v>177.717182910645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32.979</x:v>
      </x:c>
      <x:c r="S2371" s="8">
        <x:v>20617.916987833225</x:v>
      </x:c>
      <x:c r="T2371" s="12">
        <x:v>49073.09327145881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143915</x:v>
      </x:c>
      <x:c r="B2372" s="1">
        <x:v>45156.46778407576</x:v>
      </x:c>
      <x:c r="C2372" s="6">
        <x:v>118.51696865166667</x:v>
      </x:c>
      <x:c r="D2372" s="14" t="s">
        <x:v>94</x:v>
      </x:c>
      <x:c r="E2372" s="15">
        <x:v>45155.3542554595</x:v>
      </x:c>
      <x:c r="F2372" t="s">
        <x:v>99</x:v>
      </x:c>
      <x:c r="G2372" s="6">
        <x:v>177.70198163940105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32.98</x:v>
      </x:c>
      <x:c r="S2372" s="8">
        <x:v>20618.45353948062</x:v>
      </x:c>
      <x:c r="T2372" s="12">
        <x:v>49072.23317607907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143927</x:v>
      </x:c>
      <x:c r="B2373" s="1">
        <x:v>45156.46781862028</x:v>
      </x:c>
      <x:c r="C2373" s="6">
        <x:v>118.56671275166667</x:v>
      </x:c>
      <x:c r="D2373" s="14" t="s">
        <x:v>94</x:v>
      </x:c>
      <x:c r="E2373" s="15">
        <x:v>45155.3542554595</x:v>
      </x:c>
      <x:c r="F2373" t="s">
        <x:v>99</x:v>
      </x:c>
      <x:c r="G2373" s="6">
        <x:v>177.79085997129252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32.982</x:v>
      </x:c>
      <x:c r="S2373" s="8">
        <x:v>20618.477397243452</x:v>
      </x:c>
      <x:c r="T2373" s="12">
        <x:v>49072.223173215985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143939</x:v>
      </x:c>
      <x:c r="B2374" s="1">
        <x:v>45156.467853256814</x:v>
      </x:c>
      <x:c r="C2374" s="6">
        <x:v>118.61658936666667</x:v>
      </x:c>
      <x:c r="D2374" s="14" t="s">
        <x:v>94</x:v>
      </x:c>
      <x:c r="E2374" s="15">
        <x:v>45155.3542554595</x:v>
      </x:c>
      <x:c r="F2374" t="s">
        <x:v>99</x:v>
      </x:c>
      <x:c r="G2374" s="6">
        <x:v>177.36094700318213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32.992</x:v>
      </x:c>
      <x:c r="S2374" s="8">
        <x:v>20627.303845368548</x:v>
      </x:c>
      <x:c r="T2374" s="12">
        <x:v>49066.06667469883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143943</x:v>
      </x:c>
      <x:c r="B2375" s="1">
        <x:v>45156.46788783056</x:v>
      </x:c>
      <x:c r="C2375" s="6">
        <x:v>118.66637556333333</x:v>
      </x:c>
      <x:c r="D2375" s="14" t="s">
        <x:v>94</x:v>
      </x:c>
      <x:c r="E2375" s="15">
        <x:v>45155.3542554595</x:v>
      </x:c>
      <x:c r="F2375" t="s">
        <x:v>99</x:v>
      </x:c>
      <x:c r="G2375" s="6">
        <x:v>177.26064024247773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32.996</x:v>
      </x:c>
      <x:c r="S2375" s="8">
        <x:v>20621.77832410715</x:v>
      </x:c>
      <x:c r="T2375" s="12">
        <x:v>49067.850793065896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143955</x:v>
      </x:c>
      <x:c r="B2376" s="1">
        <x:v>45156.467922982294</x:v>
      </x:c>
      <x:c r="C2376" s="6">
        <x:v>118.71699405833333</x:v>
      </x:c>
      <x:c r="D2376" s="14" t="s">
        <x:v>94</x:v>
      </x:c>
      <x:c r="E2376" s="15">
        <x:v>45155.3542554595</x:v>
      </x:c>
      <x:c r="F2376" t="s">
        <x:v>99</x:v>
      </x:c>
      <x:c r="G2376" s="6">
        <x:v>177.56523594921816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32.989</x:v>
      </x:c>
      <x:c r="S2376" s="8">
        <x:v>20625.349350624245</x:v>
      </x:c>
      <x:c r="T2376" s="12">
        <x:v>49067.99368421801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143975</x:v>
      </x:c>
      <x:c r="B2377" s="1">
        <x:v>45156.46795766664</x:v>
      </x:c>
      <x:c r="C2377" s="6">
        <x:v>118.76693952166667</x:v>
      </x:c>
      <x:c r="D2377" s="14" t="s">
        <x:v>94</x:v>
      </x:c>
      <x:c r="E2377" s="15">
        <x:v>45155.3542554595</x:v>
      </x:c>
      <x:c r="F2377" t="s">
        <x:v>99</x:v>
      </x:c>
      <x:c r="G2377" s="6">
        <x:v>177.73238564372846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32.978</x:v>
      </x:c>
      <x:c r="S2377" s="8">
        <x:v>20626.72731793869</x:v>
      </x:c>
      <x:c r="T2377" s="12">
        <x:v>49073.96809978612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143987</x:v>
      </x:c>
      <x:c r="B2378" s="1">
        <x:v>45156.467992204154</x:v>
      </x:c>
      <x:c r="C2378" s="6">
        <x:v>118.816673545</x:v>
      </x:c>
      <x:c r="D2378" s="14" t="s">
        <x:v>94</x:v>
      </x:c>
      <x:c r="E2378" s="15">
        <x:v>45155.3542554595</x:v>
      </x:c>
      <x:c r="F2378" t="s">
        <x:v>99</x:v>
      </x:c>
      <x:c r="G2378" s="6">
        <x:v>177.46480012872777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32.993</x:v>
      </x:c>
      <x:c r="S2378" s="8">
        <x:v>20625.438223667275</x:v>
      </x:c>
      <x:c r="T2378" s="12">
        <x:v>49070.540253563755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143991</x:v>
      </x:c>
      <x:c r="B2379" s="1">
        <x:v>45156.46802680426</x:v>
      </x:c>
      <x:c r="C2379" s="6">
        <x:v>118.86649769666667</x:v>
      </x:c>
      <x:c r="D2379" s="14" t="s">
        <x:v>94</x:v>
      </x:c>
      <x:c r="E2379" s="15">
        <x:v>45155.3542554595</x:v>
      </x:c>
      <x:c r="F2379" t="s">
        <x:v>99</x:v>
      </x:c>
      <x:c r="G2379" s="6">
        <x:v>177.4192720936946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32.996</x:v>
      </x:c>
      <x:c r="S2379" s="8">
        <x:v>20634.150129063273</x:v>
      </x:c>
      <x:c r="T2379" s="12">
        <x:v>49075.04030118379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144003</x:v>
      </x:c>
      <x:c r="B2380" s="1">
        <x:v>45156.46806138503</x:v>
      </x:c>
      <x:c r="C2380" s="6">
        <x:v>118.916294</x:v>
      </x:c>
      <x:c r="D2380" s="14" t="s">
        <x:v>94</x:v>
      </x:c>
      <x:c r="E2380" s="15">
        <x:v>45155.3542554595</x:v>
      </x:c>
      <x:c r="F2380" t="s">
        <x:v>99</x:v>
      </x:c>
      <x:c r="G2380" s="6">
        <x:v>177.43444664687394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32.995</x:v>
      </x:c>
      <x:c r="S2380" s="8">
        <x:v>20634.520736002945</x:v>
      </x:c>
      <x:c r="T2380" s="12">
        <x:v>49068.420542337706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144018</x:v>
      </x:c>
      <x:c r="B2381" s="1">
        <x:v>45156.46809654431</x:v>
      </x:c>
      <x:c r="C2381" s="6">
        <x:v>118.96692337333333</x:v>
      </x:c>
      <x:c r="D2381" s="14" t="s">
        <x:v>94</x:v>
      </x:c>
      <x:c r="E2381" s="15">
        <x:v>45155.3542554595</x:v>
      </x:c>
      <x:c r="F2381" t="s">
        <x:v>99</x:v>
      </x:c>
      <x:c r="G2381" s="6">
        <x:v>177.51384104456793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32.995</x:v>
      </x:c>
      <x:c r="S2381" s="8">
        <x:v>20629.050191627506</x:v>
      </x:c>
      <x:c r="T2381" s="12">
        <x:v>49071.93896004723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144026</x:v>
      </x:c>
      <x:c r="B2382" s="1">
        <x:v>45156.468131195186</x:v>
      </x:c>
      <x:c r="C2382" s="6">
        <x:v>119.016820625</x:v>
      </x:c>
      <x:c r="D2382" s="14" t="s">
        <x:v>94</x:v>
      </x:c>
      <x:c r="E2382" s="15">
        <x:v>45155.3542554595</x:v>
      </x:c>
      <x:c r="F2382" t="s">
        <x:v>99</x:v>
      </x:c>
      <x:c r="G2382" s="6">
        <x:v>177.41578607468094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32.991</x:v>
      </x:c>
      <x:c r="S2382" s="8">
        <x:v>20633.86786590462</x:v>
      </x:c>
      <x:c r="T2382" s="12">
        <x:v>49072.18300326273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144039</x:v>
      </x:c>
      <x:c r="B2383" s="1">
        <x:v>45156.46816575151</x:v>
      </x:c>
      <x:c r="C2383" s="6">
        <x:v>119.06658173166667</x:v>
      </x:c>
      <x:c r="D2383" s="14" t="s">
        <x:v>94</x:v>
      </x:c>
      <x:c r="E2383" s="15">
        <x:v>45155.3542554595</x:v>
      </x:c>
      <x:c r="F2383" t="s">
        <x:v>99</x:v>
      </x:c>
      <x:c r="G2383" s="6">
        <x:v>177.38309228746786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33.001</x:v>
      </x:c>
      <x:c r="S2383" s="8">
        <x:v>20628.894465293415</x:v>
      </x:c>
      <x:c r="T2383" s="12">
        <x:v>49073.60553300399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144051</x:v>
      </x:c>
      <x:c r="B2384" s="1">
        <x:v>45156.46820034952</x:v>
      </x:c>
      <x:c r="C2384" s="6">
        <x:v>119.11640286833334</x:v>
      </x:c>
      <x:c r="D2384" s="14" t="s">
        <x:v>94</x:v>
      </x:c>
      <x:c r="E2384" s="15">
        <x:v>45155.3542554595</x:v>
      </x:c>
      <x:c r="F2384" t="s">
        <x:v>99</x:v>
      </x:c>
      <x:c r="G2384" s="6">
        <x:v>177.6353436982664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32.987</x:v>
      </x:c>
      <x:c r="S2384" s="8">
        <x:v>20632.99443044496</x:v>
      </x:c>
      <x:c r="T2384" s="12">
        <x:v>49067.50313736467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144063</x:v>
      </x:c>
      <x:c r="B2385" s="1">
        <x:v>45156.46823550918</x:v>
      </x:c>
      <x:c r="C2385" s="6">
        <x:v>119.167032775</x:v>
      </x:c>
      <x:c r="D2385" s="14" t="s">
        <x:v>94</x:v>
      </x:c>
      <x:c r="E2385" s="15">
        <x:v>45155.3542554595</x:v>
      </x:c>
      <x:c r="F2385" t="s">
        <x:v>99</x:v>
      </x:c>
      <x:c r="G2385" s="6">
        <x:v>177.18833393141725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33.006</x:v>
      </x:c>
      <x:c r="S2385" s="8">
        <x:v>20642.869071908604</x:v>
      </x:c>
      <x:c r="T2385" s="12">
        <x:v>49069.6580014194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144083</x:v>
      </x:c>
      <x:c r="B2386" s="1">
        <x:v>45156.46827009665</x:v>
      </x:c>
      <x:c r="C2386" s="6">
        <x:v>119.21683872833333</x:v>
      </x:c>
      <x:c r="D2386" s="14" t="s">
        <x:v>94</x:v>
      </x:c>
      <x:c r="E2386" s="15">
        <x:v>45155.3542554595</x:v>
      </x:c>
      <x:c r="F2386" t="s">
        <x:v>99</x:v>
      </x:c>
      <x:c r="G2386" s="6">
        <x:v>177.52552459979557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32.989</x:v>
      </x:c>
      <x:c r="S2386" s="8">
        <x:v>20637.454755468745</x:v>
      </x:c>
      <x:c r="T2386" s="12">
        <x:v>49067.55110847544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144087</x:v>
      </x:c>
      <x:c r="B2387" s="1">
        <x:v>45156.468304750684</x:v>
      </x:c>
      <x:c r="C2387" s="6">
        <x:v>119.26674054</x:v>
      </x:c>
      <x:c r="D2387" s="14" t="s">
        <x:v>94</x:v>
      </x:c>
      <x:c r="E2387" s="15">
        <x:v>45155.3542554595</x:v>
      </x:c>
      <x:c r="F2387" t="s">
        <x:v>99</x:v>
      </x:c>
      <x:c r="G2387" s="6">
        <x:v>177.1976554683569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33.008</x:v>
      </x:c>
      <x:c r="S2387" s="8">
        <x:v>20642.592841368158</x:v>
      </x:c>
      <x:c r="T2387" s="12">
        <x:v>49068.88169805309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144099</x:v>
      </x:c>
      <x:c r="B2388" s="1">
        <x:v>45156.46833932559</x:v>
      </x:c>
      <x:c r="C2388" s="6">
        <x:v>119.31652840833334</x:v>
      </x:c>
      <x:c r="D2388" s="14" t="s">
        <x:v>94</x:v>
      </x:c>
      <x:c r="E2388" s="15">
        <x:v>45155.3542554595</x:v>
      </x:c>
      <x:c r="F2388" t="s">
        <x:v>99</x:v>
      </x:c>
      <x:c r="G2388" s="6">
        <x:v>177.42511417126207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32.993</x:v>
      </x:c>
      <x:c r="S2388" s="8">
        <x:v>20635.179600406253</x:v>
      </x:c>
      <x:c r="T2388" s="12">
        <x:v>49075.31990503943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144111</x:v>
      </x:c>
      <x:c r="B2389" s="1">
        <x:v>45156.46837390947</x:v>
      </x:c>
      <x:c r="C2389" s="6">
        <x:v>119.36632919333333</x:v>
      </x:c>
      <x:c r="D2389" s="14" t="s">
        <x:v>94</x:v>
      </x:c>
      <x:c r="E2389" s="15">
        <x:v>45155.3542554595</x:v>
      </x:c>
      <x:c r="F2389" t="s">
        <x:v>99</x:v>
      </x:c>
      <x:c r="G2389" s="6">
        <x:v>177.16735240085265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33.01</x:v>
      </x:c>
      <x:c r="S2389" s="8">
        <x:v>20641.724412746626</x:v>
      </x:c>
      <x:c r="T2389" s="12">
        <x:v>49068.59872590494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144123</x:v>
      </x:c>
      <x:c r="B2390" s="1">
        <x:v>45156.46840860519</x:v>
      </x:c>
      <x:c r="C2390" s="6">
        <x:v>119.41629104</x:v>
      </x:c>
      <x:c r="D2390" s="14" t="s">
        <x:v>94</x:v>
      </x:c>
      <x:c r="E2390" s="15">
        <x:v>45155.3542554595</x:v>
      </x:c>
      <x:c r="F2390" t="s">
        <x:v>99</x:v>
      </x:c>
      <x:c r="G2390" s="6">
        <x:v>177.4099400554663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32.994</x:v>
      </x:c>
      <x:c r="S2390" s="8">
        <x:v>20647.42227277725</x:v>
      </x:c>
      <x:c r="T2390" s="12">
        <x:v>49067.73604349571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144135</x:v>
      </x:c>
      <x:c r="B2391" s="1">
        <x:v>45156.468443890204</x:v>
      </x:c>
      <x:c r="C2391" s="6">
        <x:v>119.46710145</x:v>
      </x:c>
      <x:c r="D2391" s="14" t="s">
        <x:v>94</x:v>
      </x:c>
      <x:c r="E2391" s="15">
        <x:v>45155.3542554595</x:v>
      </x:c>
      <x:c r="F2391" t="s">
        <x:v>99</x:v>
      </x:c>
      <x:c r="G2391" s="6">
        <x:v>177.40177564020604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33.005</x:v>
      </x:c>
      <x:c r="S2391" s="8">
        <x:v>20648.992409412043</x:v>
      </x:c>
      <x:c r="T2391" s="12">
        <x:v>49070.9644903238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144147</x:v>
      </x:c>
      <x:c r="B2392" s="1">
        <x:v>45156.46847852621</x:v>
      </x:c>
      <x:c r="C2392" s="6">
        <x:v>119.51697728666667</x:v>
      </x:c>
      <x:c r="D2392" s="14" t="s">
        <x:v>94</x:v>
      </x:c>
      <x:c r="E2392" s="15">
        <x:v>45155.3542554595</x:v>
      </x:c>
      <x:c r="F2392" t="s">
        <x:v>99</x:v>
      </x:c>
      <x:c r="G2392" s="6">
        <x:v>177.10910890125905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33.006</x:v>
      </x:c>
      <x:c r="S2392" s="8">
        <x:v>20651.57447315201</x:v>
      </x:c>
      <x:c r="T2392" s="12">
        <x:v>49066.47035879901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144159</x:v>
      </x:c>
      <x:c r="B2393" s="1">
        <x:v>45156.46851311328</x:v>
      </x:c>
      <x:c r="C2393" s="6">
        <x:v>119.566782675</x:v>
      </x:c>
      <x:c r="D2393" s="14" t="s">
        <x:v>94</x:v>
      </x:c>
      <x:c r="E2393" s="15">
        <x:v>45155.3542554595</x:v>
      </x:c>
      <x:c r="F2393" t="s">
        <x:v>99</x:v>
      </x:c>
      <x:c r="G2393" s="6">
        <x:v>177.31659835452984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33.008</x:v>
      </x:c>
      <x:c r="S2393" s="8">
        <x:v>20652.5841023431</x:v>
      </x:c>
      <x:c r="T2393" s="12">
        <x:v>49066.57799438304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144171</x:v>
      </x:c>
      <x:c r="B2394" s="1">
        <x:v>45156.46854765263</x:v>
      </x:c>
      <x:c r="C2394" s="6">
        <x:v>119.616519345</x:v>
      </x:c>
      <x:c r="D2394" s="14" t="s">
        <x:v>94</x:v>
      </x:c>
      <x:c r="E2394" s="15">
        <x:v>45155.3542554595</x:v>
      </x:c>
      <x:c r="F2394" t="s">
        <x:v>99</x:v>
      </x:c>
      <x:c r="G2394" s="6">
        <x:v>177.4134349793601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32.999</x:v>
      </x:c>
      <x:c r="S2394" s="8">
        <x:v>20653.035989591248</x:v>
      </x:c>
      <x:c r="T2394" s="12">
        <x:v>49072.09330778019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144183</x:v>
      </x:c>
      <x:c r="B2395" s="1">
        <x:v>45156.468582236965</x:v>
      </x:c>
      <x:c r="C2395" s="6">
        <x:v>119.66632078333333</x:v>
      </x:c>
      <x:c r="D2395" s="14" t="s">
        <x:v>94</x:v>
      </x:c>
      <x:c r="E2395" s="15">
        <x:v>45155.3542554595</x:v>
      </x:c>
      <x:c r="F2395" t="s">
        <x:v>99</x:v>
      </x:c>
      <x:c r="G2395" s="6">
        <x:v>177.30143604145343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33.009</x:v>
      </x:c>
      <x:c r="S2395" s="8">
        <x:v>20654.97400324381</x:v>
      </x:c>
      <x:c r="T2395" s="12">
        <x:v>49068.193839195075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144195</x:v>
      </x:c>
      <x:c r="B2396" s="1">
        <x:v>45156.468617389524</x:v>
      </x:c>
      <x:c r="C2396" s="6">
        <x:v>119.71694047333334</x:v>
      </x:c>
      <x:c r="D2396" s="14" t="s">
        <x:v>94</x:v>
      </x:c>
      <x:c r="E2396" s="15">
        <x:v>45155.3542554595</x:v>
      </x:c>
      <x:c r="F2396" t="s">
        <x:v>99</x:v>
      </x:c>
      <x:c r="G2396" s="6">
        <x:v>177.32594002646593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33.01</x:v>
      </x:c>
      <x:c r="S2396" s="8">
        <x:v>20657.53454696718</x:v>
      </x:c>
      <x:c r="T2396" s="12">
        <x:v>49069.40494849658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144207</x:v>
      </x:c>
      <x:c r="B2397" s="1">
        <x:v>45156.46865193965</x:v>
      </x:c>
      <x:c r="C2397" s="6">
        <x:v>119.76669265</x:v>
      </x:c>
      <x:c r="D2397" s="14" t="s">
        <x:v>94</x:v>
      </x:c>
      <x:c r="E2397" s="15">
        <x:v>45155.3542554595</x:v>
      </x:c>
      <x:c r="F2397" t="s">
        <x:v>99</x:v>
      </x:c>
      <x:c r="G2397" s="6">
        <x:v>177.12541465567665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33.018</x:v>
      </x:c>
      <x:c r="S2397" s="8">
        <x:v>20663.167761823483</x:v>
      </x:c>
      <x:c r="T2397" s="12">
        <x:v>49066.15090427576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144226</x:v>
      </x:c>
      <x:c r="B2398" s="1">
        <x:v>45156.46868655441</x:v>
      </x:c>
      <x:c r="C2398" s="6">
        <x:v>119.81653792166667</x:v>
      </x:c>
      <x:c r="D2398" s="14" t="s">
        <x:v>94</x:v>
      </x:c>
      <x:c r="E2398" s="15">
        <x:v>45155.3542554595</x:v>
      </x:c>
      <x:c r="F2398" t="s">
        <x:v>99</x:v>
      </x:c>
      <x:c r="G2398" s="6">
        <x:v>177.32594002646593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33.01</x:v>
      </x:c>
      <x:c r="S2398" s="8">
        <x:v>20659.013272116</x:v>
      </x:c>
      <x:c r="T2398" s="12">
        <x:v>49075.27342615517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144234</x:v>
      </x:c>
      <x:c r="B2399" s="1">
        <x:v>45156.468721135854</x:v>
      </x:c>
      <x:c r="C2399" s="6">
        <x:v>119.86633517833333</x:v>
      </x:c>
      <x:c r="D2399" s="14" t="s">
        <x:v>94</x:v>
      </x:c>
      <x:c r="E2399" s="15">
        <x:v>45155.3542554595</x:v>
      </x:c>
      <x:c r="F2399" t="s">
        <x:v>99</x:v>
      </x:c>
      <x:c r="G2399" s="6">
        <x:v>177.26177980898274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33.009</x:v>
      </x:c>
      <x:c r="S2399" s="8">
        <x:v>20661.950651643812</x:v>
      </x:c>
      <x:c r="T2399" s="12">
        <x:v>49072.96538492759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144243</x:v>
      </x:c>
      <x:c r="B2400" s="1">
        <x:v>45156.46875622397</x:v>
      </x:c>
      <x:c r="C2400" s="6">
        <x:v>119.91686207666666</x:v>
      </x:c>
      <x:c r="D2400" s="14" t="s">
        <x:v>94</x:v>
      </x:c>
      <x:c r="E2400" s="15">
        <x:v>45155.3542554595</x:v>
      </x:c>
      <x:c r="F2400" t="s">
        <x:v>99</x:v>
      </x:c>
      <x:c r="G2400" s="6">
        <x:v>177.17318210771083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33.007</x:v>
      </x:c>
      <x:c r="S2400" s="8">
        <x:v>20663.488512214706</x:v>
      </x:c>
      <x:c r="T2400" s="12">
        <x:v>49068.432700956284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144255</x:v>
      </x:c>
      <x:c r="B2401" s="1">
        <x:v>45156.46879070994</x:v>
      </x:c>
      <x:c r="C2401" s="6">
        <x:v>119.96652188</x:v>
      </x:c>
      <x:c r="D2401" s="14" t="s">
        <x:v>94</x:v>
      </x:c>
      <x:c r="E2401" s="15">
        <x:v>45155.3542554595</x:v>
      </x:c>
      <x:c r="F2401" t="s">
        <x:v>99</x:v>
      </x:c>
      <x:c r="G2401" s="6">
        <x:v>177.25244821051012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33.007</x:v>
      </x:c>
      <x:c r="S2401" s="8">
        <x:v>20672.018236334614</x:v>
      </x:c>
      <x:c r="T2401" s="12">
        <x:v>49069.881841855706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144267</x:v>
      </x:c>
      <x:c r="B2402" s="1">
        <x:v>45156.46882528171</x:v>
      </x:c>
      <x:c r="C2402" s="6">
        <x:v>120.01630521666667</x:v>
      </x:c>
      <x:c r="D2402" s="14" t="s">
        <x:v>94</x:v>
      </x:c>
      <x:c r="E2402" s="15">
        <x:v>45155.3542554595</x:v>
      </x:c>
      <x:c r="F2402" t="s">
        <x:v>99</x:v>
      </x:c>
      <x:c r="G2402" s="6">
        <x:v>177.45664406652133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33.004</x:v>
      </x:c>
      <x:c r="S2402" s="8">
        <x:v>20671.528325136318</x:v>
      </x:c>
      <x:c r="T2402" s="12">
        <x:v>49062.9860673025</x:v>
      </x:c>
      <x:c r="U2402" s="12">
        <x:v>5.333333333333334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60.695</x:v>
      </x:c>
      <x:c r="D2" s="6">
        <x:v>12.617559553845695</x:v>
      </x:c>
      <x:c r="E2" t="s">
        <x:v>95</x:v>
      </x:c>
      <x:c r="F2" s="6">
        <x:v>28.730999999999998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16077.455442655519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2023-08-18T11:00:18Z</dcterms:modified>
</cp:coreProperties>
</file>