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2d40969bb03d4e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<x:sst xmlns:x="http://schemas.openxmlformats.org/spreadsheetml/2006/main" count="101" uniqueCount="16">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</x:sst>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d40969bb03d4e9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45156.59313189928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145047</x:v>
      </x:c>
      <x:c r="B2" s="1">
        <x:v>45156.508570879036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244.11802824416787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28.825999999999997</x:v>
      </x:c>
      <x:c r="S2" s="8">
        <x:v>17385.793086243717</x:v>
      </x:c>
      <x:c r="T2" s="12">
        <x:v>49061.85199289928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145062</x:v>
      </x:c>
      <x:c r="B3" s="1">
        <x:v>45156.50860548292</x:v>
      </x:c>
      <x:c r="C3" s="6">
        <x:v>0.04982959</x:v>
      </x:c>
      <x:c r="D3" s="14" t="s">
        <x:v>94</x:v>
      </x:c>
      <x:c r="E3" s="15">
        <x:v>45155.3542554595</x:v>
      </x:c>
      <x:c r="F3" t="s">
        <x:v>99</x:v>
      </x:c>
      <x:c r="G3" s="6">
        <x:v>243.96641855504558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28.827999999999996</x:v>
      </x:c>
      <x:c r="S3" s="8">
        <x:v>17387.557565451025</x:v>
      </x:c>
      <x:c r="T3" s="12">
        <x:v>49048.93205086237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145071</x:v>
      </x:c>
      <x:c r="B4" s="1">
        <x:v>45156.508640629654</x:v>
      </x:c>
      <x:c r="C4" s="6">
        <x:v>0.100440885</x:v>
      </x:c>
      <x:c r="D4" s="14" t="s">
        <x:v>94</x:v>
      </x:c>
      <x:c r="E4" s="15">
        <x:v>45155.3542554595</x:v>
      </x:c>
      <x:c r="F4" t="s">
        <x:v>99</x:v>
      </x:c>
      <x:c r="G4" s="6">
        <x:v>244.69351809896511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28.804999999999996</x:v>
      </x:c>
      <x:c r="S4" s="8">
        <x:v>17390.39196165807</x:v>
      </x:c>
      <x:c r="T4" s="12">
        <x:v>49061.82626667949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145091</x:v>
      </x:c>
      <x:c r="B5" s="1">
        <x:v>45156.50867523786</x:v>
      </x:c>
      <x:c r="C5" s="6">
        <x:v>0.150276705</x:v>
      </x:c>
      <x:c r="D5" s="14" t="s">
        <x:v>94</x:v>
      </x:c>
      <x:c r="E5" s="15">
        <x:v>45155.3542554595</x:v>
      </x:c>
      <x:c r="F5" t="s">
        <x:v>99</x:v>
      </x:c>
      <x:c r="G5" s="6">
        <x:v>244.21557116397577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28.811999999999998</x:v>
      </x:c>
      <x:c r="S5" s="8">
        <x:v>17391.505231724164</x:v>
      </x:c>
      <x:c r="T5" s="12">
        <x:v>49053.608871112825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145095</x:v>
      </x:c>
      <x:c r="B6" s="1">
        <x:v>45156.50870983635</x:v>
      </x:c>
      <x:c r="C6" s="6">
        <x:v>0.20009853</x:v>
      </x:c>
      <x:c r="D6" s="14" t="s">
        <x:v>94</x:v>
      </x:c>
      <x:c r="E6" s="15">
        <x:v>45155.3542554595</x:v>
      </x:c>
      <x:c r="F6" t="s">
        <x:v>99</x:v>
      </x:c>
      <x:c r="G6" s="6">
        <x:v>244.70680330636696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28.801999999999996</x:v>
      </x:c>
      <x:c r="S6" s="8">
        <x:v>17391.12588606524</x:v>
      </x:c>
      <x:c r="T6" s="12">
        <x:v>49052.74418615861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145107</x:v>
      </x:c>
      <x:c r="B7" s="1">
        <x:v>45156.50874441471</x:v>
      </x:c>
      <x:c r="C7" s="6">
        <x:v>0.24989135333333334</x:v>
      </x:c>
      <x:c r="D7" s="14" t="s">
        <x:v>94</x:v>
      </x:c>
      <x:c r="E7" s="15">
        <x:v>45155.3542554595</x:v>
      </x:c>
      <x:c r="F7" t="s">
        <x:v>99</x:v>
      </x:c>
      <x:c r="G7" s="6">
        <x:v>244.13548332855046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28.817999999999998</x:v>
      </x:c>
      <x:c r="S7" s="8">
        <x:v>17389.088737662216</x:v>
      </x:c>
      <x:c r="T7" s="12">
        <x:v>49055.52802815231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145119</x:v>
      </x:c>
      <x:c r="B8" s="1">
        <x:v>45156.50877906717</x:v>
      </x:c>
      <x:c r="C8" s="6">
        <x:v>0.29979090333333336</x:v>
      </x:c>
      <x:c r="D8" s="14" t="s">
        <x:v>94</x:v>
      </x:c>
      <x:c r="E8" s="15">
        <x:v>45155.3542554595</x:v>
      </x:c>
      <x:c r="F8" t="s">
        <x:v>99</x:v>
      </x:c>
      <x:c r="G8" s="6">
        <x:v>244.63078800821495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28.802999999999997</x:v>
      </x:c>
      <x:c r="S8" s="8">
        <x:v>17377.904132108866</x:v>
      </x:c>
      <x:c r="T8" s="12">
        <x:v>49054.5291988233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145131</x:v>
      </x:c>
      <x:c r="B9" s="1">
        <x:v>45156.508813716224</x:v>
      </x:c>
      <x:c r="C9" s="6">
        <x:v>0.3496855466666667</x:v>
      </x:c>
      <x:c r="D9" s="14" t="s">
        <x:v>94</x:v>
      </x:c>
      <x:c r="E9" s="15">
        <x:v>45155.3542554595</x:v>
      </x:c>
      <x:c r="F9" t="s">
        <x:v>99</x:v>
      </x:c>
      <x:c r="G9" s="6">
        <x:v>244.2511289690771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28.807999999999996</x:v>
      </x:c>
      <x:c r="S9" s="8">
        <x:v>17378.059877395644</x:v>
      </x:c>
      <x:c r="T9" s="12">
        <x:v>49057.38330888417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145143</x:v>
      </x:c>
      <x:c r="B10" s="1">
        <x:v>45156.50884886022</x:v>
      </x:c>
      <x:c r="C10" s="6">
        <x:v>0.4002929</x:v>
      </x:c>
      <x:c r="D10" s="14" t="s">
        <x:v>94</x:v>
      </x:c>
      <x:c r="E10" s="15">
        <x:v>45155.3542554595</x:v>
      </x:c>
      <x:c r="F10" t="s">
        <x:v>99</x:v>
      </x:c>
      <x:c r="G10" s="6">
        <x:v>245.1358281975481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28.778</x:v>
      </x:c>
      <x:c r="S10" s="8">
        <x:v>17378.098233595752</x:v>
      </x:c>
      <x:c r="T10" s="12">
        <x:v>49051.727021519095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145155</x:v>
      </x:c>
      <x:c r="B11" s="1">
        <x:v>45156.50888349269</x:v>
      </x:c>
      <x:c r="C11" s="6">
        <x:v>0.45016364</x:v>
      </x:c>
      <x:c r="D11" s="14" t="s">
        <x:v>94</x:v>
      </x:c>
      <x:c r="E11" s="15">
        <x:v>45155.3542554595</x:v>
      </x:c>
      <x:c r="F11" t="s">
        <x:v>99</x:v>
      </x:c>
      <x:c r="G11" s="6">
        <x:v>245.03775205765942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28.791999999999998</x:v>
      </x:c>
      <x:c r="S11" s="8">
        <x:v>17380.858430876182</x:v>
      </x:c>
      <x:c r="T11" s="12">
        <x:v>49054.3720186573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145175</x:v>
      </x:c>
      <x:c r="B12" s="1">
        <x:v>45156.508918077925</x:v>
      </x:c>
      <x:c r="C12" s="6">
        <x:v>0.49996638833333334</x:v>
      </x:c>
      <x:c r="D12" s="14" t="s">
        <x:v>94</x:v>
      </x:c>
      <x:c r="E12" s="15">
        <x:v>45155.3542554595</x:v>
      </x:c>
      <x:c r="F12" t="s">
        <x:v>99</x:v>
      </x:c>
      <x:c r="G12" s="6">
        <x:v>244.07770360285406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28.822999999999997</x:v>
      </x:c>
      <x:c r="S12" s="8">
        <x:v>17366.816804658105</x:v>
      </x:c>
      <x:c r="T12" s="12">
        <x:v>49051.63376424623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145186</x:v>
      </x:c>
      <x:c r="B13" s="1">
        <x:v>45156.50895267847</x:v>
      </x:c>
      <x:c r="C13" s="6">
        <x:v>0.5497911783333334</x:v>
      </x:c>
      <x:c r="D13" s="14" t="s">
        <x:v>94</x:v>
      </x:c>
      <x:c r="E13" s="15">
        <x:v>45155.3542554595</x:v>
      </x:c>
      <x:c r="F13" t="s">
        <x:v>99</x:v>
      </x:c>
      <x:c r="G13" s="6">
        <x:v>244.65738140370533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28.796999999999997</x:v>
      </x:c>
      <x:c r="S13" s="8">
        <x:v>17368.307563707174</x:v>
      </x:c>
      <x:c r="T13" s="12">
        <x:v>49051.58765336091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145191</x:v>
      </x:c>
      <x:c r="B14" s="1">
        <x:v>45156.5089873799</x:v>
      </x:c>
      <x:c r="C14" s="6">
        <x:v>0.5997612333333333</x:v>
      </x:c>
      <x:c r="D14" s="14" t="s">
        <x:v>94</x:v>
      </x:c>
      <x:c r="E14" s="15">
        <x:v>45155.3542554595</x:v>
      </x:c>
      <x:c r="F14" t="s">
        <x:v>99</x:v>
      </x:c>
      <x:c r="G14" s="6">
        <x:v>244.13973163347495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28.813</x:v>
      </x:c>
      <x:c r="S14" s="8">
        <x:v>17363.884338477637</x:v>
      </x:c>
      <x:c r="T14" s="12">
        <x:v>49056.76653699742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145203</x:v>
      </x:c>
      <x:c r="B15" s="1">
        <x:v>45156.50902251505</x:v>
      </x:c>
      <x:c r="C15" s="6">
        <x:v>0.6503558416666667</x:v>
      </x:c>
      <x:c r="D15" s="14" t="s">
        <x:v>94</x:v>
      </x:c>
      <x:c r="E15" s="15">
        <x:v>45155.3542554595</x:v>
      </x:c>
      <x:c r="F15" t="s">
        <x:v>99</x:v>
      </x:c>
      <x:c r="G15" s="6">
        <x:v>245.02396187558782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28.782999999999998</x:v>
      </x:c>
      <x:c r="S15" s="8">
        <x:v>17366.828183340644</x:v>
      </x:c>
      <x:c r="T15" s="12">
        <x:v>49050.7947616244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145215</x:v>
      </x:c>
      <x:c r="B16" s="1">
        <x:v>45156.50905707655</x:v>
      </x:c>
      <x:c r="C16" s="6">
        <x:v>0.700124425</x:v>
      </x:c>
      <x:c r="D16" s="14" t="s">
        <x:v>94</x:v>
      </x:c>
      <x:c r="E16" s="15">
        <x:v>45155.3542554595</x:v>
      </x:c>
      <x:c r="F16" t="s">
        <x:v>99</x:v>
      </x:c>
      <x:c r="G16" s="6">
        <x:v>244.82239199159457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28.779999999999998</x:v>
      </x:c>
      <x:c r="S16" s="8">
        <x:v>17363.147950340466</x:v>
      </x:c>
      <x:c r="T16" s="12">
        <x:v>49048.94554902966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145235</x:v>
      </x:c>
      <x:c r="B17" s="1">
        <x:v>45156.50909176477</x:v>
      </x:c>
      <x:c r="C17" s="6">
        <x:v>0.7500754466666667</x:v>
      </x:c>
      <x:c r="D17" s="14" t="s">
        <x:v>94</x:v>
      </x:c>
      <x:c r="E17" s="15">
        <x:v>45155.3542554595</x:v>
      </x:c>
      <x:c r="F17" t="s">
        <x:v>99</x:v>
      </x:c>
      <x:c r="G17" s="6">
        <x:v>244.97020879243755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28.782999999999998</x:v>
      </x:c>
      <x:c r="S17" s="8">
        <x:v>17355.672302230065</x:v>
      </x:c>
      <x:c r="T17" s="12">
        <x:v>49050.10307807354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145247</x:v>
      </x:c>
      <x:c r="B18" s="1">
        <x:v>45156.509126433964</x:v>
      </x:c>
      <x:c r="C18" s="6">
        <x:v>0.79999909</x:v>
      </x:c>
      <x:c r="D18" s="14" t="s">
        <x:v>94</x:v>
      </x:c>
      <x:c r="E18" s="15">
        <x:v>45155.3542554595</x:v>
      </x:c>
      <x:c r="F18" t="s">
        <x:v>99</x:v>
      </x:c>
      <x:c r="G18" s="6">
        <x:v>245.0910742180825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28.779999999999998</x:v>
      </x:c>
      <x:c r="S18" s="8">
        <x:v>17355.204148886478</x:v>
      </x:c>
      <x:c r="T18" s="12">
        <x:v>49056.51302044463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145251</x:v>
      </x:c>
      <x:c r="B19" s="1">
        <x:v>45156.50916121037</x:v>
      </x:c>
      <x:c r="C19" s="6">
        <x:v>0.8500771183333333</x:v>
      </x:c>
      <x:c r="D19" s="14" t="s">
        <x:v>94</x:v>
      </x:c>
      <x:c r="E19" s="15">
        <x:v>45155.3542554595</x:v>
      </x:c>
      <x:c r="F19" t="s">
        <x:v>99</x:v>
      </x:c>
      <x:c r="G19" s="6">
        <x:v>244.96553697757284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28.775999999999996</x:v>
      </x:c>
      <x:c r="S19" s="8">
        <x:v>17353.234156675033</x:v>
      </x:c>
      <x:c r="T19" s="12">
        <x:v>49061.77300157691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145263</x:v>
      </x:c>
      <x:c r="B20" s="1">
        <x:v>45156.509195906576</x:v>
      </x:c>
      <x:c r="C20" s="6">
        <x:v>0.90003965</x:v>
      </x:c>
      <x:c r="D20" s="14" t="s">
        <x:v>94</x:v>
      </x:c>
      <x:c r="E20" s="15">
        <x:v>45155.3542554595</x:v>
      </x:c>
      <x:c r="F20" t="s">
        <x:v>99</x:v>
      </x:c>
      <x:c r="G20" s="6">
        <x:v>244.93451350714997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28.787</x:v>
      </x:c>
      <x:c r="S20" s="8">
        <x:v>17348.925112692854</x:v>
      </x:c>
      <x:c r="T20" s="12">
        <x:v>49060.94703709885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145275</x:v>
      </x:c>
      <x:c r="B21" s="1">
        <x:v>45156.50923045525</x:v>
      </x:c>
      <x:c r="C21" s="6">
        <x:v>0.949789735</x:v>
      </x:c>
      <x:c r="D21" s="14" t="s">
        <x:v>94</x:v>
      </x:c>
      <x:c r="E21" s="15">
        <x:v>45155.3542554595</x:v>
      </x:c>
      <x:c r="F21" t="s">
        <x:v>99</x:v>
      </x:c>
      <x:c r="G21" s="6">
        <x:v>245.44938446546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28.763999999999996</x:v>
      </x:c>
      <x:c r="S21" s="8">
        <x:v>17354.696438663508</x:v>
      </x:c>
      <x:c r="T21" s="12">
        <x:v>49051.67481765277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145287</x:v>
      </x:c>
      <x:c r="B22" s="1">
        <x:v>45156.5092655863</x:v>
      </x:c>
      <x:c r="C22" s="6">
        <x:v>1.0003784466666668</x:v>
      </x:c>
      <x:c r="D22" s="14" t="s">
        <x:v>94</x:v>
      </x:c>
      <x:c r="E22" s="15">
        <x:v>45155.3542554595</x:v>
      </x:c>
      <x:c r="F22" t="s">
        <x:v>99</x:v>
      </x:c>
      <x:c r="G22" s="6">
        <x:v>245.62006216791926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28.766</x:v>
      </x:c>
      <x:c r="S22" s="8">
        <x:v>17343.034932045775</x:v>
      </x:c>
      <x:c r="T22" s="12">
        <x:v>49052.069474097414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145299</x:v>
      </x:c>
      <x:c r="B23" s="1">
        <x:v>45156.50930014166</x:v>
      </x:c>
      <x:c r="C23" s="6">
        <x:v>1.0501381616666667</x:v>
      </x:c>
      <x:c r="D23" s="14" t="s">
        <x:v>94</x:v>
      </x:c>
      <x:c r="E23" s="15">
        <x:v>45155.3542554595</x:v>
      </x:c>
      <x:c r="F23" t="s">
        <x:v>99</x:v>
      </x:c>
      <x:c r="G23" s="6">
        <x:v>245.2567856030323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28.775</x:v>
      </x:c>
      <x:c r="S23" s="8">
        <x:v>17341.206578677</x:v>
      </x:c>
      <x:c r="T23" s="12">
        <x:v>49051.96796786458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145310</x:v>
      </x:c>
      <x:c r="B24" s="1">
        <x:v>45156.509334715556</x:v>
      </x:c>
      <x:c r="C24" s="6">
        <x:v>1.09992458</x:v>
      </x:c>
      <x:c r="D24" s="14" t="s">
        <x:v>94</x:v>
      </x:c>
      <x:c r="E24" s="15">
        <x:v>45155.3542554595</x:v>
      </x:c>
      <x:c r="F24" t="s">
        <x:v>99</x:v>
      </x:c>
      <x:c r="G24" s="6">
        <x:v>246.20405608993244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28.74</x:v>
      </x:c>
      <x:c r="S24" s="8">
        <x:v>17345.843000484576</x:v>
      </x:c>
      <x:c r="T24" s="12">
        <x:v>49048.92607832489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145330</x:v>
      </x:c>
      <x:c r="B25" s="1">
        <x:v>45156.5093693323</x:v>
      </x:c>
      <x:c r="C25" s="6">
        <x:v>1.1497726833333333</x:v>
      </x:c>
      <x:c r="D25" s="14" t="s">
        <x:v>94</x:v>
      </x:c>
      <x:c r="E25" s="15">
        <x:v>45155.3542554595</x:v>
      </x:c>
      <x:c r="F25" t="s">
        <x:v>99</x:v>
      </x:c>
      <x:c r="G25" s="6">
        <x:v>245.7231922570709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28.758999999999997</x:v>
      </x:c>
      <x:c r="S25" s="8">
        <x:v>17337.348481468376</x:v>
      </x:c>
      <x:c r="T25" s="12">
        <x:v>49054.58333292421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145342</x:v>
      </x:c>
      <x:c r="B26" s="1">
        <x:v>45156.50940405516</x:v>
      </x:c>
      <x:c r="C26" s="6">
        <x:v>1.1997736166666666</x:v>
      </x:c>
      <x:c r="D26" s="14" t="s">
        <x:v>94</x:v>
      </x:c>
      <x:c r="E26" s="15">
        <x:v>45155.3542554595</x:v>
      </x:c>
      <x:c r="F26" t="s">
        <x:v>99</x:v>
      </x:c>
      <x:c r="G26" s="6">
        <x:v>246.00610338363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28.743999999999996</x:v>
      </x:c>
      <x:c r="S26" s="8">
        <x:v>17330.692113111993</x:v>
      </x:c>
      <x:c r="T26" s="12">
        <x:v>49044.19125262253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145347</x:v>
      </x:c>
      <x:c r="B27" s="1">
        <x:v>45156.50943870165</x:v>
      </x:c>
      <x:c r="C27" s="6">
        <x:v>1.2496645583333332</x:v>
      </x:c>
      <x:c r="D27" s="14" t="s">
        <x:v>94</x:v>
      </x:c>
      <x:c r="E27" s="15">
        <x:v>45155.3542554595</x:v>
      </x:c>
      <x:c r="F27" t="s">
        <x:v>99</x:v>
      </x:c>
      <x:c r="G27" s="6">
        <x:v>245.93431080208617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28.752</x:v>
      </x:c>
      <x:c r="S27" s="8">
        <x:v>17331.83525931261</x:v>
      </x:c>
      <x:c r="T27" s="12">
        <x:v>49048.95651603098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145359</x:v>
      </x:c>
      <x:c r="B28" s="1">
        <x:v>45156.509473930484</x:v>
      </x:c>
      <x:c r="C28" s="6">
        <x:v>1.3003940683333333</x:v>
      </x:c>
      <x:c r="D28" s="14" t="s">
        <x:v>94</x:v>
      </x:c>
      <x:c r="E28" s="15">
        <x:v>45155.3542554595</x:v>
      </x:c>
      <x:c r="F28" t="s">
        <x:v>99</x:v>
      </x:c>
      <x:c r="G28" s="6">
        <x:v>245.08248550557892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28.79</x:v>
      </x:c>
      <x:c r="S28" s="8">
        <x:v>17333.14541462489</x:v>
      </x:c>
      <x:c r="T28" s="12">
        <x:v>49045.49713577354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145371</x:v>
      </x:c>
      <x:c r="B29" s="1">
        <x:v>45156.509508516516</x:v>
      </x:c>
      <x:c r="C29" s="6">
        <x:v>1.3501979633333334</x:v>
      </x:c>
      <x:c r="D29" s="14" t="s">
        <x:v>94</x:v>
      </x:c>
      <x:c r="E29" s="15">
        <x:v>45155.3542554595</x:v>
      </x:c>
      <x:c r="F29" t="s">
        <x:v>99</x:v>
      </x:c>
      <x:c r="G29" s="6">
        <x:v>246.1053760552317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28.753999999999998</x:v>
      </x:c>
      <x:c r="S29" s="8">
        <x:v>17325.320930025573</x:v>
      </x:c>
      <x:c r="T29" s="12">
        <x:v>49054.41953146805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145383</x:v>
      </x:c>
      <x:c r="B30" s="1">
        <x:v>45156.5095430675</x:v>
      </x:c>
      <x:c r="C30" s="6">
        <x:v>1.3999513816666667</x:v>
      </x:c>
      <x:c r="D30" s="14" t="s">
        <x:v>94</x:v>
      </x:c>
      <x:c r="E30" s="15">
        <x:v>45155.3542554595</x:v>
      </x:c>
      <x:c r="F30" t="s">
        <x:v>99</x:v>
      </x:c>
      <x:c r="G30" s="6">
        <x:v>246.00171340586422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28.749</x:v>
      </x:c>
      <x:c r="S30" s="8">
        <x:v>17320.531878798403</x:v>
      </x:c>
      <x:c r="T30" s="12">
        <x:v>49046.428181284915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145395</x:v>
      </x:c>
      <x:c r="B31" s="1">
        <x:v>45156.5095776832</x:v>
      </x:c>
      <x:c r="C31" s="6">
        <x:v>1.4497979933333334</x:v>
      </x:c>
      <x:c r="D31" s="14" t="s">
        <x:v>94</x:v>
      </x:c>
      <x:c r="E31" s="15">
        <x:v>45155.3542554595</x:v>
      </x:c>
      <x:c r="F31" t="s">
        <x:v>99</x:v>
      </x:c>
      <x:c r="G31" s="6">
        <x:v>246.4519068338641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28.740999999999996</x:v>
      </x:c>
      <x:c r="S31" s="8">
        <x:v>17323.811183811235</x:v>
      </x:c>
      <x:c r="T31" s="12">
        <x:v>49052.68522304746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145407</x:v>
      </x:c>
      <x:c r="B32" s="1">
        <x:v>45156.50961281759</x:v>
      </x:c>
      <x:c r="C32" s="6">
        <x:v>1.5003915016666667</x:v>
      </x:c>
      <x:c r="D32" s="14" t="s">
        <x:v>94</x:v>
      </x:c>
      <x:c r="E32" s="15">
        <x:v>45155.3542554595</x:v>
      </x:c>
      <x:c r="F32" t="s">
        <x:v>99</x:v>
      </x:c>
      <x:c r="G32" s="6">
        <x:v>246.6906600993026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28.727999999999998</x:v>
      </x:c>
      <x:c r="S32" s="8">
        <x:v>17320.692128132985</x:v>
      </x:c>
      <x:c r="T32" s="12">
        <x:v>49052.874183180444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145419</x:v>
      </x:c>
      <x:c r="B33" s="1">
        <x:v>45156.50964738391</x:v>
      </x:c>
      <x:c r="C33" s="6">
        <x:v>1.5501670016666667</x:v>
      </x:c>
      <x:c r="D33" s="14" t="s">
        <x:v>94</x:v>
      </x:c>
      <x:c r="E33" s="15">
        <x:v>45155.3542554595</x:v>
      </x:c>
      <x:c r="F33" t="s">
        <x:v>99</x:v>
      </x:c>
      <x:c r="G33" s="6">
        <x:v>246.7313554697626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28.730999999999998</x:v>
      </x:c>
      <x:c r="S33" s="8">
        <x:v>17316.77140354967</x:v>
      </x:c>
      <x:c r="T33" s="12">
        <x:v>49051.0876710312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145431</x:v>
      </x:c>
      <x:c r="B34" s="1">
        <x:v>45156.5096819851</x:v>
      </x:c>
      <x:c r="C34" s="6">
        <x:v>1.5999927233333333</x:v>
      </x:c>
      <x:c r="D34" s="14" t="s">
        <x:v>94</x:v>
      </x:c>
      <x:c r="E34" s="15">
        <x:v>45155.3542554595</x:v>
      </x:c>
      <x:c r="F34" t="s">
        <x:v>99</x:v>
      </x:c>
      <x:c r="G34" s="6">
        <x:v>246.86229006062317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28.729999999999997</x:v>
      </x:c>
      <x:c r="S34" s="8">
        <x:v>17320.097807862127</x:v>
      </x:c>
      <x:c r="T34" s="12">
        <x:v>49046.13361966312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145443</x:v>
      </x:c>
      <x:c r="B35" s="1">
        <x:v>45156.509716588844</x:v>
      </x:c>
      <x:c r="C35" s="6">
        <x:v>1.6498221133333333</x:v>
      </x:c>
      <x:c r="D35" s="14" t="s">
        <x:v>94</x:v>
      </x:c>
      <x:c r="E35" s="15">
        <x:v>45155.3542554595</x:v>
      </x:c>
      <x:c r="F35" t="s">
        <x:v>99</x:v>
      </x:c>
      <x:c r="G35" s="6">
        <x:v>247.0158818912363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28.727999999999998</x:v>
      </x:c>
      <x:c r="S35" s="8">
        <x:v>17315.632526344372</x:v>
      </x:c>
      <x:c r="T35" s="12">
        <x:v>49046.77254948659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145455</x:v>
      </x:c>
      <x:c r="B36" s="1">
        <x:v>45156.50975124948</x:v>
      </x:c>
      <x:c r="C36" s="6">
        <x:v>1.6997334283333334</x:v>
      </x:c>
      <x:c r="D36" s="14" t="s">
        <x:v>94</x:v>
      </x:c>
      <x:c r="E36" s="15">
        <x:v>45155.3542554595</x:v>
      </x:c>
      <x:c r="F36" t="s">
        <x:v>99</x:v>
      </x:c>
      <x:c r="G36" s="6">
        <x:v>247.7215384097735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28.703999999999997</x:v>
      </x:c>
      <x:c r="S36" s="8">
        <x:v>17308.422964854828</x:v>
      </x:c>
      <x:c r="T36" s="12">
        <x:v>49039.846186114315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145467</x:v>
      </x:c>
      <x:c r="B37" s="1">
        <x:v>45156.50978592664</x:v>
      </x:c>
      <x:c r="C37" s="6">
        <x:v>1.7496685383333332</x:v>
      </x:c>
      <x:c r="D37" s="14" t="s">
        <x:v>94</x:v>
      </x:c>
      <x:c r="E37" s="15">
        <x:v>45155.3542554595</x:v>
      </x:c>
      <x:c r="F37" t="s">
        <x:v>99</x:v>
      </x:c>
      <x:c r="G37" s="6">
        <x:v>246.664143952859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28.746</x:v>
      </x:c>
      <x:c r="S37" s="8">
        <x:v>17310.26898183444</x:v>
      </x:c>
      <x:c r="T37" s="12">
        <x:v>49052.359236185184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145487</x:v>
      </x:c>
      <x:c r="B38" s="1">
        <x:v>45156.509821092244</x:v>
      </x:c>
      <x:c r="C38" s="6">
        <x:v>1.8003070083333332</x:v>
      </x:c>
      <x:c r="D38" s="14" t="s">
        <x:v>94</x:v>
      </x:c>
      <x:c r="E38" s="15">
        <x:v>45155.3542554595</x:v>
      </x:c>
      <x:c r="F38" t="s">
        <x:v>99</x:v>
      </x:c>
      <x:c r="G38" s="6">
        <x:v>247.1422638472513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28.72</x:v>
      </x:c>
      <x:c r="S38" s="8">
        <x:v>17311.231915092638</x:v>
      </x:c>
      <x:c r="T38" s="12">
        <x:v>49043.53584279904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145499</x:v>
      </x:c>
      <x:c r="B39" s="1">
        <x:v>45156.50985569104</x:v>
      </x:c>
      <x:c r="C39" s="6">
        <x:v>1.8501292733333334</x:v>
      </x:c>
      <x:c r="D39" s="14" t="s">
        <x:v>94</x:v>
      </x:c>
      <x:c r="E39" s="15">
        <x:v>45155.3542554595</x:v>
      </x:c>
      <x:c r="F39" t="s">
        <x:v>99</x:v>
      </x:c>
      <x:c r="G39" s="6">
        <x:v>247.38688387470336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28.726</x:v>
      </x:c>
      <x:c r="S39" s="8">
        <x:v>17302.99317838142</x:v>
      </x:c>
      <x:c r="T39" s="12">
        <x:v>49043.76420653323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145503</x:v>
      </x:c>
      <x:c r="B40" s="1">
        <x:v>45156.509890255205</x:v>
      </x:c>
      <x:c r="C40" s="6">
        <x:v>1.8999016733333334</x:v>
      </x:c>
      <x:c r="D40" s="14" t="s">
        <x:v>94</x:v>
      </x:c>
      <x:c r="E40" s="15">
        <x:v>45155.3542554595</x:v>
      </x:c>
      <x:c r="F40" t="s">
        <x:v>99</x:v>
      </x:c>
      <x:c r="G40" s="6">
        <x:v>247.1878324248542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28.729999999999997</x:v>
      </x:c>
      <x:c r="S40" s="8">
        <x:v>17304.549109371765</x:v>
      </x:c>
      <x:c r="T40" s="12">
        <x:v>49045.119515410464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145515</x:v>
      </x:c>
      <x:c r="B41" s="1">
        <x:v>45156.509924814054</x:v>
      </x:c>
      <x:c r="C41" s="6">
        <x:v>1.9496664233333334</x:v>
      </x:c>
      <x:c r="D41" s="14" t="s">
        <x:v>94</x:v>
      </x:c>
      <x:c r="E41" s="15">
        <x:v>45155.3542554595</x:v>
      </x:c>
      <x:c r="F41" t="s">
        <x:v>99</x:v>
      </x:c>
      <x:c r="G41" s="6">
        <x:v>247.8896441677646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28.711</x:v>
      </x:c>
      <x:c r="S41" s="8">
        <x:v>17296.67633448048</x:v>
      </x:c>
      <x:c r="T41" s="12">
        <x:v>49054.69359153298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145535</x:v>
      </x:c>
      <x:c r="B42" s="1">
        <x:v>45156.509960002964</x:v>
      </x:c>
      <x:c r="C42" s="6">
        <x:v>2.000338445</x:v>
      </x:c>
      <x:c r="D42" s="14" t="s">
        <x:v>94</x:v>
      </x:c>
      <x:c r="E42" s="15">
        <x:v>45155.3542554595</x:v>
      </x:c>
      <x:c r="F42" t="s">
        <x:v>99</x:v>
      </x:c>
      <x:c r="G42" s="6">
        <x:v>247.98513569298638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28.714</x:v>
      </x:c>
      <x:c r="S42" s="8">
        <x:v>17299.96163282169</x:v>
      </x:c>
      <x:c r="T42" s="12">
        <x:v>49047.02914290552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145539</x:v>
      </x:c>
      <x:c r="B43" s="1">
        <x:v>45156.50999457282</x:v>
      </x:c>
      <x:c r="C43" s="6">
        <x:v>2.050119045</x:v>
      </x:c>
      <x:c r="D43" s="14" t="s">
        <x:v>94</x:v>
      </x:c>
      <x:c r="E43" s="15">
        <x:v>45155.3542554595</x:v>
      </x:c>
      <x:c r="F43" t="s">
        <x:v>99</x:v>
      </x:c>
      <x:c r="G43" s="6">
        <x:v>247.83040459050397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28.703999999999997</x:v>
      </x:c>
      <x:c r="S43" s="8">
        <x:v>17297.1687542136</x:v>
      </x:c>
      <x:c r="T43" s="12">
        <x:v>49048.25411465994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145551</x:v>
      </x:c>
      <x:c r="B44" s="1">
        <x:v>45156.51002923118</x:v>
      </x:c>
      <x:c r="C44" s="6">
        <x:v>2.1000270833333334</x:v>
      </x:c>
      <x:c r="D44" s="14" t="s">
        <x:v>94</x:v>
      </x:c>
      <x:c r="E44" s="15">
        <x:v>45155.3542554595</x:v>
      </x:c>
      <x:c r="F44" t="s">
        <x:v>99</x:v>
      </x:c>
      <x:c r="G44" s="6">
        <x:v>247.20610296590237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28.733999999999998</x:v>
      </x:c>
      <x:c r="S44" s="8">
        <x:v>17285.27390318599</x:v>
      </x:c>
      <x:c r="T44" s="12">
        <x:v>49043.161620334475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145563</x:v>
      </x:c>
      <x:c r="B45" s="1">
        <x:v>45156.51006380586</x:v>
      </x:c>
      <x:c r="C45" s="6">
        <x:v>2.1498146166666667</x:v>
      </x:c>
      <x:c r="D45" s="14" t="s">
        <x:v>94</x:v>
      </x:c>
      <x:c r="E45" s="15">
        <x:v>45155.3542554595</x:v>
      </x:c>
      <x:c r="F45" t="s">
        <x:v>99</x:v>
      </x:c>
      <x:c r="G45" s="6">
        <x:v>247.8260258356597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28.708999999999996</x:v>
      </x:c>
      <x:c r="S45" s="8">
        <x:v>17292.84115123993</x:v>
      </x:c>
      <x:c r="T45" s="12">
        <x:v>49041.705737050135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145583</x:v>
      </x:c>
      <x:c r="B46" s="1">
        <x:v>45156.510098950836</x:v>
      </x:c>
      <x:c r="C46" s="6">
        <x:v>2.2004233733333334</x:v>
      </x:c>
      <x:c r="D46" s="14" t="s">
        <x:v>94</x:v>
      </x:c>
      <x:c r="E46" s="15">
        <x:v>45155.3542554595</x:v>
      </x:c>
      <x:c r="F46" t="s">
        <x:v>99</x:v>
      </x:c>
      <x:c r="G46" s="6">
        <x:v>248.94857702308082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28.673999999999996</x:v>
      </x:c>
      <x:c r="S46" s="8">
        <x:v>17291.396656070818</x:v>
      </x:c>
      <x:c r="T46" s="12">
        <x:v>49046.83465607016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145587</x:v>
      </x:c>
      <x:c r="B47" s="1">
        <x:v>45156.510133484655</x:v>
      </x:c>
      <x:c r="C47" s="6">
        <x:v>2.2501520833333335</x:v>
      </x:c>
      <x:c r="D47" s="14" t="s">
        <x:v>94</x:v>
      </x:c>
      <x:c r="E47" s="15">
        <x:v>45155.3542554595</x:v>
      </x:c>
      <x:c r="F47" t="s">
        <x:v>99</x:v>
      </x:c>
      <x:c r="G47" s="6">
        <x:v>247.76288898575896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28.718999999999998</x:v>
      </x:c>
      <x:c r="S47" s="8">
        <x:v>17282.00719708903</x:v>
      </x:c>
      <x:c r="T47" s="12">
        <x:v>49036.95457482121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145601</x:v>
      </x:c>
      <x:c r="B48" s="1">
        <x:v>45156.51016799905</x:v>
      </x:c>
      <x:c r="C48" s="6">
        <x:v>2.299852805</x:v>
      </x:c>
      <x:c r="D48" s="14" t="s">
        <x:v>94</x:v>
      </x:c>
      <x:c r="E48" s="15">
        <x:v>45155.3542554595</x:v>
      </x:c>
      <x:c r="F48" t="s">
        <x:v>99</x:v>
      </x:c>
      <x:c r="G48" s="6">
        <x:v>248.38405977871798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28.682</x:v>
      </x:c>
      <x:c r="S48" s="8">
        <x:v>17289.06828581997</x:v>
      </x:c>
      <x:c r="T48" s="12">
        <x:v>49053.541410837235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145618</x:v>
      </x:c>
      <x:c r="B49" s="1">
        <x:v>45156.51020312506</x:v>
      </x:c>
      <x:c r="C49" s="6">
        <x:v>2.350434255</x:v>
      </x:c>
      <x:c r="D49" s="14" t="s">
        <x:v>94</x:v>
      </x:c>
      <x:c r="E49" s="15">
        <x:v>45155.3542554595</x:v>
      </x:c>
      <x:c r="F49" t="s">
        <x:v>99</x:v>
      </x:c>
      <x:c r="G49" s="6">
        <x:v>248.5889100629755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28.685</x:v>
      </x:c>
      <x:c r="S49" s="8">
        <x:v>17275.209428354185</x:v>
      </x:c>
      <x:c r="T49" s="12">
        <x:v>49051.53201478023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145631</x:v>
      </x:c>
      <x:c r="B50" s="1">
        <x:v>45156.51023773573</x:v>
      </x:c>
      <x:c r="C50" s="6">
        <x:v>2.400273638333333</x:v>
      </x:c>
      <x:c r="D50" s="14" t="s">
        <x:v>94</x:v>
      </x:c>
      <x:c r="E50" s="15">
        <x:v>45155.3542554595</x:v>
      </x:c>
      <x:c r="F50" t="s">
        <x:v>99</x:v>
      </x:c>
      <x:c r="G50" s="6">
        <x:v>248.29355749063728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28.697999999999997</x:v>
      </x:c>
      <x:c r="S50" s="8">
        <x:v>17275.826051699016</x:v>
      </x:c>
      <x:c r="T50" s="12">
        <x:v>49047.541596947915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145643</x:v>
      </x:c>
      <x:c r="B51" s="1">
        <x:v>45156.51027232694</x:v>
      </x:c>
      <x:c r="C51" s="6">
        <x:v>2.4500849666666666</x:v>
      </x:c>
      <x:c r="D51" s="14" t="s">
        <x:v>94</x:v>
      </x:c>
      <x:c r="E51" s="15">
        <x:v>45155.3542554595</x:v>
      </x:c>
      <x:c r="F51" t="s">
        <x:v>99</x:v>
      </x:c>
      <x:c r="G51" s="6">
        <x:v>247.70903642261248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28.730999999999998</x:v>
      </x:c>
      <x:c r="S51" s="8">
        <x:v>17276.706406814694</x:v>
      </x:c>
      <x:c r="T51" s="12">
        <x:v>49052.36146289138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145647</x:v>
      </x:c>
      <x:c r="B52" s="1">
        <x:v>45156.510306874676</x:v>
      </x:c>
      <x:c r="C52" s="6">
        <x:v>2.4998337083333335</x:v>
      </x:c>
      <x:c r="D52" s="14" t="s">
        <x:v>94</x:v>
      </x:c>
      <x:c r="E52" s="15">
        <x:v>45155.3542554595</x:v>
      </x:c>
      <x:c r="F52" t="s">
        <x:v>99</x:v>
      </x:c>
      <x:c r="G52" s="6">
        <x:v>248.37522484993403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28.691999999999997</x:v>
      </x:c>
      <x:c r="S52" s="8">
        <x:v>17272.929528079734</x:v>
      </x:c>
      <x:c r="T52" s="12">
        <x:v>49052.0432053182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145659</x:v>
      </x:c>
      <x:c r="B53" s="1">
        <x:v>45156.51034197827</x:v>
      </x:c>
      <x:c r="C53" s="6">
        <x:v>2.5503828816666667</x:v>
      </x:c>
      <x:c r="D53" s="14" t="s">
        <x:v>94</x:v>
      </x:c>
      <x:c r="E53" s="15">
        <x:v>45155.3542554595</x:v>
      </x:c>
      <x:c r="F53" t="s">
        <x:v>99</x:v>
      </x:c>
      <x:c r="G53" s="6">
        <x:v>248.57974605997123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28.682999999999996</x:v>
      </x:c>
      <x:c r="S53" s="8">
        <x:v>17274.89638115155</x:v>
      </x:c>
      <x:c r="T53" s="12">
        <x:v>49048.25992835692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145671</x:v>
      </x:c>
      <x:c r="B54" s="1">
        <x:v>45156.51037664559</x:v>
      </x:c>
      <x:c r="C54" s="6">
        <x:v>2.600303815</x:v>
      </x:c>
      <x:c r="D54" s="14" t="s">
        <x:v>94</x:v>
      </x:c>
      <x:c r="E54" s="15">
        <x:v>45155.3542554595</x:v>
      </x:c>
      <x:c r="F54" t="s">
        <x:v>99</x:v>
      </x:c>
      <x:c r="G54" s="6">
        <x:v>248.72537088421905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28.679</x:v>
      </x:c>
      <x:c r="S54" s="8">
        <x:v>17267.105431408003</x:v>
      </x:c>
      <x:c r="T54" s="12">
        <x:v>49051.97489399828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145683</x:v>
      </x:c>
      <x:c r="B55" s="1">
        <x:v>45156.51041115714</x:v>
      </x:c>
      <x:c r="C55" s="6">
        <x:v>2.6500004566666666</x:v>
      </x:c>
      <x:c r="D55" s="14" t="s">
        <x:v>94</x:v>
      </x:c>
      <x:c r="E55" s="15">
        <x:v>45155.3542554595</x:v>
      </x:c>
      <x:c r="F55" t="s">
        <x:v>99</x:v>
      </x:c>
      <x:c r="G55" s="6">
        <x:v>248.52955635201258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28.677999999999997</x:v>
      </x:c>
      <x:c r="S55" s="8">
        <x:v>17272.440573268264</x:v>
      </x:c>
      <x:c r="T55" s="12">
        <x:v>49047.85556519239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145695</x:v>
      </x:c>
      <x:c r="B56" s="1">
        <x:v>45156.51044578767</x:v>
      </x:c>
      <x:c r="C56" s="6">
        <x:v>2.6998684366666668</x:v>
      </x:c>
      <x:c r="D56" s="14" t="s">
        <x:v>94</x:v>
      </x:c>
      <x:c r="E56" s="15">
        <x:v>45155.3542554595</x:v>
      </x:c>
      <x:c r="F56" t="s">
        <x:v>99</x:v>
      </x:c>
      <x:c r="G56" s="6">
        <x:v>248.12990636939904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28.697999999999997</x:v>
      </x:c>
      <x:c r="S56" s="8">
        <x:v>17263.15816131991</x:v>
      </x:c>
      <x:c r="T56" s="12">
        <x:v>49049.688437063116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145707</x:v>
      </x:c>
      <x:c r="B57" s="1">
        <x:v>45156.510480352874</x:v>
      </x:c>
      <x:c r="C57" s="6">
        <x:v>2.74964232</x:v>
      </x:c>
      <x:c r="D57" s="14" t="s">
        <x:v>94</x:v>
      </x:c>
      <x:c r="E57" s="15">
        <x:v>45155.3542554595</x:v>
      </x:c>
      <x:c r="F57" t="s">
        <x:v>99</x:v>
      </x:c>
      <x:c r="G57" s="6">
        <x:v>249.36365444239573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28.662999999999997</x:v>
      </x:c>
      <x:c r="S57" s="8">
        <x:v>17269.30376075049</x:v>
      </x:c>
      <x:c r="T57" s="12">
        <x:v>49050.24701691092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145719</x:v>
      </x:c>
      <x:c r="B58" s="1">
        <x:v>45156.51051552327</x:v>
      </x:c>
      <x:c r="C58" s="6">
        <x:v>2.8002876816666666</x:v>
      </x:c>
      <x:c r="D58" s="14" t="s">
        <x:v>94</x:v>
      </x:c>
      <x:c r="E58" s="15">
        <x:v>45155.3542554595</x:v>
      </x:c>
      <x:c r="F58" t="s">
        <x:v>99</x:v>
      </x:c>
      <x:c r="G58" s="6">
        <x:v>248.67987381279877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28.680999999999997</x:v>
      </x:c>
      <x:c r="S58" s="8">
        <x:v>17277.597537179437</x:v>
      </x:c>
      <x:c r="T58" s="12">
        <x:v>49047.854979916774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145739</x:v>
      </x:c>
      <x:c r="B59" s="1">
        <x:v>45156.510550175</x:v>
      </x:c>
      <x:c r="C59" s="6">
        <x:v>2.8501861783333333</x:v>
      </x:c>
      <x:c r="D59" s="14" t="s">
        <x:v>94</x:v>
      </x:c>
      <x:c r="E59" s="15">
        <x:v>45155.3542554595</x:v>
      </x:c>
      <x:c r="F59" t="s">
        <x:v>99</x:v>
      </x:c>
      <x:c r="G59" s="6">
        <x:v>249.0488730111131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28.671999999999997</x:v>
      </x:c>
      <x:c r="S59" s="8">
        <x:v>17279.573500958846</x:v>
      </x:c>
      <x:c r="T59" s="12">
        <x:v>49054.117306248634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145743</x:v>
      </x:c>
      <x:c r="B60" s="1">
        <x:v>45156.51058473679</x:v>
      </x:c>
      <x:c r="C60" s="6">
        <x:v>2.8999551566666666</x:v>
      </x:c>
      <x:c r="D60" s="14" t="s">
        <x:v>94</x:v>
      </x:c>
      <x:c r="E60" s="15">
        <x:v>45155.3542554595</x:v>
      </x:c>
      <x:c r="F60" t="s">
        <x:v>99</x:v>
      </x:c>
      <x:c r="G60" s="6">
        <x:v>249.7061894351398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28.647999999999996</x:v>
      </x:c>
      <x:c r="S60" s="8">
        <x:v>17272.585050430975</x:v>
      </x:c>
      <x:c r="T60" s="12">
        <x:v>49047.0276243113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145755</x:v>
      </x:c>
      <x:c r="B61" s="1">
        <x:v>45156.51061930226</x:v>
      </x:c>
      <x:c r="C61" s="6">
        <x:v>2.9497294266666665</x:v>
      </x:c>
      <x:c r="D61" s="14" t="s">
        <x:v>94</x:v>
      </x:c>
      <x:c r="E61" s="15">
        <x:v>45155.3542554595</x:v>
      </x:c>
      <x:c r="F61" t="s">
        <x:v>99</x:v>
      </x:c>
      <x:c r="G61" s="6">
        <x:v>248.9897205916741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28.676999999999996</x:v>
      </x:c>
      <x:c r="S61" s="8">
        <x:v>17272.24978908874</x:v>
      </x:c>
      <x:c r="T61" s="12">
        <x:v>49048.36988441821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145767</x:v>
      </x:c>
      <x:c r="B62" s="1">
        <x:v>45156.510654473</x:v>
      </x:c>
      <x:c r="C62" s="6">
        <x:v>3.0003753</x:v>
      </x:c>
      <x:c r="D62" s="14" t="s">
        <x:v>94</x:v>
      </x:c>
      <x:c r="E62" s="15">
        <x:v>45155.3542554595</x:v>
      </x:c>
      <x:c r="F62" t="s">
        <x:v>99</x:v>
      </x:c>
      <x:c r="G62" s="6">
        <x:v>248.42111117085088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28.701999999999998</x:v>
      </x:c>
      <x:c r="S62" s="8">
        <x:v>17273.565196353553</x:v>
      </x:c>
      <x:c r="T62" s="12">
        <x:v>49053.870986514274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145787</x:v>
      </x:c>
      <x:c r="B63" s="1">
        <x:v>45156.51068903728</x:v>
      </x:c>
      <x:c r="C63" s="6">
        <x:v>3.0501478533333333</x:v>
      </x:c>
      <x:c r="D63" s="14" t="s">
        <x:v>94</x:v>
      </x:c>
      <x:c r="E63" s="15">
        <x:v>45155.3542554595</x:v>
      </x:c>
      <x:c r="F63" t="s">
        <x:v>99</x:v>
      </x:c>
      <x:c r="G63" s="6">
        <x:v>249.56439266562933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28.647</x:v>
      </x:c>
      <x:c r="S63" s="8">
        <x:v>17271.88993105526</x:v>
      </x:c>
      <x:c r="T63" s="12">
        <x:v>49047.93444453652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145791</x:v>
      </x:c>
      <x:c r="B64" s="1">
        <x:v>45156.510723619656</x:v>
      </x:c>
      <x:c r="C64" s="6">
        <x:v>3.0999464916666666</x:v>
      </x:c>
      <x:c r="D64" s="14" t="s">
        <x:v>94</x:v>
      </x:c>
      <x:c r="E64" s="15">
        <x:v>45155.3542554595</x:v>
      </x:c>
      <x:c r="F64" t="s">
        <x:v>99</x:v>
      </x:c>
      <x:c r="G64" s="6">
        <x:v>249.1036325435021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28.671999999999997</x:v>
      </x:c>
      <x:c r="S64" s="8">
        <x:v>17260.40500793466</x:v>
      </x:c>
      <x:c r="T64" s="12">
        <x:v>49046.75626790644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145803</x:v>
      </x:c>
      <x:c r="B65" s="1">
        <x:v>45156.51075871298</x:v>
      </x:c>
      <x:c r="C65" s="6">
        <x:v>3.150480875</x:v>
      </x:c>
      <x:c r="D65" s="14" t="s">
        <x:v>94</x:v>
      </x:c>
      <x:c r="E65" s="15">
        <x:v>45155.3542554595</x:v>
      </x:c>
      <x:c r="F65" t="s">
        <x:v>99</x:v>
      </x:c>
      <x:c r="G65" s="6">
        <x:v>249.5462685083145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28.654999999999998</x:v>
      </x:c>
      <x:c r="S65" s="8">
        <x:v>17254.955343970214</x:v>
      </x:c>
      <x:c r="T65" s="12">
        <x:v>49046.79420327983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145815</x:v>
      </x:c>
      <x:c r="B66" s="1">
        <x:v>45156.51079323591</x:v>
      </x:c>
      <x:c r="C66" s="6">
        <x:v>3.20019388</x:v>
      </x:c>
      <x:c r="D66" s="14" t="s">
        <x:v>94</x:v>
      </x:c>
      <x:c r="E66" s="15">
        <x:v>45155.3542554595</x:v>
      </x:c>
      <x:c r="F66" t="s">
        <x:v>99</x:v>
      </x:c>
      <x:c r="G66" s="6">
        <x:v>249.04413432415487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28.665</x:v>
      </x:c>
      <x:c r="S66" s="8">
        <x:v>17257.742540433188</x:v>
      </x:c>
      <x:c r="T66" s="12">
        <x:v>49050.23588168416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145827</x:v>
      </x:c>
      <x:c r="B67" s="1">
        <x:v>45156.510827809936</x:v>
      </x:c>
      <x:c r="C67" s="6">
        <x:v>3.249980485</x:v>
      </x:c>
      <x:c r="D67" s="14" t="s">
        <x:v>94</x:v>
      </x:c>
      <x:c r="E67" s="15">
        <x:v>45155.3542554595</x:v>
      </x:c>
      <x:c r="F67" t="s">
        <x:v>99</x:v>
      </x:c>
      <x:c r="G67" s="6">
        <x:v>249.77007672567828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28.637999999999998</x:v>
      </x:c>
      <x:c r="S67" s="8">
        <x:v>17261.69617112903</x:v>
      </x:c>
      <x:c r="T67" s="12">
        <x:v>49055.3168516754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145839</x:v>
      </x:c>
      <x:c r="B68" s="1">
        <x:v>45156.51086234054</x:v>
      </x:c>
      <x:c r="C68" s="6">
        <x:v>3.29970455</x:v>
      </x:c>
      <x:c r="D68" s="14" t="s">
        <x:v>94</x:v>
      </x:c>
      <x:c r="E68" s="15">
        <x:v>45155.3542554595</x:v>
      </x:c>
      <x:c r="F68" t="s">
        <x:v>99</x:v>
      </x:c>
      <x:c r="G68" s="6">
        <x:v>249.1536430807559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28.665</x:v>
      </x:c>
      <x:c r="S68" s="8">
        <x:v>17247.991906183077</x:v>
      </x:c>
      <x:c r="T68" s="12">
        <x:v>49048.14534432175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145851</x:v>
      </x:c>
      <x:c r="B69" s="1">
        <x:v>45156.51089751572</x:v>
      </x:c>
      <x:c r="C69" s="6">
        <x:v>3.350356818333333</x:v>
      </x:c>
      <x:c r="D69" s="14" t="s">
        <x:v>94</x:v>
      </x:c>
      <x:c r="E69" s="15">
        <x:v>45155.3542554595</x:v>
      </x:c>
      <x:c r="F69" t="s">
        <x:v>99</x:v>
      </x:c>
      <x:c r="G69" s="6">
        <x:v>249.86623520466415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28.641</x:v>
      </x:c>
      <x:c r="S69" s="8">
        <x:v>17245.44770394982</x:v>
      </x:c>
      <x:c r="T69" s="12">
        <x:v>49046.524005422216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145863</x:v>
      </x:c>
      <x:c r="B70" s="1">
        <x:v>45156.51093214</x:v>
      </x:c>
      <x:c r="C70" s="6">
        <x:v>3.4002157766666667</x:v>
      </x:c>
      <x:c r="D70" s="14" t="s">
        <x:v>94</x:v>
      </x:c>
      <x:c r="E70" s="15">
        <x:v>45155.3542554595</x:v>
      </x:c>
      <x:c r="F70" t="s">
        <x:v>99</x:v>
      </x:c>
      <x:c r="G70" s="6">
        <x:v>249.6239881232319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28.653999999999996</x:v>
      </x:c>
      <x:c r="S70" s="8">
        <x:v>17244.55527517867</x:v>
      </x:c>
      <x:c r="T70" s="12">
        <x:v>49046.68831468397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145876</x:v>
      </x:c>
      <x:c r="B71" s="1">
        <x:v>45156.5109666863</x:v>
      </x:c>
      <x:c r="C71" s="6">
        <x:v>3.4499624516666665</x:v>
      </x:c>
      <x:c r="D71" s="14" t="s">
        <x:v>94</x:v>
      </x:c>
      <x:c r="E71" s="15">
        <x:v>45155.3542554595</x:v>
      </x:c>
      <x:c r="F71" t="s">
        <x:v>99</x:v>
      </x:c>
      <x:c r="G71" s="6">
        <x:v>249.95308037977063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28.63</x:v>
      </x:c>
      <x:c r="S71" s="8">
        <x:v>17246.728818720116</x:v>
      </x:c>
      <x:c r="T71" s="12">
        <x:v>49047.84629891524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145894</x:v>
      </x:c>
      <x:c r="B72" s="1">
        <x:v>45156.51100122561</x:v>
      </x:c>
      <x:c r="C72" s="6">
        <x:v>3.4996990633333334</x:v>
      </x:c>
      <x:c r="D72" s="14" t="s">
        <x:v>94</x:v>
      </x:c>
      <x:c r="E72" s="15">
        <x:v>45155.3542554595</x:v>
      </x:c>
      <x:c r="F72" t="s">
        <x:v>99</x:v>
      </x:c>
      <x:c r="G72" s="6">
        <x:v>250.24171825723946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28.627</x:v>
      </x:c>
      <x:c r="S72" s="8">
        <x:v>17239.28194774042</x:v>
      </x:c>
      <x:c r="T72" s="12">
        <x:v>49050.66526532047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145902</x:v>
      </x:c>
      <x:c r="B73" s="1">
        <x:v>45156.511036371965</x:v>
      </x:c>
      <x:c r="C73" s="6">
        <x:v>3.5503098116666667</x:v>
      </x:c>
      <x:c r="D73" s="14" t="s">
        <x:v>94</x:v>
      </x:c>
      <x:c r="E73" s="15">
        <x:v>45155.3542554595</x:v>
      </x:c>
      <x:c r="F73" t="s">
        <x:v>99</x:v>
      </x:c>
      <x:c r="G73" s="6">
        <x:v>250.3562673852746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28.609999999999996</x:v>
      </x:c>
      <x:c r="S73" s="8">
        <x:v>17239.492944025744</x:v>
      </x:c>
      <x:c r="T73" s="12">
        <x:v>49048.69579199844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145911</x:v>
      </x:c>
      <x:c r="B74" s="1">
        <x:v>45156.511070900706</x:v>
      </x:c>
      <x:c r="C74" s="6">
        <x:v>3.6000311933333333</x:v>
      </x:c>
      <x:c r="D74" s="14" t="s">
        <x:v>94</x:v>
      </x:c>
      <x:c r="E74" s="15">
        <x:v>45155.3542554595</x:v>
      </x:c>
      <x:c r="F74" t="s">
        <x:v>99</x:v>
      </x:c>
      <x:c r="G74" s="6">
        <x:v>250.11334258952172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28.622999999999998</x:v>
      </x:c>
      <x:c r="S74" s="8">
        <x:v>17235.78733701787</x:v>
      </x:c>
      <x:c r="T74" s="12">
        <x:v>49050.831484183764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145923</x:v>
      </x:c>
      <x:c r="B75" s="1">
        <x:v>45156.51110545258</x:v>
      </x:c>
      <x:c r="C75" s="6">
        <x:v>3.649785888333333</x:v>
      </x:c>
      <x:c r="D75" s="14" t="s">
        <x:v>94</x:v>
      </x:c>
      <x:c r="E75" s="15">
        <x:v>45155.3542554595</x:v>
      </x:c>
      <x:c r="F75" t="s">
        <x:v>99</x:v>
      </x:c>
      <x:c r="G75" s="6">
        <x:v>250.29208736230458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28.619999999999997</x:v>
      </x:c>
      <x:c r="S75" s="8">
        <x:v>17234.74676942654</x:v>
      </x:c>
      <x:c r="T75" s="12">
        <x:v>49048.62893882391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145935</x:v>
      </x:c>
      <x:c r="B76" s="1">
        <x:v>45156.51114061468</x:v>
      </x:c>
      <x:c r="C76" s="6">
        <x:v>3.700419325</x:v>
      </x:c>
      <x:c r="D76" s="14" t="s">
        <x:v>94</x:v>
      </x:c>
      <x:c r="E76" s="15">
        <x:v>45155.3542554595</x:v>
      </x:c>
      <x:c r="F76" t="s">
        <x:v>99</x:v>
      </x:c>
      <x:c r="G76" s="6">
        <x:v>250.76020997673436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28.601999999999997</x:v>
      </x:c>
      <x:c r="S76" s="8">
        <x:v>17233.319922312017</x:v>
      </x:c>
      <x:c r="T76" s="12">
        <x:v>49042.37827556938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145947</x:v>
      </x:c>
      <x:c r="B77" s="1">
        <x:v>45156.511175263484</x:v>
      </x:c>
      <x:c r="C77" s="6">
        <x:v>3.7503135983333333</x:v>
      </x:c>
      <x:c r="D77" s="14" t="s">
        <x:v>94</x:v>
      </x:c>
      <x:c r="E77" s="15">
        <x:v>45155.3542554595</x:v>
      </x:c>
      <x:c r="F77" t="s">
        <x:v>99</x:v>
      </x:c>
      <x:c r="G77" s="6">
        <x:v>250.2004228958013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28.624</x:v>
      </x:c>
      <x:c r="S77" s="8">
        <x:v>17223.514850471915</x:v>
      </x:c>
      <x:c r="T77" s="12">
        <x:v>49055.84370185195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145959</x:v>
      </x:c>
      <x:c r="B78" s="1">
        <x:v>45156.511209862016</x:v>
      </x:c>
      <x:c r="C78" s="6">
        <x:v>3.8001354933333333</x:v>
      </x:c>
      <x:c r="D78" s="14" t="s">
        <x:v>94</x:v>
      </x:c>
      <x:c r="E78" s="15">
        <x:v>45155.3542554595</x:v>
      </x:c>
      <x:c r="F78" t="s">
        <x:v>99</x:v>
      </x:c>
      <x:c r="G78" s="6">
        <x:v>250.18664431755127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28.615</x:v>
      </x:c>
      <x:c r="S78" s="8">
        <x:v>17221.421261533887</x:v>
      </x:c>
      <x:c r="T78" s="12">
        <x:v>49051.33021428925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145971</x:v>
      </x:c>
      <x:c r="B79" s="1">
        <x:v>45156.51124442261</x:v>
      </x:c>
      <x:c r="C79" s="6">
        <x:v>3.8499027416666665</x:v>
      </x:c>
      <x:c r="D79" s="14" t="s">
        <x:v>94</x:v>
      </x:c>
      <x:c r="E79" s="15">
        <x:v>45155.3542554595</x:v>
      </x:c>
      <x:c r="F79" t="s">
        <x:v>99</x:v>
      </x:c>
      <x:c r="G79" s="6">
        <x:v>250.67753381593099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28.607999999999997</x:v>
      </x:c>
      <x:c r="S79" s="8">
        <x:v>17222.815155198736</x:v>
      </x:c>
      <x:c r="T79" s="12">
        <x:v>49038.63077884534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145983</x:v>
      </x:c>
      <x:c r="B80" s="1">
        <x:v>45156.51127900988</x:v>
      </x:c>
      <x:c r="C80" s="6">
        <x:v>3.8997084066666665</x:v>
      </x:c>
      <x:c r="D80" s="14" t="s">
        <x:v>94</x:v>
      </x:c>
      <x:c r="E80" s="15">
        <x:v>45155.3542554595</x:v>
      </x:c>
      <x:c r="F80" t="s">
        <x:v>99</x:v>
      </x:c>
      <x:c r="G80" s="6">
        <x:v>250.2187227749072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28.615999999999996</x:v>
      </x:c>
      <x:c r="S80" s="8">
        <x:v>17215.43665721462</x:v>
      </x:c>
      <x:c r="T80" s="12">
        <x:v>49046.07861140794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145995</x:v>
      </x:c>
      <x:c r="B81" s="1">
        <x:v>45156.51131413167</x:v>
      </x:c>
      <x:c r="C81" s="6">
        <x:v>3.9502837833333335</x:v>
      </x:c>
      <x:c r="D81" s="14" t="s">
        <x:v>94</x:v>
      </x:c>
      <x:c r="E81" s="15">
        <x:v>45155.3542554595</x:v>
      </x:c>
      <x:c r="F81" t="s">
        <x:v>99</x:v>
      </x:c>
      <x:c r="G81" s="6">
        <x:v>250.55814581739838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28.605999999999998</x:v>
      </x:c>
      <x:c r="S81" s="8">
        <x:v>17209.503481516607</x:v>
      </x:c>
      <x:c r="T81" s="12">
        <x:v>49043.75564912217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146007</x:v>
      </x:c>
      <x:c r="B82" s="1">
        <x:v>45156.51134872509</x:v>
      </x:c>
      <x:c r="C82" s="6">
        <x:v>4.000098311666667</x:v>
      </x:c>
      <x:c r="D82" s="14" t="s">
        <x:v>94</x:v>
      </x:c>
      <x:c r="E82" s="15">
        <x:v>45155.3542554595</x:v>
      </x:c>
      <x:c r="F82" t="s">
        <x:v>99</x:v>
      </x:c>
      <x:c r="G82" s="6">
        <x:v>250.71887298173007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28.598999999999997</x:v>
      </x:c>
      <x:c r="S82" s="8">
        <x:v>17215.97767808545</x:v>
      </x:c>
      <x:c r="T82" s="12">
        <x:v>49052.32907181683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146019</x:v>
      </x:c>
      <x:c r="B83" s="1">
        <x:v>45156.511383265424</x:v>
      </x:c>
      <x:c r="C83" s="6">
        <x:v>4.049836396666667</x:v>
      </x:c>
      <x:c r="D83" s="14" t="s">
        <x:v>94</x:v>
      </x:c>
      <x:c r="E83" s="15">
        <x:v>45155.3542554595</x:v>
      </x:c>
      <x:c r="F83" t="s">
        <x:v>99</x:v>
      </x:c>
      <x:c r="G83" s="6">
        <x:v>250.81077349100133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28.595</x:v>
      </x:c>
      <x:c r="S83" s="8">
        <x:v>17211.91181365313</x:v>
      </x:c>
      <x:c r="T83" s="12">
        <x:v>49050.035924634496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146031</x:v>
      </x:c>
      <x:c r="B84" s="1">
        <x:v>45156.51141840051</x:v>
      </x:c>
      <x:c r="C84" s="6">
        <x:v>4.100430918333333</x:v>
      </x:c>
      <x:c r="D84" s="14" t="s">
        <x:v>94</x:v>
      </x:c>
      <x:c r="E84" s="15">
        <x:v>45155.3542554595</x:v>
      </x:c>
      <x:c r="F84" t="s">
        <x:v>99</x:v>
      </x:c>
      <x:c r="G84" s="6">
        <x:v>250.64997453045618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28.601999999999997</x:v>
      </x:c>
      <x:c r="S84" s="8">
        <x:v>17214.85883510377</x:v>
      </x:c>
      <x:c r="T84" s="12">
        <x:v>49045.47611681067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146043</x:v>
      </x:c>
      <x:c r="B85" s="1">
        <x:v>45156.51145295709</x:v>
      </x:c>
      <x:c r="C85" s="6">
        <x:v>4.15019239</x:v>
      </x:c>
      <x:c r="D85" s="14" t="s">
        <x:v>94</x:v>
      </x:c>
      <x:c r="E85" s="15">
        <x:v>45155.3542554595</x:v>
      </x:c>
      <x:c r="F85" t="s">
        <x:v>99</x:v>
      </x:c>
      <x:c r="G85" s="6">
        <x:v>250.69130447036218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28.604999999999997</x:v>
      </x:c>
      <x:c r="S85" s="8">
        <x:v>17214.97478979341</x:v>
      </x:c>
      <x:c r="T85" s="12">
        <x:v>49048.76235498014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146055</x:v>
      </x:c>
      <x:c r="B86" s="1">
        <x:v>45156.51148751536</x:v>
      </x:c>
      <x:c r="C86" s="6">
        <x:v>4.199956298333333</x:v>
      </x:c>
      <x:c r="D86" s="14" t="s">
        <x:v>94</x:v>
      </x:c>
      <x:c r="E86" s="15">
        <x:v>45155.3542554595</x:v>
      </x:c>
      <x:c r="F86" t="s">
        <x:v>99</x:v>
      </x:c>
      <x:c r="G86" s="6">
        <x:v>251.26158178769364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28.584999999999997</x:v>
      </x:c>
      <x:c r="S86" s="8">
        <x:v>17210.226245520316</x:v>
      </x:c>
      <x:c r="T86" s="12">
        <x:v>49044.112270579186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146067</x:v>
      </x:c>
      <x:c r="B87" s="1">
        <x:v>45156.5115221206</x:v>
      </x:c>
      <x:c r="C87" s="6">
        <x:v>4.249787845</x:v>
      </x:c>
      <x:c r="D87" s="14" t="s">
        <x:v>94</x:v>
      </x:c>
      <x:c r="E87" s="15">
        <x:v>45155.3542554595</x:v>
      </x:c>
      <x:c r="F87" t="s">
        <x:v>99</x:v>
      </x:c>
      <x:c r="G87" s="6">
        <x:v>251.10508394450264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28.586999999999996</x:v>
      </x:c>
      <x:c r="S87" s="8">
        <x:v>17207.109624567125</x:v>
      </x:c>
      <x:c r="T87" s="12">
        <x:v>49041.43486597828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146079</x:v>
      </x:c>
      <x:c r="B88" s="1">
        <x:v>45156.51155731294</x:v>
      </x:c>
      <x:c r="C88" s="6">
        <x:v>4.300464806666667</x:v>
      </x:c>
      <x:c r="D88" s="14" t="s">
        <x:v>94</x:v>
      </x:c>
      <x:c r="E88" s="15">
        <x:v>45155.3542554595</x:v>
      </x:c>
      <x:c r="F88" t="s">
        <x:v>99</x:v>
      </x:c>
      <x:c r="G88" s="6">
        <x:v>250.9993618577238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28.581999999999997</x:v>
      </x:c>
      <x:c r="S88" s="8">
        <x:v>17209.43174898422</x:v>
      </x:c>
      <x:c r="T88" s="12">
        <x:v>49051.3675660336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146091</x:v>
      </x:c>
      <x:c r="B89" s="1">
        <x:v>45156.511591974944</x:v>
      </x:c>
      <x:c r="C89" s="6">
        <x:v>4.350378106666667</x:v>
      </x:c>
      <x:c r="D89" s="14" t="s">
        <x:v>94</x:v>
      </x:c>
      <x:c r="E89" s="15">
        <x:v>45155.3542554595</x:v>
      </x:c>
      <x:c r="F89" t="s">
        <x:v>99</x:v>
      </x:c>
      <x:c r="G89" s="6">
        <x:v>251.80106264411512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28.563999999999997</x:v>
      </x:c>
      <x:c r="S89" s="8">
        <x:v>17193.017857167626</x:v>
      </x:c>
      <x:c r="T89" s="12">
        <x:v>49053.2611445745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146103</x:v>
      </x:c>
      <x:c r="B90" s="1">
        <x:v>45156.51162659835</x:v>
      </x:c>
      <x:c r="C90" s="6">
        <x:v>4.4002358</x:v>
      </x:c>
      <x:c r="D90" s="14" t="s">
        <x:v>94</x:v>
      </x:c>
      <x:c r="E90" s="15">
        <x:v>45155.3542554595</x:v>
      </x:c>
      <x:c r="F90" t="s">
        <x:v>99</x:v>
      </x:c>
      <x:c r="G90" s="6">
        <x:v>252.09668773347914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28.555999999999997</x:v>
      </x:c>
      <x:c r="S90" s="8">
        <x:v>17195.578687376026</x:v>
      </x:c>
      <x:c r="T90" s="12">
        <x:v>49042.614392774754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146115</x:v>
      </x:c>
      <x:c r="B91" s="1">
        <x:v>45156.511661149336</x:v>
      </x:c>
      <x:c r="C91" s="6">
        <x:v>4.449989226666666</x:v>
      </x:c>
      <x:c r="D91" s="14" t="s">
        <x:v>94</x:v>
      </x:c>
      <x:c r="E91" s="15">
        <x:v>45155.3542554595</x:v>
      </x:c>
      <x:c r="F91" t="s">
        <x:v>99</x:v>
      </x:c>
      <x:c r="G91" s="6">
        <x:v>251.2247376750475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28.589</x:v>
      </x:c>
      <x:c r="S91" s="8">
        <x:v>17196.710276104728</x:v>
      </x:c>
      <x:c r="T91" s="12">
        <x:v>49049.473703961645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146126</x:v>
      </x:c>
      <x:c r="B92" s="1">
        <x:v>45156.511695831316</x:v>
      </x:c>
      <x:c r="C92" s="6">
        <x:v>4.499931266666667</x:v>
      </x:c>
      <x:c r="D92" s="14" t="s">
        <x:v>94</x:v>
      </x:c>
      <x:c r="E92" s="15">
        <x:v>45155.3542554595</x:v>
      </x:c>
      <x:c r="F92" t="s">
        <x:v>99</x:v>
      </x:c>
      <x:c r="G92" s="6">
        <x:v>251.63488451017662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28.575999999999997</x:v>
      </x:c>
      <x:c r="S92" s="8">
        <x:v>17195.57740905292</x:v>
      </x:c>
      <x:c r="T92" s="12">
        <x:v>49042.28325554871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146146</x:v>
      </x:c>
      <x:c r="B93" s="1">
        <x:v>45156.51173041649</x:v>
      </x:c>
      <x:c r="C93" s="6">
        <x:v>4.549733921666666</x:v>
      </x:c>
      <x:c r="D93" s="14" t="s">
        <x:v>94</x:v>
      </x:c>
      <x:c r="E93" s="15">
        <x:v>45155.3542554595</x:v>
      </x:c>
      <x:c r="F93" t="s">
        <x:v>99</x:v>
      </x:c>
      <x:c r="G93" s="6">
        <x:v>251.8979673437413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28.566999999999997</x:v>
      </x:c>
      <x:c r="S93" s="8">
        <x:v>17190.587395954517</x:v>
      </x:c>
      <x:c r="T93" s="12">
        <x:v>49041.695496521446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146151</x:v>
      </x:c>
      <x:c r="B94" s="1">
        <x:v>45156.51176561022</x:v>
      </x:c>
      <x:c r="C94" s="6">
        <x:v>4.600412906666667</x:v>
      </x:c>
      <x:c r="D94" s="14" t="s">
        <x:v>94</x:v>
      </x:c>
      <x:c r="E94" s="15">
        <x:v>45155.3542554595</x:v>
      </x:c>
      <x:c r="F94" t="s">
        <x:v>99</x:v>
      </x:c>
      <x:c r="G94" s="6">
        <x:v>252.18448862442372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28.557</x:v>
      </x:c>
      <x:c r="S94" s="8">
        <x:v>17190.816702524426</x:v>
      </x:c>
      <x:c r="T94" s="12">
        <x:v>49044.670861199076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146171</x:v>
      </x:c>
      <x:c r="B95" s="1">
        <x:v>45156.51180010711</x:v>
      </x:c>
      <x:c r="C95" s="6">
        <x:v>4.650088425</x:v>
      </x:c>
      <x:c r="D95" s="14" t="s">
        <x:v>94</x:v>
      </x:c>
      <x:c r="E95" s="15">
        <x:v>45155.3542554595</x:v>
      </x:c>
      <x:c r="F95" t="s">
        <x:v>99</x:v>
      </x:c>
      <x:c r="G95" s="6">
        <x:v>252.20295535081345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28.560999999999996</x:v>
      </x:c>
      <x:c r="S95" s="8">
        <x:v>17186.76229246271</x:v>
      </x:c>
      <x:c r="T95" s="12">
        <x:v>49053.08974686134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146175</x:v>
      </x:c>
      <x:c r="B96" s="1">
        <x:v>45156.51183464401</x:v>
      </x:c>
      <x:c r="C96" s="6">
        <x:v>4.699821555</x:v>
      </x:c>
      <x:c r="D96" s="14" t="s">
        <x:v>94</x:v>
      </x:c>
      <x:c r="E96" s="15">
        <x:v>45155.3542554595</x:v>
      </x:c>
      <x:c r="F96" t="s">
        <x:v>99</x:v>
      </x:c>
      <x:c r="G96" s="6">
        <x:v>252.1382467686995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28.558999999999997</x:v>
      </x:c>
      <x:c r="S96" s="8">
        <x:v>17181.489982301162</x:v>
      </x:c>
      <x:c r="T96" s="12">
        <x:v>49040.025749570326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146187</x:v>
      </x:c>
      <x:c r="B97" s="1">
        <x:v>45156.51186925976</x:v>
      </x:c>
      <x:c r="C97" s="6">
        <x:v>4.749668233333334</x:v>
      </x:c>
      <x:c r="D97" s="14" t="s">
        <x:v>94</x:v>
      </x:c>
      <x:c r="E97" s="15">
        <x:v>45155.3542554595</x:v>
      </x:c>
      <x:c r="F97" t="s">
        <x:v>99</x:v>
      </x:c>
      <x:c r="G97" s="6">
        <x:v>252.22144750986303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28.564999999999998</x:v>
      </x:c>
      <x:c r="S97" s="8">
        <x:v>17175.067111026816</x:v>
      </x:c>
      <x:c r="T97" s="12">
        <x:v>49040.45738851901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146199</x:v>
      </x:c>
      <x:c r="B98" s="1">
        <x:v>45156.51190436926</x:v>
      </x:c>
      <x:c r="C98" s="6">
        <x:v>4.800225906666666</x:v>
      </x:c>
      <x:c r="D98" s="14" t="s">
        <x:v>94</x:v>
      </x:c>
      <x:c r="E98" s="15">
        <x:v>45155.3542554595</x:v>
      </x:c>
      <x:c r="F98" t="s">
        <x:v>99</x:v>
      </x:c>
      <x:c r="G98" s="6">
        <x:v>252.3186041272133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28.555999999999997</x:v>
      </x:c>
      <x:c r="S98" s="8">
        <x:v>17172.72221173895</x:v>
      </x:c>
      <x:c r="T98" s="12">
        <x:v>49051.38182740909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146219</x:v>
      </x:c>
      <x:c r="B99" s="1">
        <x:v>45156.51193896637</x:v>
      </x:c>
      <x:c r="C99" s="6">
        <x:v>4.850045755</x:v>
      </x:c>
      <x:c r="D99" s="14" t="s">
        <x:v>94</x:v>
      </x:c>
      <x:c r="E99" s="15">
        <x:v>45155.3542554595</x:v>
      </x:c>
      <x:c r="F99" t="s">
        <x:v>99</x:v>
      </x:c>
      <x:c r="G99" s="6">
        <x:v>252.76789988231758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28.538999999999998</x:v>
      </x:c>
      <x:c r="S99" s="8">
        <x:v>17169.20477192269</x:v>
      </x:c>
      <x:c r="T99" s="12">
        <x:v>49048.42569818826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146223</x:v>
      </x:c>
      <x:c r="B100" s="1">
        <x:v>45156.51197350599</x:v>
      </x:c>
      <x:c r="C100" s="6">
        <x:v>4.899782808333334</x:v>
      </x:c>
      <x:c r="D100" s="14" t="s">
        <x:v>94</x:v>
      </x:c>
      <x:c r="E100" s="15">
        <x:v>45155.3542554595</x:v>
      </x:c>
      <x:c r="F100" t="s">
        <x:v>99</x:v>
      </x:c>
      <x:c r="G100" s="6">
        <x:v>252.86990806671838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28.537</x:v>
      </x:c>
      <x:c r="S100" s="8">
        <x:v>17164.01002240913</x:v>
      </x:c>
      <x:c r="T100" s="12">
        <x:v>49045.08759472431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146235</x:v>
      </x:c>
      <x:c r="B101" s="1">
        <x:v>45156.51200863183</x:v>
      </x:c>
      <x:c r="C101" s="6">
        <x:v>4.95036401</x:v>
      </x:c>
      <x:c r="D101" s="14" t="s">
        <x:v>94</x:v>
      </x:c>
      <x:c r="E101" s="15">
        <x:v>45155.3542554595</x:v>
      </x:c>
      <x:c r="F101" t="s">
        <x:v>99</x:v>
      </x:c>
      <x:c r="G101" s="6">
        <x:v>252.01805170704122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28.569</x:v>
      </x:c>
      <x:c r="S101" s="8">
        <x:v>17172.668483427187</x:v>
      </x:c>
      <x:c r="T101" s="12">
        <x:v>49045.21794550489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146247</x:v>
      </x:c>
      <x:c r="B102" s="1">
        <x:v>45156.512043196904</x:v>
      </x:c>
      <x:c r="C102" s="6">
        <x:v>5.00013773</x:v>
      </x:c>
      <x:c r="D102" s="14" t="s">
        <x:v>94</x:v>
      </x:c>
      <x:c r="E102" s="15">
        <x:v>45155.3542554595</x:v>
      </x:c>
      <x:c r="F102" t="s">
        <x:v>99</x:v>
      </x:c>
      <x:c r="G102" s="6">
        <x:v>252.4574680279994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28.549999999999997</x:v>
      </x:c>
      <x:c r="S102" s="8">
        <x:v>17167.345857329474</x:v>
      </x:c>
      <x:c r="T102" s="12">
        <x:v>49043.1795482378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146267</x:v>
      </x:c>
      <x:c r="B103" s="1">
        <x:v>45156.512077841064</x:v>
      </x:c>
      <x:c r="C103" s="6">
        <x:v>5.050025318333334</x:v>
      </x:c>
      <x:c r="D103" s="14" t="s">
        <x:v>94</x:v>
      </x:c>
      <x:c r="E103" s="15">
        <x:v>45155.3542554595</x:v>
      </x:c>
      <x:c r="F103" t="s">
        <x:v>99</x:v>
      </x:c>
      <x:c r="G103" s="6">
        <x:v>253.55272851252025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28.522</x:v>
      </x:c>
      <x:c r="S103" s="8">
        <x:v>17165.946636406497</x:v>
      </x:c>
      <x:c r="T103" s="12">
        <x:v>49050.62594397882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146271</x:v>
      </x:c>
      <x:c r="B104" s="1">
        <x:v>45156.5121124112</x:v>
      </x:c>
      <x:c r="C104" s="6">
        <x:v>5.0998063</x:v>
      </x:c>
      <x:c r="D104" s="14" t="s">
        <x:v>94</x:v>
      </x:c>
      <x:c r="E104" s="15">
        <x:v>45155.3542554595</x:v>
      </x:c>
      <x:c r="F104" t="s">
        <x:v>99</x:v>
      </x:c>
      <x:c r="G104" s="6">
        <x:v>253.1297670637051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28.532999999999998</x:v>
      </x:c>
      <x:c r="S104" s="8">
        <x:v>17163.662407702686</x:v>
      </x:c>
      <x:c r="T104" s="12">
        <x:v>49047.98367243348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146283</x:v>
      </x:c>
      <x:c r="B105" s="1">
        <x:v>45156.51214754034</x:v>
      </x:c>
      <x:c r="C105" s="6">
        <x:v>5.150392278333333</x:v>
      </x:c>
      <x:c r="D105" s="14" t="s">
        <x:v>94</x:v>
      </x:c>
      <x:c r="E105" s="15">
        <x:v>45155.3542554595</x:v>
      </x:c>
      <x:c r="F105" t="s">
        <x:v>99</x:v>
      </x:c>
      <x:c r="G105" s="6">
        <x:v>253.45969167582595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28.537999999999997</x:v>
      </x:c>
      <x:c r="S105" s="8">
        <x:v>17157.683874581067</x:v>
      </x:c>
      <x:c r="T105" s="12">
        <x:v>49042.41263993902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146295</x:v>
      </x:c>
      <x:c r="B106" s="1">
        <x:v>45156.512182321225</x:v>
      </x:c>
      <x:c r="C106" s="6">
        <x:v>5.200476746666666</x:v>
      </x:c>
      <x:c r="D106" s="14" t="s">
        <x:v>94</x:v>
      </x:c>
      <x:c r="E106" s="15">
        <x:v>45155.3542554595</x:v>
      </x:c>
      <x:c r="F106" t="s">
        <x:v>99</x:v>
      </x:c>
      <x:c r="G106" s="6">
        <x:v>253.5947114684755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28.512999999999998</x:v>
      </x:c>
      <x:c r="S106" s="8">
        <x:v>17157.029319792513</x:v>
      </x:c>
      <x:c r="T106" s="12">
        <x:v>49042.175703642715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146307</x:v>
      </x:c>
      <x:c r="B107" s="1">
        <x:v>45156.51221697974</x:v>
      </x:c>
      <x:c r="C107" s="6">
        <x:v>5.25038501</x:v>
      </x:c>
      <x:c r="D107" s="14" t="s">
        <x:v>94</x:v>
      </x:c>
      <x:c r="E107" s="15">
        <x:v>45155.3542554595</x:v>
      </x:c>
      <x:c r="F107" t="s">
        <x:v>99</x:v>
      </x:c>
      <x:c r="G107" s="6">
        <x:v>253.34813279076153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28.525999999999996</x:v>
      </x:c>
      <x:c r="S107" s="8">
        <x:v>17153.05207115755</x:v>
      </x:c>
      <x:c r="T107" s="12">
        <x:v>49044.91518786027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146319</x:v>
      </x:c>
      <x:c r="B108" s="1">
        <x:v>45156.51225165777</x:v>
      </x:c>
      <x:c r="C108" s="6">
        <x:v>5.3003213633333335</x:v>
      </x:c>
      <x:c r="D108" s="14" t="s">
        <x:v>94</x:v>
      </x:c>
      <x:c r="E108" s="15">
        <x:v>45155.3542554595</x:v>
      </x:c>
      <x:c r="F108" t="s">
        <x:v>99</x:v>
      </x:c>
      <x:c r="G108" s="6">
        <x:v>254.13517052609726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28.496999999999996</x:v>
      </x:c>
      <x:c r="S108" s="8">
        <x:v>17147.626946977958</x:v>
      </x:c>
      <x:c r="T108" s="12">
        <x:v>49043.43633739714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146331</x:v>
      </x:c>
      <x:c r="B109" s="1">
        <x:v>45156.512286255704</x:v>
      </x:c>
      <x:c r="C109" s="6">
        <x:v>5.350142398333333</x:v>
      </x:c>
      <x:c r="D109" s="14" t="s">
        <x:v>94</x:v>
      </x:c>
      <x:c r="E109" s="15">
        <x:v>45155.3542554595</x:v>
      </x:c>
      <x:c r="F109" t="s">
        <x:v>99</x:v>
      </x:c>
      <x:c r="G109" s="6">
        <x:v>253.46438780402676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28.520999999999997</x:v>
      </x:c>
      <x:c r="S109" s="8">
        <x:v>17154.421283061063</x:v>
      </x:c>
      <x:c r="T109" s="12">
        <x:v>49047.60693589722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146343</x:v>
      </x:c>
      <x:c r="B110" s="1">
        <x:v>45156.512320800706</x:v>
      </x:c>
      <x:c r="C110" s="6">
        <x:v>5.3998871883333335</x:v>
      </x:c>
      <x:c r="D110" s="14" t="s">
        <x:v>94</x:v>
      </x:c>
      <x:c r="E110" s="15">
        <x:v>45155.3542554595</x:v>
      </x:c>
      <x:c r="F110" t="s">
        <x:v>99</x:v>
      </x:c>
      <x:c r="G110" s="6">
        <x:v>253.65972409121034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28.526999999999997</x:v>
      </x:c>
      <x:c r="S110" s="8">
        <x:v>17147.074642915908</x:v>
      </x:c>
      <x:c r="T110" s="12">
        <x:v>49040.144764167315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146355</x:v>
      </x:c>
      <x:c r="B111" s="1">
        <x:v>45156.51235541129</x:v>
      </x:c>
      <x:c r="C111" s="6">
        <x:v>5.4497264366666665</x:v>
      </x:c>
      <x:c r="D111" s="14" t="s">
        <x:v>94</x:v>
      </x:c>
      <x:c r="E111" s="15">
        <x:v>45155.3542554595</x:v>
      </x:c>
      <x:c r="F111" t="s">
        <x:v>99</x:v>
      </x:c>
      <x:c r="G111" s="6">
        <x:v>253.72493502214044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28.516999999999996</x:v>
      </x:c>
      <x:c r="S111" s="8">
        <x:v>17138.716583101294</x:v>
      </x:c>
      <x:c r="T111" s="12">
        <x:v>49045.13656595665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146367</x:v>
      </x:c>
      <x:c r="B112" s="1">
        <x:v>45156.5123905138</x:v>
      </x:c>
      <x:c r="C112" s="6">
        <x:v>5.500274055</x:v>
      </x:c>
      <x:c r="D112" s="14" t="s">
        <x:v>94</x:v>
      </x:c>
      <x:c r="E112" s="15">
        <x:v>45155.3542554595</x:v>
      </x:c>
      <x:c r="F112" t="s">
        <x:v>99</x:v>
      </x:c>
      <x:c r="G112" s="6">
        <x:v>254.06044747026053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28.505</x:v>
      </x:c>
      <x:c r="S112" s="8">
        <x:v>17143.57275989521</x:v>
      </x:c>
      <x:c r="T112" s="12">
        <x:v>49039.485717747135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146379</x:v>
      </x:c>
      <x:c r="B113" s="1">
        <x:v>45156.51242510073</x:v>
      </x:c>
      <x:c r="C113" s="6">
        <x:v>5.550079236666667</x:v>
      </x:c>
      <x:c r="D113" s="14" t="s">
        <x:v>94</x:v>
      </x:c>
      <x:c r="E113" s="15">
        <x:v>45155.3542554595</x:v>
      </x:c>
      <x:c r="F113" t="s">
        <x:v>99</x:v>
      </x:c>
      <x:c r="G113" s="6">
        <x:v>254.13041809546166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28.502</x:v>
      </x:c>
      <x:c r="S113" s="8">
        <x:v>17133.59195326913</x:v>
      </x:c>
      <x:c r="T113" s="12">
        <x:v>49047.605754565564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146391</x:v>
      </x:c>
      <x:c r="B114" s="1">
        <x:v>45156.51245976815</x:v>
      </x:c>
      <x:c r="C114" s="6">
        <x:v>5.600000311666666</x:v>
      </x:c>
      <x:c r="D114" s="14" t="s">
        <x:v>94</x:v>
      </x:c>
      <x:c r="E114" s="15">
        <x:v>45155.3542554595</x:v>
      </x:c>
      <x:c r="F114" t="s">
        <x:v>99</x:v>
      </x:c>
      <x:c r="G114" s="6">
        <x:v>253.61784557735646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28.523999999999997</x:v>
      </x:c>
      <x:c r="S114" s="8">
        <x:v>17126.38617998654</x:v>
      </x:c>
      <x:c r="T114" s="12">
        <x:v>49043.40156972624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146403</x:v>
      </x:c>
      <x:c r="B115" s="1">
        <x:v>45156.51249437221</x:v>
      </x:c>
      <x:c r="C115" s="6">
        <x:v>5.649830166666667</x:v>
      </x:c>
      <x:c r="D115" s="14" t="s">
        <x:v>94</x:v>
      </x:c>
      <x:c r="E115" s="15">
        <x:v>45155.3542554595</x:v>
      </x:c>
      <x:c r="F115" t="s">
        <x:v>99</x:v>
      </x:c>
      <x:c r="G115" s="6">
        <x:v>253.37133397464768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28.537</x:v>
      </x:c>
      <x:c r="S115" s="8">
        <x:v>17134.568458551625</x:v>
      </x:c>
      <x:c r="T115" s="12">
        <x:v>49042.85428360231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146422</x:v>
      </x:c>
      <x:c r="B116" s="1">
        <x:v>45156.51252953766</x:v>
      </x:c>
      <x:c r="C116" s="6">
        <x:v>5.700468406666666</x:v>
      </x:c>
      <x:c r="D116" s="14" t="s">
        <x:v>94</x:v>
      </x:c>
      <x:c r="E116" s="15">
        <x:v>45155.3542554595</x:v>
      </x:c>
      <x:c r="F116" t="s">
        <x:v>99</x:v>
      </x:c>
      <x:c r="G116" s="6">
        <x:v>254.79843073790542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28.482999999999997</x:v>
      </x:c>
      <x:c r="S116" s="8">
        <x:v>17127.896001366902</x:v>
      </x:c>
      <x:c r="T116" s="12">
        <x:v>49040.236969405385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146434</x:v>
      </x:c>
      <x:c r="B117" s="1">
        <x:v>45156.512564149016</x:v>
      </x:c>
      <x:c r="C117" s="6">
        <x:v>5.750308765</x:v>
      </x:c>
      <x:c r="D117" s="14" t="s">
        <x:v>94</x:v>
      </x:c>
      <x:c r="E117" s="15">
        <x:v>45155.3542554595</x:v>
      </x:c>
      <x:c r="F117" t="s">
        <x:v>99</x:v>
      </x:c>
      <x:c r="G117" s="6">
        <x:v>254.99980287561465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28.471999999999998</x:v>
      </x:c>
      <x:c r="S117" s="8">
        <x:v>17125.974005983207</x:v>
      </x:c>
      <x:c r="T117" s="12">
        <x:v>49042.469898900694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146439</x:v>
      </x:c>
      <x:c r="B118" s="1">
        <x:v>45156.51259871318</x:v>
      </x:c>
      <x:c r="C118" s="6">
        <x:v>5.800081161666666</x:v>
      </x:c>
      <x:c r="D118" s="14" t="s">
        <x:v>94</x:v>
      </x:c>
      <x:c r="E118" s="15">
        <x:v>45155.3542554595</x:v>
      </x:c>
      <x:c r="F118" t="s">
        <x:v>99</x:v>
      </x:c>
      <x:c r="G118" s="6">
        <x:v>254.53189964804312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28.491999999999997</x:v>
      </x:c>
      <x:c r="S118" s="8">
        <x:v>17125.016542209447</x:v>
      </x:c>
      <x:c r="T118" s="12">
        <x:v>49041.471548686466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146451</x:v>
      </x:c>
      <x:c r="B119" s="1">
        <x:v>45156.512633295184</x:v>
      </x:c>
      <x:c r="C119" s="6">
        <x:v>5.849879246666666</x:v>
      </x:c>
      <x:c r="D119" s="14" t="s">
        <x:v>94</x:v>
      </x:c>
      <x:c r="E119" s="15">
        <x:v>45155.3542554595</x:v>
      </x:c>
      <x:c r="F119" t="s">
        <x:v>99</x:v>
      </x:c>
      <x:c r="G119" s="6">
        <x:v>254.15833124777248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28.508</x:v>
      </x:c>
      <x:c r="S119" s="8">
        <x:v>17128.704088221824</x:v>
      </x:c>
      <x:c r="T119" s="12">
        <x:v>49037.66098509027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146463</x:v>
      </x:c>
      <x:c r="B120" s="1">
        <x:v>45156.51266837721</x:v>
      </x:c>
      <x:c r="C120" s="6">
        <x:v>5.900397371666666</x:v>
      </x:c>
      <x:c r="D120" s="14" t="s">
        <x:v>94</x:v>
      </x:c>
      <x:c r="E120" s="15">
        <x:v>45155.3542554595</x:v>
      </x:c>
      <x:c r="F120" t="s">
        <x:v>99</x:v>
      </x:c>
      <x:c r="G120" s="6">
        <x:v>254.8593217639893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28.477999999999998</x:v>
      </x:c>
      <x:c r="S120" s="8">
        <x:v>17120.09904492822</x:v>
      </x:c>
      <x:c r="T120" s="12">
        <x:v>49043.330498071926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146475</x:v>
      </x:c>
      <x:c r="B121" s="1">
        <x:v>45156.51270289939</x:v>
      </x:c>
      <x:c r="C121" s="6">
        <x:v>5.950109293333333</x:v>
      </x:c>
      <x:c r="D121" s="14" t="s">
        <x:v>94</x:v>
      </x:c>
      <x:c r="E121" s="15">
        <x:v>45155.3542554595</x:v>
      </x:c>
      <x:c r="F121" t="s">
        <x:v>99</x:v>
      </x:c>
      <x:c r="G121" s="6">
        <x:v>254.35434811091835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28.502</x:v>
      </x:c>
      <x:c r="S121" s="8">
        <x:v>17125.831716906192</x:v>
      </x:c>
      <x:c r="T121" s="12">
        <x:v>49036.52943252876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146487</x:v>
      </x:c>
      <x:c r="B122" s="1">
        <x:v>45156.51273744851</x:v>
      </x:c>
      <x:c r="C122" s="6">
        <x:v>5.99986003</x:v>
      </x:c>
      <x:c r="D122" s="14" t="s">
        <x:v>94</x:v>
      </x:c>
      <x:c r="E122" s="15">
        <x:v>45155.3542554595</x:v>
      </x:c>
      <x:c r="F122" t="s">
        <x:v>99</x:v>
      </x:c>
      <x:c r="G122" s="6">
        <x:v>254.8221314201667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28.47</x:v>
      </x:c>
      <x:c r="S122" s="8">
        <x:v>17113.241577590477</x:v>
      </x:c>
      <x:c r="T122" s="12">
        <x:v>49039.79810575837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146499</x:v>
      </x:c>
      <x:c r="B123" s="1">
        <x:v>45156.51277259727</x:v>
      </x:c>
      <x:c r="C123" s="6">
        <x:v>6.050474245</x:v>
      </x:c>
      <x:c r="D123" s="14" t="s">
        <x:v>94</x:v>
      </x:c>
      <x:c r="E123" s="15">
        <x:v>45155.3542554595</x:v>
      </x:c>
      <x:c r="F123" t="s">
        <x:v>99</x:v>
      </x:c>
      <x:c r="G123" s="6">
        <x:v>255.22041520532807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28.452999999999996</x:v>
      </x:c>
      <x:c r="S123" s="8">
        <x:v>17106.039480997573</x:v>
      </x:c>
      <x:c r="T123" s="12">
        <x:v>49047.508098591956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146511</x:v>
      </x:c>
      <x:c r="B124" s="1">
        <x:v>45156.51280673918</x:v>
      </x:c>
      <x:c r="C124" s="6">
        <x:v>6.099638596666667</x:v>
      </x:c>
      <x:c r="D124" s="14" t="s">
        <x:v>94</x:v>
      </x:c>
      <x:c r="E124" s="15">
        <x:v>45155.3542554595</x:v>
      </x:c>
      <x:c r="F124" t="s">
        <x:v>99</x:v>
      </x:c>
      <x:c r="G124" s="6">
        <x:v>254.28448367341127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28.493</x:v>
      </x:c>
      <x:c r="S124" s="8">
        <x:v>17110.829477033974</x:v>
      </x:c>
      <x:c r="T124" s="12">
        <x:v>49037.246085688195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146523</x:v>
      </x:c>
      <x:c r="B125" s="1">
        <x:v>45156.51284182097</x:v>
      </x:c>
      <x:c r="C125" s="6">
        <x:v>6.150156383333333</x:v>
      </x:c>
      <x:c r="D125" s="14" t="s">
        <x:v>94</x:v>
      </x:c>
      <x:c r="E125" s="15">
        <x:v>45155.3542554595</x:v>
      </x:c>
      <x:c r="F125" t="s">
        <x:v>99</x:v>
      </x:c>
      <x:c r="G125" s="6">
        <x:v>255.29036031468016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28.461999999999996</x:v>
      </x:c>
      <x:c r="S125" s="8">
        <x:v>17104.615921915978</x:v>
      </x:c>
      <x:c r="T125" s="12">
        <x:v>49041.034010074014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146535</x:v>
      </x:c>
      <x:c r="B126" s="1">
        <x:v>45156.51287638718</x:v>
      </x:c>
      <x:c r="C126" s="6">
        <x:v>6.199931723333333</x:v>
      </x:c>
      <x:c r="D126" s="14" t="s">
        <x:v>94</x:v>
      </x:c>
      <x:c r="E126" s="15">
        <x:v>45155.3542554595</x:v>
      </x:c>
      <x:c r="F126" t="s">
        <x:v>99</x:v>
      </x:c>
      <x:c r="G126" s="6">
        <x:v>253.85539487267224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28.508999999999997</x:v>
      </x:c>
      <x:c r="S126" s="8">
        <x:v>17108.75227265517</x:v>
      </x:c>
      <x:c r="T126" s="12">
        <x:v>49039.74643620435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146547</x:v>
      </x:c>
      <x:c r="B127" s="1">
        <x:v>45156.51291098833</x:v>
      </x:c>
      <x:c r="C127" s="6">
        <x:v>6.24975737</x:v>
      </x:c>
      <x:c r="D127" s="14" t="s">
        <x:v>94</x:v>
      </x:c>
      <x:c r="E127" s="15">
        <x:v>45155.3542554595</x:v>
      </x:c>
      <x:c r="F127" t="s">
        <x:v>99</x:v>
      </x:c>
      <x:c r="G127" s="6">
        <x:v>254.70962709410995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28.481999999999996</x:v>
      </x:c>
      <x:c r="S127" s="8">
        <x:v>17106.838110309516</x:v>
      </x:c>
      <x:c r="T127" s="12">
        <x:v>49037.34205380715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146559</x:v>
      </x:c>
      <x:c r="B128" s="1">
        <x:v>45156.51294610335</x:v>
      </x:c>
      <x:c r="C128" s="6">
        <x:v>6.300323006666667</x:v>
      </x:c>
      <x:c r="D128" s="14" t="s">
        <x:v>94</x:v>
      </x:c>
      <x:c r="E128" s="15">
        <x:v>45155.3542554595</x:v>
      </x:c>
      <x:c r="F128" t="s">
        <x:v>99</x:v>
      </x:c>
      <x:c r="G128" s="6">
        <x:v>254.13995178319888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28.491999999999997</x:v>
      </x:c>
      <x:c r="S128" s="8">
        <x:v>17102.75604569803</x:v>
      </x:c>
      <x:c r="T128" s="12">
        <x:v>49044.0809529236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146571</x:v>
      </x:c>
      <x:c r="B129" s="1">
        <x:v>45156.51298068396</x:v>
      </x:c>
      <x:c r="C129" s="6">
        <x:v>6.3501190916666665</x:v>
      </x:c>
      <x:c r="D129" s="14" t="s">
        <x:v>94</x:v>
      </x:c>
      <x:c r="E129" s="15">
        <x:v>45155.3542554595</x:v>
      </x:c>
      <x:c r="F129" t="s">
        <x:v>99</x:v>
      </x:c>
      <x:c r="G129" s="6">
        <x:v>255.2107018058572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28.462999999999997</x:v>
      </x:c>
      <x:c r="S129" s="8">
        <x:v>17101.724095811554</x:v>
      </x:c>
      <x:c r="T129" s="12">
        <x:v>49040.89258803844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146583</x:v>
      </x:c>
      <x:c r="B130" s="1">
        <x:v>45156.51301521993</x:v>
      </x:c>
      <x:c r="C130" s="6">
        <x:v>6.399850866666666</x:v>
      </x:c>
      <x:c r="D130" s="14" t="s">
        <x:v>94</x:v>
      </x:c>
      <x:c r="E130" s="15">
        <x:v>45155.3542554595</x:v>
      </x:c>
      <x:c r="F130" t="s">
        <x:v>99</x:v>
      </x:c>
      <x:c r="G130" s="6">
        <x:v>254.65355048948962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28.481999999999996</x:v>
      </x:c>
      <x:c r="S130" s="8">
        <x:v>17095.156421164356</x:v>
      </x:c>
      <x:c r="T130" s="12">
        <x:v>49040.17023430344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146595</x:v>
      </x:c>
      <x:c r="B131" s="1">
        <x:v>45156.51305037225</x:v>
      </x:c>
      <x:c r="C131" s="6">
        <x:v>6.450470218333333</x:v>
      </x:c>
      <x:c r="D131" s="14" t="s">
        <x:v>94</x:v>
      </x:c>
      <x:c r="E131" s="15">
        <x:v>45155.3542554595</x:v>
      </x:c>
      <x:c r="F131" t="s">
        <x:v>99</x:v>
      </x:c>
      <x:c r="G131" s="6">
        <x:v>255.38904184418405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28.452999999999996</x:v>
      </x:c>
      <x:c r="S131" s="8">
        <x:v>17091.86023923704</x:v>
      </x:c>
      <x:c r="T131" s="12">
        <x:v>49044.11285309841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146607</x:v>
      </x:c>
      <x:c r="B132" s="1">
        <x:v>45156.513084903854</x:v>
      </x:c>
      <x:c r="C132" s="6">
        <x:v>6.500195723333333</x:v>
      </x:c>
      <x:c r="D132" s="14" t="s">
        <x:v>94</x:v>
      </x:c>
      <x:c r="E132" s="15">
        <x:v>45155.3542554595</x:v>
      </x:c>
      <x:c r="F132" t="s">
        <x:v>99</x:v>
      </x:c>
      <x:c r="G132" s="6">
        <x:v>254.68174183816333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28.476</x:v>
      </x:c>
      <x:c r="S132" s="8">
        <x:v>17086.204147554214</x:v>
      </x:c>
      <x:c r="T132" s="12">
        <x:v>49044.739891571124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146619</x:v>
      </x:c>
      <x:c r="B133" s="1">
        <x:v>45156.5131195525</x:v>
      </x:c>
      <x:c r="C133" s="6">
        <x:v>6.550089775</x:v>
      </x:c>
      <x:c r="D133" s="14" t="s">
        <x:v>94</x:v>
      </x:c>
      <x:c r="E133" s="15">
        <x:v>45155.3542554595</x:v>
      </x:c>
      <x:c r="F133" t="s">
        <x:v>99</x:v>
      </x:c>
      <x:c r="G133" s="6">
        <x:v>255.32842342975047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28.445999999999998</x:v>
      </x:c>
      <x:c r="S133" s="8">
        <x:v>17094.911169353738</x:v>
      </x:c>
      <x:c r="T133" s="12">
        <x:v>49051.531155313285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146631</x:v>
      </x:c>
      <x:c r="B134" s="1">
        <x:v>45156.513154124295</x:v>
      </x:c>
      <x:c r="C134" s="6">
        <x:v>6.599873161666666</x:v>
      </x:c>
      <x:c r="D134" s="14" t="s">
        <x:v>94</x:v>
      </x:c>
      <x:c r="E134" s="15">
        <x:v>45155.3542554595</x:v>
      </x:c>
      <x:c r="F134" t="s">
        <x:v>99</x:v>
      </x:c>
      <x:c r="G134" s="6">
        <x:v>254.92991408619525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28.462999999999997</x:v>
      </x:c>
      <x:c r="S134" s="8">
        <x:v>17080.484191515712</x:v>
      </x:c>
      <x:c r="T134" s="12">
        <x:v>49043.13225942283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146643</x:v>
      </x:c>
      <x:c r="B135" s="1">
        <x:v>45156.51318923734</x:v>
      </x:c>
      <x:c r="C135" s="6">
        <x:v>6.650435951666666</x:v>
      </x:c>
      <x:c r="D135" s="14" t="s">
        <x:v>94</x:v>
      </x:c>
      <x:c r="E135" s="15">
        <x:v>45155.3542554595</x:v>
      </x:c>
      <x:c r="F135" t="s">
        <x:v>99</x:v>
      </x:c>
      <x:c r="G135" s="6">
        <x:v>255.5347821526084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28.441999999999997</x:v>
      </x:c>
      <x:c r="S135" s="8">
        <x:v>17081.626241139504</x:v>
      </x:c>
      <x:c r="T135" s="12">
        <x:v>49048.04258695193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146655</x:v>
      </x:c>
      <x:c r="B136" s="1">
        <x:v>45156.51322385219</x:v>
      </x:c>
      <x:c r="C136" s="6">
        <x:v>6.700281343333334</x:v>
      </x:c>
      <x:c r="D136" s="14" t="s">
        <x:v>94</x:v>
      </x:c>
      <x:c r="E136" s="15">
        <x:v>45155.3542554595</x:v>
      </x:c>
      <x:c r="F136" t="s">
        <x:v>99</x:v>
      </x:c>
      <x:c r="G136" s="6">
        <x:v>254.91577695384078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28.465999999999998</x:v>
      </x:c>
      <x:c r="S136" s="8">
        <x:v>17086.898768103252</x:v>
      </x:c>
      <x:c r="T136" s="12">
        <x:v>49049.14626655991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146667</x:v>
      </x:c>
      <x:c r="B137" s="1">
        <x:v>45156.513258415</x:v>
      </x:c>
      <x:c r="C137" s="6">
        <x:v>6.7500517816666665</x:v>
      </x:c>
      <x:c r="D137" s="14" t="s">
        <x:v>94</x:v>
      </x:c>
      <x:c r="E137" s="15">
        <x:v>45155.3542554595</x:v>
      </x:c>
      <x:c r="F137" t="s">
        <x:v>99</x:v>
      </x:c>
      <x:c r="G137" s="6">
        <x:v>255.76544698395975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28.424999999999997</x:v>
      </x:c>
      <x:c r="S137" s="8">
        <x:v>17083.217101817772</x:v>
      </x:c>
      <x:c r="T137" s="12">
        <x:v>49039.19452241616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146682</x:v>
      </x:c>
      <x:c r="B138" s="1">
        <x:v>45156.51329296652</x:v>
      </x:c>
      <x:c r="C138" s="6">
        <x:v>6.799805968333334</x:v>
      </x:c>
      <x:c r="D138" s="14" t="s">
        <x:v>94</x:v>
      </x:c>
      <x:c r="E138" s="15">
        <x:v>45155.3542554595</x:v>
      </x:c>
      <x:c r="F138" t="s">
        <x:v>99</x:v>
      </x:c>
      <x:c r="G138" s="6">
        <x:v>255.37103151911444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28.436999999999998</x:v>
      </x:c>
      <x:c r="S138" s="8">
        <x:v>17070.412400974397</x:v>
      </x:c>
      <x:c r="T138" s="12">
        <x:v>49046.64682443846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146698</x:v>
      </x:c>
      <x:c r="B139" s="1">
        <x:v>45156.51332809407</x:v>
      </x:c>
      <x:c r="C139" s="6">
        <x:v>6.8503896483333335</x:v>
      </x:c>
      <x:c r="D139" s="14" t="s">
        <x:v>94</x:v>
      </x:c>
      <x:c r="E139" s="15">
        <x:v>45155.3542554595</x:v>
      </x:c>
      <x:c r="F139" t="s">
        <x:v>99</x:v>
      </x:c>
      <x:c r="G139" s="6">
        <x:v>255.5162203968119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28.438</x:v>
      </x:c>
      <x:c r="S139" s="8">
        <x:v>17075.441010363334</x:v>
      </x:c>
      <x:c r="T139" s="12">
        <x:v>49040.65756080335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146702</x:v>
      </x:c>
      <x:c r="B140" s="1">
        <x:v>45156.513362643724</x:v>
      </x:c>
      <x:c r="C140" s="6">
        <x:v>6.900141145</x:v>
      </x:c>
      <x:c r="D140" s="14" t="s">
        <x:v>94</x:v>
      </x:c>
      <x:c r="E140" s="15">
        <x:v>45155.3542554595</x:v>
      </x:c>
      <x:c r="F140" t="s">
        <x:v>99</x:v>
      </x:c>
      <x:c r="G140" s="6">
        <x:v>255.9443837994174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28.415</x:v>
      </x:c>
      <x:c r="S140" s="8">
        <x:v>17066.325903500616</x:v>
      </x:c>
      <x:c r="T140" s="12">
        <x:v>49043.426527858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146715</x:v>
      </x:c>
      <x:c r="B141" s="1">
        <x:v>45156.513397228955</x:v>
      </x:c>
      <x:c r="C141" s="6">
        <x:v>6.949943875</x:v>
      </x:c>
      <x:c r="D141" s="14" t="s">
        <x:v>94</x:v>
      </x:c>
      <x:c r="E141" s="15">
        <x:v>45155.3542554595</x:v>
      </x:c>
      <x:c r="F141" t="s">
        <x:v>99</x:v>
      </x:c>
      <x:c r="G141" s="6">
        <x:v>256.15556868811717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28.418</x:v>
      </x:c>
      <x:c r="S141" s="8">
        <x:v>17065.62663389487</x:v>
      </x:c>
      <x:c r="T141" s="12">
        <x:v>49040.502752457396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146727</x:v>
      </x:c>
      <x:c r="B142" s="1">
        <x:v>45156.513431838524</x:v>
      </x:c>
      <x:c r="C142" s="6">
        <x:v>6.999781655</x:v>
      </x:c>
      <x:c r="D142" s="14" t="s">
        <x:v>94</x:v>
      </x:c>
      <x:c r="E142" s="15">
        <x:v>45155.3542554595</x:v>
      </x:c>
      <x:c r="F142" t="s">
        <x:v>99</x:v>
      </x:c>
      <x:c r="G142" s="6">
        <x:v>255.8310262768348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28.426999999999996</x:v>
      </x:c>
      <x:c r="S142" s="8">
        <x:v>17070.192802403006</x:v>
      </x:c>
      <x:c r="T142" s="12">
        <x:v>49044.76128847021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146739</x:v>
      </x:c>
      <x:c r="B143" s="1">
        <x:v>45156.513467010824</x:v>
      </x:c>
      <x:c r="C143" s="6">
        <x:v>7.050429763333334</x:v>
      </x:c>
      <x:c r="D143" s="14" t="s">
        <x:v>94</x:v>
      </x:c>
      <x:c r="E143" s="15">
        <x:v>45155.3542554595</x:v>
      </x:c>
      <x:c r="F143" t="s">
        <x:v>99</x:v>
      </x:c>
      <x:c r="G143" s="6">
        <x:v>256.0520884328528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28.419999999999998</x:v>
      </x:c>
      <x:c r="S143" s="8">
        <x:v>17069.29065609587</x:v>
      </x:c>
      <x:c r="T143" s="12">
        <x:v>49040.56396042623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146751</x:v>
      </x:c>
      <x:c r="B144" s="1">
        <x:v>45156.513501587324</x:v>
      </x:c>
      <x:c r="C144" s="6">
        <x:v>7.100219925</x:v>
      </x:c>
      <x:c r="D144" s="14" t="s">
        <x:v>94</x:v>
      </x:c>
      <x:c r="E144" s="15">
        <x:v>45155.3542554595</x:v>
      </x:c>
      <x:c r="F144" t="s">
        <x:v>99</x:v>
      </x:c>
      <x:c r="G144" s="6">
        <x:v>256.0192654067122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28.418999999999997</x:v>
      </x:c>
      <x:c r="S144" s="8">
        <x:v>17055.93329616262</x:v>
      </x:c>
      <x:c r="T144" s="12">
        <x:v>49039.604155962275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146763</x:v>
      </x:c>
      <x:c r="B145" s="1">
        <x:v>45156.51353613244</x:v>
      </x:c>
      <x:c r="C145" s="6">
        <x:v>7.149964906666667</x:v>
      </x:c>
      <x:c r="D145" s="14" t="s">
        <x:v>94</x:v>
      </x:c>
      <x:c r="E145" s="15">
        <x:v>45155.3542554595</x:v>
      </x:c>
      <x:c r="F145" t="s">
        <x:v>99</x:v>
      </x:c>
      <x:c r="G145" s="6">
        <x:v>255.80256477979452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28.432999999999996</x:v>
      </x:c>
      <x:c r="S145" s="8">
        <x:v>17054.97041081348</x:v>
      </x:c>
      <x:c r="T145" s="12">
        <x:v>49036.42288690111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146775</x:v>
      </x:c>
      <x:c r="B146" s="1">
        <x:v>45156.513570696334</x:v>
      </x:c>
      <x:c r="C146" s="6">
        <x:v>7.199736901666666</x:v>
      </x:c>
      <x:c r="D146" s="14" t="s">
        <x:v>94</x:v>
      </x:c>
      <x:c r="E146" s="15">
        <x:v>45155.3542554595</x:v>
      </x:c>
      <x:c r="F146" t="s">
        <x:v>99</x:v>
      </x:c>
      <x:c r="G146" s="6">
        <x:v>256.67438467296256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28.395999999999997</x:v>
      </x:c>
      <x:c r="S146" s="8">
        <x:v>17053.603512904716</x:v>
      </x:c>
      <x:c r="T146" s="12">
        <x:v>49046.91331992776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146787</x:v>
      </x:c>
      <x:c r="B147" s="1">
        <x:v>45156.51360538068</x:v>
      </x:c>
      <x:c r="C147" s="6">
        <x:v>7.249682355</x:v>
      </x:c>
      <x:c r="D147" s="14" t="s">
        <x:v>94</x:v>
      </x:c>
      <x:c r="E147" s="15">
        <x:v>45155.3542554595</x:v>
      </x:c>
      <x:c r="F147" t="s">
        <x:v>99</x:v>
      </x:c>
      <x:c r="G147" s="6">
        <x:v>256.63221204741563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28.392999999999997</x:v>
      </x:c>
      <x:c r="S147" s="8">
        <x:v>17050.954151591126</x:v>
      </x:c>
      <x:c r="T147" s="12">
        <x:v>49043.71887768374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146799</x:v>
      </x:c>
      <x:c r="B148" s="1">
        <x:v>45156.51364053584</x:v>
      </x:c>
      <x:c r="C148" s="6">
        <x:v>7.3003057883333335</x:v>
      </x:c>
      <x:c r="D148" s="14" t="s">
        <x:v>94</x:v>
      </x:c>
      <x:c r="E148" s="15">
        <x:v>45155.3542554595</x:v>
      </x:c>
      <x:c r="F148" t="s">
        <x:v>99</x:v>
      </x:c>
      <x:c r="G148" s="6">
        <x:v>256.9064454054035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28.378999999999998</x:v>
      </x:c>
      <x:c r="S148" s="8">
        <x:v>17055.48819488046</x:v>
      </x:c>
      <x:c r="T148" s="12">
        <x:v>49040.10743945271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146811</x:v>
      </x:c>
      <x:c r="B149" s="1">
        <x:v>45156.5136751076</x:v>
      </x:c>
      <x:c r="C149" s="6">
        <x:v>7.35008913</x:v>
      </x:c>
      <x:c r="D149" s="14" t="s">
        <x:v>94</x:v>
      </x:c>
      <x:c r="E149" s="15">
        <x:v>45155.3542554595</x:v>
      </x:c>
      <x:c r="F149" t="s">
        <x:v>99</x:v>
      </x:c>
      <x:c r="G149" s="6">
        <x:v>256.71658548242146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28.398999999999997</x:v>
      </x:c>
      <x:c r="S149" s="8">
        <x:v>17050.25493470901</x:v>
      </x:c>
      <x:c r="T149" s="12">
        <x:v>49036.17738090628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146823</x:v>
      </x:c>
      <x:c r="B150" s="1">
        <x:v>45156.51370975863</x:v>
      </x:c>
      <x:c r="C150" s="6">
        <x:v>7.399986601666667</x:v>
      </x:c>
      <x:c r="D150" s="14" t="s">
        <x:v>94</x:v>
      </x:c>
      <x:c r="E150" s="15">
        <x:v>45155.3542554595</x:v>
      </x:c>
      <x:c r="F150" t="s">
        <x:v>99</x:v>
      </x:c>
      <x:c r="G150" s="6">
        <x:v>256.54205378570117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28.403999999999996</x:v>
      </x:c>
      <x:c r="S150" s="8">
        <x:v>17050.49075628761</x:v>
      </x:c>
      <x:c r="T150" s="12">
        <x:v>49038.813750967216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146835</x:v>
      </x:c>
      <x:c r="B151" s="1">
        <x:v>45156.51374427835</x:v>
      </x:c>
      <x:c r="C151" s="6">
        <x:v>7.4496950066666665</x:v>
      </x:c>
      <x:c r="D151" s="14" t="s">
        <x:v>94</x:v>
      </x:c>
      <x:c r="E151" s="15">
        <x:v>45155.3542554595</x:v>
      </x:c>
      <x:c r="F151" t="s">
        <x:v>99</x:v>
      </x:c>
      <x:c r="G151" s="6">
        <x:v>257.1657324831356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28.38</x:v>
      </x:c>
      <x:c r="S151" s="8">
        <x:v>17048.471272136965</x:v>
      </x:c>
      <x:c r="T151" s="12">
        <x:v>49040.76960753562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146847</x:v>
      </x:c>
      <x:c r="B152" s="1">
        <x:v>45156.513779364446</x:v>
      </x:c>
      <x:c r="C152" s="6">
        <x:v>7.5002189816666665</x:v>
      </x:c>
      <x:c r="D152" s="14" t="s">
        <x:v>94</x:v>
      </x:c>
      <x:c r="E152" s="15">
        <x:v>45155.3542554595</x:v>
      </x:c>
      <x:c r="F152" t="s">
        <x:v>99</x:v>
      </x:c>
      <x:c r="G152" s="6">
        <x:v>256.6550592478253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28.403999999999996</x:v>
      </x:c>
      <x:c r="S152" s="8">
        <x:v>17038.929422931094</x:v>
      </x:c>
      <x:c r="T152" s="12">
        <x:v>49038.245450318376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146859</x:v>
      </x:c>
      <x:c r="B153" s="1">
        <x:v>45156.51381389291</x:v>
      </x:c>
      <x:c r="C153" s="6">
        <x:v>7.54993996</x:v>
      </x:c>
      <x:c r="D153" s="14" t="s">
        <x:v>94</x:v>
      </x:c>
      <x:c r="E153" s="15">
        <x:v>45155.3542554595</x:v>
      </x:c>
      <x:c r="F153" t="s">
        <x:v>99</x:v>
      </x:c>
      <x:c r="G153" s="6">
        <x:v>257.09901999730516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28.389999999999997</x:v>
      </x:c>
      <x:c r="S153" s="8">
        <x:v>17039.119731298</x:v>
      </x:c>
      <x:c r="T153" s="12">
        <x:v>49035.11060259444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146871</x:v>
      </x:c>
      <x:c r="B154" s="1">
        <x:v>45156.51384850298</x:v>
      </x:c>
      <x:c r="C154" s="6">
        <x:v>7.599778476666667</x:v>
      </x:c>
      <x:c r="D154" s="14" t="s">
        <x:v>94</x:v>
      </x:c>
      <x:c r="E154" s="15">
        <x:v>45155.3542554595</x:v>
      </x:c>
      <x:c r="F154" t="s">
        <x:v>99</x:v>
      </x:c>
      <x:c r="G154" s="6">
        <x:v>256.8962870418149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28.388999999999996</x:v>
      </x:c>
      <x:c r="S154" s="8">
        <x:v>17035.08490148572</x:v>
      </x:c>
      <x:c r="T154" s="12">
        <x:v>49041.72224422215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146883</x:v>
      </x:c>
      <x:c r="B155" s="1">
        <x:v>45156.51388314458</x:v>
      </x:c>
      <x:c r="C155" s="6">
        <x:v>7.6496623816666665</x:v>
      </x:c>
      <x:c r="D155" s="14" t="s">
        <x:v>94</x:v>
      </x:c>
      <x:c r="E155" s="15">
        <x:v>45155.3542554595</x:v>
      </x:c>
      <x:c r="F155" t="s">
        <x:v>99</x:v>
      </x:c>
      <x:c r="G155" s="6">
        <x:v>257.63868453289666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28.371999999999996</x:v>
      </x:c>
      <x:c r="S155" s="8">
        <x:v>17035.185857575318</x:v>
      </x:c>
      <x:c r="T155" s="12">
        <x:v>49032.41558023796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146895</x:v>
      </x:c>
      <x:c r="B156" s="1">
        <x:v>45156.51391827932</x:v>
      </x:c>
      <x:c r="C156" s="6">
        <x:v>7.7002564116666665</x:v>
      </x:c>
      <x:c r="D156" s="14" t="s">
        <x:v>94</x:v>
      </x:c>
      <x:c r="E156" s="15">
        <x:v>45155.3542554595</x:v>
      </x:c>
      <x:c r="F156" t="s">
        <x:v>99</x:v>
      </x:c>
      <x:c r="G156" s="6">
        <x:v>257.14132362780623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28.392999999999997</x:v>
      </x:c>
      <x:c r="S156" s="8">
        <x:v>17027.707610342062</x:v>
      </x:c>
      <x:c r="T156" s="12">
        <x:v>49033.90580303718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146907</x:v>
      </x:c>
      <x:c r="B157" s="1">
        <x:v>45156.51395283965</x:v>
      </x:c>
      <x:c r="C157" s="6">
        <x:v>7.750023271666667</x:v>
      </x:c>
      <x:c r="D157" s="14" t="s">
        <x:v>94</x:v>
      </x:c>
      <x:c r="E157" s="15">
        <x:v>45155.3542554595</x:v>
      </x:c>
      <x:c r="F157" t="s">
        <x:v>99</x:v>
      </x:c>
      <x:c r="G157" s="6">
        <x:v>257.2359685332565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28.388999999999996</x:v>
      </x:c>
      <x:c r="S157" s="8">
        <x:v>17026.06074040396</x:v>
      </x:c>
      <x:c r="T157" s="12">
        <x:v>49037.00727588573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146919</x:v>
      </x:c>
      <x:c r="B158" s="1">
        <x:v>45156.51398745638</x:v>
      </x:c>
      <x:c r="C158" s="6">
        <x:v>7.799871365</x:v>
      </x:c>
      <x:c r="D158" s="14" t="s">
        <x:v>94</x:v>
      </x:c>
      <x:c r="E158" s="15">
        <x:v>45155.3542554595</x:v>
      </x:c>
      <x:c r="F158" t="s">
        <x:v>99</x:v>
      </x:c>
      <x:c r="G158" s="6">
        <x:v>257.67604935244157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28.38</x:v>
      </x:c>
      <x:c r="S158" s="8">
        <x:v>17021.56422287353</x:v>
      </x:c>
      <x:c r="T158" s="12">
        <x:v>49051.77002627959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146931</x:v>
      </x:c>
      <x:c r="B159" s="1">
        <x:v>45156.51402203214</x:v>
      </x:c>
      <x:c r="C159" s="6">
        <x:v>7.849660455</x:v>
      </x:c>
      <x:c r="D159" s="14" t="s">
        <x:v>94</x:v>
      </x:c>
      <x:c r="E159" s="15">
        <x:v>45155.3542554595</x:v>
      </x:c>
      <x:c r="F159" t="s">
        <x:v>99</x:v>
      </x:c>
      <x:c r="G159" s="6">
        <x:v>258.04642244855825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28.362</x:v>
      </x:c>
      <x:c r="S159" s="8">
        <x:v>17019.424774305913</x:v>
      </x:c>
      <x:c r="T159" s="12">
        <x:v>49037.80435957374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146943</x:v>
      </x:c>
      <x:c r="B160" s="1">
        <x:v>45156.51405720823</x:v>
      </x:c>
      <x:c r="C160" s="6">
        <x:v>7.900314035</x:v>
      </x:c>
      <x:c r="D160" s="14" t="s">
        <x:v>94</x:v>
      </x:c>
      <x:c r="E160" s="15">
        <x:v>45155.3542554595</x:v>
      </x:c>
      <x:c r="F160" t="s">
        <x:v>99</x:v>
      </x:c>
      <x:c r="G160" s="6">
        <x:v>257.58623115248463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28.378999999999998</x:v>
      </x:c>
      <x:c r="S160" s="8">
        <x:v>17014.201214368797</x:v>
      </x:c>
      <x:c r="T160" s="12">
        <x:v>49043.83991546084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146955</x:v>
      </x:c>
      <x:c r="B161" s="1">
        <x:v>45156.514091752564</x:v>
      </x:c>
      <x:c r="C161" s="6">
        <x:v>7.9500578766666665</x:v>
      </x:c>
      <x:c r="D161" s="14" t="s">
        <x:v>94</x:v>
      </x:c>
      <x:c r="E161" s="15">
        <x:v>45155.3542554595</x:v>
      </x:c>
      <x:c r="F161" t="s">
        <x:v>99</x:v>
      </x:c>
      <x:c r="G161" s="6">
        <x:v>258.3503653931323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28.354</x:v>
      </x:c>
      <x:c r="S161" s="8">
        <x:v>17011.523124853466</x:v>
      </x:c>
      <x:c r="T161" s="12">
        <x:v>49035.57910411121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146969</x:v>
      </x:c>
      <x:c r="B162" s="1">
        <x:v>45156.51412635743</x:v>
      </x:c>
      <x:c r="C162" s="6">
        <x:v>7.99988889</x:v>
      </x:c>
      <x:c r="D162" s="14" t="s">
        <x:v>94</x:v>
      </x:c>
      <x:c r="E162" s="15">
        <x:v>45155.3542554595</x:v>
      </x:c>
      <x:c r="F162" t="s">
        <x:v>99</x:v>
      </x:c>
      <x:c r="G162" s="6">
        <x:v>258.1932907325389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28.362999999999996</x:v>
      </x:c>
      <x:c r="S162" s="8">
        <x:v>17003.99982635606</x:v>
      </x:c>
      <x:c r="T162" s="12">
        <x:v>49038.43032054223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146986</x:v>
      </x:c>
      <x:c r="B163" s="1">
        <x:v>45156.514160971536</x:v>
      </x:c>
      <x:c r="C163" s="6">
        <x:v>8.049733191666666</x:v>
      </x:c>
      <x:c r="D163" s="14" t="s">
        <x:v>94</x:v>
      </x:c>
      <x:c r="E163" s="15">
        <x:v>45155.3542554595</x:v>
      </x:c>
      <x:c r="F163" t="s">
        <x:v>99</x:v>
      </x:c>
      <x:c r="G163" s="6">
        <x:v>258.5790062998548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28.342</x:v>
      </x:c>
      <x:c r="S163" s="8">
        <x:v>17003.801907798</x:v>
      </x:c>
      <x:c r="T163" s="12">
        <x:v>49039.03706143213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146990</x:v>
      </x:c>
      <x:c r="B164" s="1">
        <x:v>45156.51419606234</x:v>
      </x:c>
      <x:c r="C164" s="6">
        <x:v>8.100263935</x:v>
      </x:c>
      <x:c r="D164" s="14" t="s">
        <x:v>94</x:v>
      </x:c>
      <x:c r="E164" s="15">
        <x:v>45155.3542554595</x:v>
      </x:c>
      <x:c r="F164" t="s">
        <x:v>99</x:v>
      </x:c>
      <x:c r="G164" s="6">
        <x:v>258.10835498470544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28.356999999999996</x:v>
      </x:c>
      <x:c r="S164" s="8">
        <x:v>17001.405385439342</x:v>
      </x:c>
      <x:c r="T164" s="12">
        <x:v>49037.11313029061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147003</x:v>
      </x:c>
      <x:c r="B165" s="1">
        <x:v>45156.51423058451</x:v>
      </x:c>
      <x:c r="C165" s="6">
        <x:v>8.149975871666667</x:v>
      </x:c>
      <x:c r="D165" s="14" t="s">
        <x:v>94</x:v>
      </x:c>
      <x:c r="E165" s="15">
        <x:v>45155.3542554595</x:v>
      </x:c>
      <x:c r="F165" t="s">
        <x:v>99</x:v>
      </x:c>
      <x:c r="G165" s="6">
        <x:v>258.6504569600307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28.339</x:v>
      </x:c>
      <x:c r="S165" s="8">
        <x:v>17002.029136655186</x:v>
      </x:c>
      <x:c r="T165" s="12">
        <x:v>49044.61089114056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147015</x:v>
      </x:c>
      <x:c r="B166" s="1">
        <x:v>45156.51426511405</x:v>
      </x:c>
      <x:c r="C166" s="6">
        <x:v>8.19969841</x:v>
      </x:c>
      <x:c r="D166" s="14" t="s">
        <x:v>94</x:v>
      </x:c>
      <x:c r="E166" s="15">
        <x:v>45155.3542554595</x:v>
      </x:c>
      <x:c r="F166" t="s">
        <x:v>99</x:v>
      </x:c>
      <x:c r="G166" s="6">
        <x:v>257.752221341622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28.371999999999996</x:v>
      </x:c>
      <x:c r="S166" s="8">
        <x:v>16993.703491767646</x:v>
      </x:c>
      <x:c r="T166" s="12">
        <x:v>49041.23158503564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147027</x:v>
      </x:c>
      <x:c r="B167" s="1">
        <x:v>45156.51429982213</x:v>
      </x:c>
      <x:c r="C167" s="6">
        <x:v>8.249678045</x:v>
      </x:c>
      <x:c r="D167" s="14" t="s">
        <x:v>94</x:v>
      </x:c>
      <x:c r="E167" s="15">
        <x:v>45155.3542554595</x:v>
      </x:c>
      <x:c r="F167" t="s">
        <x:v>99</x:v>
      </x:c>
      <x:c r="G167" s="6">
        <x:v>258.2646039813403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28.359999999999996</x:v>
      </x:c>
      <x:c r="S167" s="8">
        <x:v>16990.90276328938</x:v>
      </x:c>
      <x:c r="T167" s="12">
        <x:v>49037.442413257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147039</x:v>
      </x:c>
      <x:c r="B168" s="1">
        <x:v>45156.51433494116</x:v>
      </x:c>
      <x:c r="C168" s="6">
        <x:v>8.300249445</x:v>
      </x:c>
      <x:c r="D168" s="14" t="s">
        <x:v>94</x:v>
      </x:c>
      <x:c r="E168" s="15">
        <x:v>45155.3542554595</x:v>
      </x:c>
      <x:c r="F168" t="s">
        <x:v>99</x:v>
      </x:c>
      <x:c r="G168" s="6">
        <x:v>258.4786882142953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28.351</x:v>
      </x:c>
      <x:c r="S168" s="8">
        <x:v>16993.662249712026</x:v>
      </x:c>
      <x:c r="T168" s="12">
        <x:v>49044.777083203684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147059</x:v>
      </x:c>
      <x:c r="B169" s="1">
        <x:v>45156.51436948427</x:v>
      </x:c>
      <x:c r="C169" s="6">
        <x:v>8.349991523333333</x:v>
      </x:c>
      <x:c r="D169" s="14" t="s">
        <x:v>94</x:v>
      </x:c>
      <x:c r="E169" s="15">
        <x:v>45155.3542554595</x:v>
      </x:c>
      <x:c r="F169" t="s">
        <x:v>99</x:v>
      </x:c>
      <x:c r="G169" s="6">
        <x:v>258.9645715329237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28.333</x:v>
      </x:c>
      <x:c r="S169" s="8">
        <x:v>16989.396964675383</x:v>
      </x:c>
      <x:c r="T169" s="12">
        <x:v>49046.13340436612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147063</x:v>
      </x:c>
      <x:c r="B170" s="1">
        <x:v>45156.51440407199</x:v>
      </x:c>
      <x:c r="C170" s="6">
        <x:v>8.399797846666667</x:v>
      </x:c>
      <x:c r="D170" s="14" t="s">
        <x:v>94</x:v>
      </x:c>
      <x:c r="E170" s="15">
        <x:v>45155.3542554595</x:v>
      </x:c>
      <x:c r="F170" t="s">
        <x:v>99</x:v>
      </x:c>
      <x:c r="G170" s="6">
        <x:v>259.46607078415116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28.311999999999998</x:v>
      </x:c>
      <x:c r="S170" s="8">
        <x:v>16985.292256818037</x:v>
      </x:c>
      <x:c r="T170" s="12">
        <x:v>49040.2538459616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147075</x:v>
      </x:c>
      <x:c r="B171" s="1">
        <x:v>45156.514438735714</x:v>
      </x:c>
      <x:c r="C171" s="6">
        <x:v>8.449713606666666</x:v>
      </x:c>
      <x:c r="D171" s="14" t="s">
        <x:v>94</x:v>
      </x:c>
      <x:c r="E171" s="15">
        <x:v>45155.3542554595</x:v>
      </x:c>
      <x:c r="F171" t="s">
        <x:v>99</x:v>
      </x:c>
      <x:c r="G171" s="6">
        <x:v>258.6411116307107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28.336999999999996</x:v>
      </x:c>
      <x:c r="S171" s="8">
        <x:v>16984.421030707563</x:v>
      </x:c>
      <x:c r="T171" s="12">
        <x:v>49045.11432870189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147087</x:v>
      </x:c>
      <x:c r="B172" s="1">
        <x:v>45156.5144738733</x:v>
      </x:c>
      <x:c r="C172" s="6">
        <x:v>8.50031173</x:v>
      </x:c>
      <x:c r="D172" s="14" t="s">
        <x:v>94</x:v>
      </x:c>
      <x:c r="E172" s="15">
        <x:v>45155.3542554595</x:v>
      </x:c>
      <x:c r="F172" t="s">
        <x:v>99</x:v>
      </x:c>
      <x:c r="G172" s="6">
        <x:v>258.85471243809707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28.339999999999996</x:v>
      </x:c>
      <x:c r="S172" s="8">
        <x:v>16982.52419605241</x:v>
      </x:c>
      <x:c r="T172" s="12">
        <x:v>49042.66711527664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147099</x:v>
      </x:c>
      <x:c r="B173" s="1">
        <x:v>45156.514508469925</x:v>
      </x:c>
      <x:c r="C173" s="6">
        <x:v>8.550130871666667</x:v>
      </x:c>
      <x:c r="D173" s="14" t="s">
        <x:v>94</x:v>
      </x:c>
      <x:c r="E173" s="15">
        <x:v>45155.3542554595</x:v>
      </x:c>
      <x:c r="F173" t="s">
        <x:v>99</x:v>
      </x:c>
      <x:c r="G173" s="6">
        <x:v>259.0310284402366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28.334999999999997</x:v>
      </x:c>
      <x:c r="S173" s="8">
        <x:v>16976.979287518738</x:v>
      </x:c>
      <x:c r="T173" s="12">
        <x:v>49049.07751823608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147111</x:v>
      </x:c>
      <x:c r="B174" s="1">
        <x:v>45156.51454305254</x:v>
      </x:c>
      <x:c r="C174" s="6">
        <x:v>8.599929826666667</x:v>
      </x:c>
      <x:c r="D174" s="14" t="s">
        <x:v>94</x:v>
      </x:c>
      <x:c r="E174" s="15">
        <x:v>45155.3542554595</x:v>
      </x:c>
      <x:c r="F174" t="s">
        <x:v>99</x:v>
      </x:c>
      <x:c r="G174" s="6">
        <x:v>258.483009418762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28.357999999999997</x:v>
      </x:c>
      <x:c r="S174" s="8">
        <x:v>16978.842846020234</x:v>
      </x:c>
      <x:c r="T174" s="12">
        <x:v>49039.92543244669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147123</x:v>
      </x:c>
      <x:c r="B175" s="1">
        <x:v>45156.514577653965</x:v>
      </x:c>
      <x:c r="C175" s="6">
        <x:v>8.649755893333333</x:v>
      </x:c>
      <x:c r="D175" s="14" t="s">
        <x:v>94</x:v>
      </x:c>
      <x:c r="E175" s="15">
        <x:v>45155.3542554595</x:v>
      </x:c>
      <x:c r="F175" t="s">
        <x:v>99</x:v>
      </x:c>
      <x:c r="G175" s="6">
        <x:v>258.71172601841636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28.345999999999997</x:v>
      </x:c>
      <x:c r="S175" s="8">
        <x:v>16970.7032053344</x:v>
      </x:c>
      <x:c r="T175" s="12">
        <x:v>49037.28673017051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147135</x:v>
      </x:c>
      <x:c r="B176" s="1">
        <x:v>45156.51461270122</x:v>
      </x:c>
      <x:c r="C176" s="6">
        <x:v>8.700223941666666</x:v>
      </x:c>
      <x:c r="D176" s="14" t="s">
        <x:v>94</x:v>
      </x:c>
      <x:c r="E176" s="15">
        <x:v>45155.3542554595</x:v>
      </x:c>
      <x:c r="F176" t="s">
        <x:v>99</x:v>
      </x:c>
      <x:c r="G176" s="6">
        <x:v>259.09752145866054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28.336999999999996</x:v>
      </x:c>
      <x:c r="S176" s="8">
        <x:v>16977.570030252624</x:v>
      </x:c>
      <x:c r="T176" s="12">
        <x:v>49042.495519937635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147147</x:v>
      </x:c>
      <x:c r="B177" s="1">
        <x:v>45156.51464729358</x:v>
      </x:c>
      <x:c r="C177" s="6">
        <x:v>8.750036936666667</x:v>
      </x:c>
      <x:c r="D177" s="14" t="s">
        <x:v>94</x:v>
      </x:c>
      <x:c r="E177" s="15">
        <x:v>45155.3542554595</x:v>
      </x:c>
      <x:c r="F177" t="s">
        <x:v>99</x:v>
      </x:c>
      <x:c r="G177" s="6">
        <x:v>259.1358634759722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28.333</x:v>
      </x:c>
      <x:c r="S177" s="8">
        <x:v>16966.712292186257</x:v>
      </x:c>
      <x:c r="T177" s="12">
        <x:v>49033.12811049944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147159</x:v>
      </x:c>
      <x:c r="B178" s="1">
        <x:v>45156.51468184839</x:v>
      </x:c>
      <x:c r="C178" s="6">
        <x:v>8.799795855</x:v>
      </x:c>
      <x:c r="D178" s="14" t="s">
        <x:v>94</x:v>
      </x:c>
      <x:c r="E178" s="15">
        <x:v>45155.3542554595</x:v>
      </x:c>
      <x:c r="F178" t="s">
        <x:v>99</x:v>
      </x:c>
      <x:c r="G178" s="6">
        <x:v>258.5594636737399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28.349999999999998</x:v>
      </x:c>
      <x:c r="S178" s="8">
        <x:v>16965.677954901694</x:v>
      </x:c>
      <x:c r="T178" s="12">
        <x:v>49031.952612398636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147171</x:v>
      </x:c>
      <x:c r="B179" s="1">
        <x:v>45156.51471647042</x:v>
      </x:c>
      <x:c r="C179" s="6">
        <x:v>8.84965158</x:v>
      </x:c>
      <x:c r="D179" s="14" t="s">
        <x:v>94</x:v>
      </x:c>
      <x:c r="E179" s="15">
        <x:v>45155.3542554595</x:v>
      </x:c>
      <x:c r="F179" t="s">
        <x:v>99</x:v>
      </x:c>
      <x:c r="G179" s="6">
        <x:v>259.62831324666513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28.31</x:v>
      </x:c>
      <x:c r="S179" s="8">
        <x:v>16969.865610707104</x:v>
      </x:c>
      <x:c r="T179" s="12">
        <x:v>49039.99036846202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147183</x:v>
      </x:c>
      <x:c r="B180" s="1">
        <x:v>45156.51475170098</x:v>
      </x:c>
      <x:c r="C180" s="6">
        <x:v>8.90038359</x:v>
      </x:c>
      <x:c r="D180" s="14" t="s">
        <x:v>94</x:v>
      </x:c>
      <x:c r="E180" s="15">
        <x:v>45155.3542554595</x:v>
      </x:c>
      <x:c r="F180" t="s">
        <x:v>99</x:v>
      </x:c>
      <x:c r="G180" s="6">
        <x:v>259.18360560889613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28.330999999999996</x:v>
      </x:c>
      <x:c r="S180" s="8">
        <x:v>16964.59828310887</x:v>
      </x:c>
      <x:c r="T180" s="12">
        <x:v>49046.07277575857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147195</x:v>
      </x:c>
      <x:c r="B181" s="1">
        <x:v>45156.51478644135</x:v>
      </x:c>
      <x:c r="C181" s="6">
        <x:v>8.950409726666667</x:v>
      </x:c>
      <x:c r="D181" s="14" t="s">
        <x:v>94</x:v>
      </x:c>
      <x:c r="E181" s="15">
        <x:v>45155.3542554595</x:v>
      </x:c>
      <x:c r="F181" t="s">
        <x:v>99</x:v>
      </x:c>
      <x:c r="G181" s="6">
        <x:v>259.47543779704273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28.313999999999997</x:v>
      </x:c>
      <x:c r="S181" s="8">
        <x:v>16961.42418139769</x:v>
      </x:c>
      <x:c r="T181" s="12">
        <x:v>49034.91744217875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147206</x:v>
      </x:c>
      <x:c r="B182" s="1">
        <x:v>45156.51482118189</x:v>
      </x:c>
      <x:c r="C182" s="6">
        <x:v>9.000436106666667</x:v>
      </x:c>
      <x:c r="D182" s="14" t="s">
        <x:v>94</x:v>
      </x:c>
      <x:c r="E182" s="15">
        <x:v>45155.3542554595</x:v>
      </x:c>
      <x:c r="F182" t="s">
        <x:v>99</x:v>
      </x:c>
      <x:c r="G182" s="6">
        <x:v>259.6855478648145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28.31</x:v>
      </x:c>
      <x:c r="S182" s="8">
        <x:v>16955.92237882017</x:v>
      </x:c>
      <x:c r="T182" s="12">
        <x:v>49048.93662366902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147225</x:v>
      </x:c>
      <x:c r="B183" s="1">
        <x:v>45156.51485574926</x:v>
      </x:c>
      <x:c r="C183" s="6">
        <x:v>9.050213111666666</x:v>
      </x:c>
      <x:c r="D183" s="14" t="s">
        <x:v>94</x:v>
      </x:c>
      <x:c r="E183" s="15">
        <x:v>45155.3542554595</x:v>
      </x:c>
      <x:c r="F183" t="s">
        <x:v>99</x:v>
      </x:c>
      <x:c r="G183" s="6">
        <x:v>259.97290571424605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28.298</x:v>
      </x:c>
      <x:c r="S183" s="8">
        <x:v>16954.775302229482</x:v>
      </x:c>
      <x:c r="T183" s="12">
        <x:v>49038.78936520337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147231</x:v>
      </x:c>
      <x:c r="B184" s="1">
        <x:v>45156.51489030578</x:v>
      </x:c>
      <x:c r="C184" s="6">
        <x:v>9.0999745</x:v>
      </x:c>
      <x:c r="D184" s="14" t="s">
        <x:v>94</x:v>
      </x:c>
      <x:c r="E184" s="15">
        <x:v>45155.3542554595</x:v>
      </x:c>
      <x:c r="F184" t="s">
        <x:v>99</x:v>
      </x:c>
      <x:c r="G184" s="6">
        <x:v>259.987492556536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28.294999999999998</x:v>
      </x:c>
      <x:c r="S184" s="8">
        <x:v>16949.70739821911</x:v>
      </x:c>
      <x:c r="T184" s="12">
        <x:v>49035.89166626756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147243</x:v>
      </x:c>
      <x:c r="B185" s="1">
        <x:v>45156.514924841795</x:v>
      </x:c>
      <x:c r="C185" s="6">
        <x:v>9.149706371666667</x:v>
      </x:c>
      <x:c r="D185" s="14" t="s">
        <x:v>94</x:v>
      </x:c>
      <x:c r="E185" s="15">
        <x:v>45155.3542554595</x:v>
      </x:c>
      <x:c r="F185" t="s">
        <x:v>99</x:v>
      </x:c>
      <x:c r="G185" s="6">
        <x:v>259.21775181786535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28.319999999999997</x:v>
      </x:c>
      <x:c r="S185" s="8">
        <x:v>16952.34978374646</x:v>
      </x:c>
      <x:c r="T185" s="12">
        <x:v>49042.61656065367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147255</x:v>
      </x:c>
      <x:c r="B186" s="1">
        <x:v>45156.51495998597</x:v>
      </x:c>
      <x:c r="C186" s="6">
        <x:v>9.200313975</x:v>
      </x:c>
      <x:c r="D186" s="14" t="s">
        <x:v>94</x:v>
      </x:c>
      <x:c r="E186" s="15">
        <x:v>45155.3542554595</x:v>
      </x:c>
      <x:c r="F186" t="s">
        <x:v>99</x:v>
      </x:c>
      <x:c r="G186" s="6">
        <x:v>260.25127701406495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28.284</x:v>
      </x:c>
      <x:c r="S186" s="8">
        <x:v>16951.600294162818</x:v>
      </x:c>
      <x:c r="T186" s="12">
        <x:v>49039.17493441379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147267</x:v>
      </x:c>
      <x:c r="B187" s="1">
        <x:v>45156.51499453665</x:v>
      </x:c>
      <x:c r="C187" s="6">
        <x:v>9.25006695</x:v>
      </x:c>
      <x:c r="D187" s="14" t="s">
        <x:v>94</x:v>
      </x:c>
      <x:c r="E187" s="15">
        <x:v>45155.3542554595</x:v>
      </x:c>
      <x:c r="F187" t="s">
        <x:v>99</x:v>
      </x:c>
      <x:c r="G187" s="6">
        <x:v>259.9979880001332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28.284999999999997</x:v>
      </x:c>
      <x:c r="S187" s="8">
        <x:v>16949.89333966522</x:v>
      </x:c>
      <x:c r="T187" s="12">
        <x:v>49040.15299982987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147279</x:v>
      </x:c>
      <x:c r="B188" s="1">
        <x:v>45156.515029118775</x:v>
      </x:c>
      <x:c r="C188" s="6">
        <x:v>9.299865221666666</x:v>
      </x:c>
      <x:c r="D188" s="14" t="s">
        <x:v>94</x:v>
      </x:c>
      <x:c r="E188" s="15">
        <x:v>45155.3542554595</x:v>
      </x:c>
      <x:c r="F188" t="s">
        <x:v>99</x:v>
      </x:c>
      <x:c r="G188" s="6">
        <x:v>260.58747633984626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28.269999999999996</x:v>
      </x:c>
      <x:c r="S188" s="8">
        <x:v>16945.456043184036</x:v>
      </x:c>
      <x:c r="T188" s="12">
        <x:v>49033.80062801735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147291</x:v>
      </x:c>
      <x:c r="B189" s="1">
        <x:v>45156.51506367895</x:v>
      </x:c>
      <x:c r="C189" s="6">
        <x:v>9.349631863333334</x:v>
      </x:c>
      <x:c r="D189" s="14" t="s">
        <x:v>94</x:v>
      </x:c>
      <x:c r="E189" s="15">
        <x:v>45155.3542554595</x:v>
      </x:c>
      <x:c r="F189" t="s">
        <x:v>99</x:v>
      </x:c>
      <x:c r="G189" s="6">
        <x:v>260.1325232557329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28.276999999999997</x:v>
      </x:c>
      <x:c r="S189" s="8">
        <x:v>16936.123106306593</x:v>
      </x:c>
      <x:c r="T189" s="12">
        <x:v>49035.688171773654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147303</x:v>
      </x:c>
      <x:c r="B190" s="1">
        <x:v>45156.515098840064</x:v>
      </x:c>
      <x:c r="C190" s="6">
        <x:v>9.400263878333334</x:v>
      </x:c>
      <x:c r="D190" s="14" t="s">
        <x:v>94</x:v>
      </x:c>
      <x:c r="E190" s="15">
        <x:v>45155.3542554595</x:v>
      </x:c>
      <x:c r="F190" t="s">
        <x:v>99</x:v>
      </x:c>
      <x:c r="G190" s="6">
        <x:v>260.25127701406495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28.284</x:v>
      </x:c>
      <x:c r="S190" s="8">
        <x:v>16931.49912163084</x:v>
      </x:c>
      <x:c r="T190" s="12">
        <x:v>49036.38067919476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147323</x:v>
      </x:c>
      <x:c r="B191" s="1">
        <x:v>45156.515133401954</x:v>
      </x:c>
      <x:c r="C191" s="6">
        <x:v>9.450032991666667</x:v>
      </x:c>
      <x:c r="D191" s="14" t="s">
        <x:v>94</x:v>
      </x:c>
      <x:c r="E191" s="15">
        <x:v>45155.3542554595</x:v>
      </x:c>
      <x:c r="F191" t="s">
        <x:v>99</x:v>
      </x:c>
      <x:c r="G191" s="6">
        <x:v>259.9021234307995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28.288999999999998</x:v>
      </x:c>
      <x:c r="S191" s="8">
        <x:v>16937.79880042347</x:v>
      </x:c>
      <x:c r="T191" s="12">
        <x:v>49040.41507883756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147327</x:v>
      </x:c>
      <x:c r="B192" s="1">
        <x:v>45156.51516793369</x:v>
      </x:c>
      <x:c r="C192" s="6">
        <x:v>9.499758698333334</x:v>
      </x:c>
      <x:c r="D192" s="14" t="s">
        <x:v>94</x:v>
      </x:c>
      <x:c r="E192" s="15">
        <x:v>45155.3542554595</x:v>
      </x:c>
      <x:c r="F192" t="s">
        <x:v>99</x:v>
      </x:c>
      <x:c r="G192" s="6">
        <x:v>261.2802152416845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28.246</x:v>
      </x:c>
      <x:c r="S192" s="8">
        <x:v>16935.966457361195</x:v>
      </x:c>
      <x:c r="T192" s="12">
        <x:v>49034.92444860566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147339</x:v>
      </x:c>
      <x:c r="B193" s="1">
        <x:v>45156.5152025678</x:v>
      </x:c>
      <x:c r="C193" s="6">
        <x:v>9.549631823333334</x:v>
      </x:c>
      <x:c r="D193" s="14" t="s">
        <x:v>94</x:v>
      </x:c>
      <x:c r="E193" s="15">
        <x:v>45155.3542554595</x:v>
      </x:c>
      <x:c r="F193" t="s">
        <x:v>99</x:v>
      </x:c>
      <x:c r="G193" s="6">
        <x:v>260.6021443325169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28.266999999999996</x:v>
      </x:c>
      <x:c r="S193" s="8">
        <x:v>16929.94241987836</x:v>
      </x:c>
      <x:c r="T193" s="12">
        <x:v>49033.12026250027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147351</x:v>
      </x:c>
      <x:c r="B194" s="1">
        <x:v>45156.51523771459</x:v>
      </x:c>
      <x:c r="C194" s="6">
        <x:v>9.600243186666667</x:v>
      </x:c>
      <x:c r="D194" s="14" t="s">
        <x:v>94</x:v>
      </x:c>
      <x:c r="E194" s="15">
        <x:v>45155.3542554595</x:v>
      </x:c>
      <x:c r="F194" t="s">
        <x:v>99</x:v>
      </x:c>
      <x:c r="G194" s="6">
        <x:v>261.34317917441484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28.240999999999996</x:v>
      </x:c>
      <x:c r="S194" s="8">
        <x:v>16925.023625577163</x:v>
      </x:c>
      <x:c r="T194" s="12">
        <x:v>49034.23944805931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147363</x:v>
      </x:c>
      <x:c r="B195" s="1">
        <x:v>45156.5152722599</x:v>
      </x:c>
      <x:c r="C195" s="6">
        <x:v>9.649988431666667</x:v>
      </x:c>
      <x:c r="D195" s="14" t="s">
        <x:v>94</x:v>
      </x:c>
      <x:c r="E195" s="15">
        <x:v>45155.3542554595</x:v>
      </x:c>
      <x:c r="F195" t="s">
        <x:v>99</x:v>
      </x:c>
      <x:c r="G195" s="6">
        <x:v>259.6399244314448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28.287999999999997</x:v>
      </x:c>
      <x:c r="S195" s="8">
        <x:v>16922.819369913803</x:v>
      </x:c>
      <x:c r="T195" s="12">
        <x:v>49039.81284849878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147375</x:v>
      </x:c>
      <x:c r="B196" s="1">
        <x:v>45156.51530683652</x:v>
      </x:c>
      <x:c r="C196" s="6">
        <x:v>9.699778771666667</x:v>
      </x:c>
      <x:c r="D196" s="14" t="s">
        <x:v>94</x:v>
      </x:c>
      <x:c r="E196" s="15">
        <x:v>45155.3542554595</x:v>
      </x:c>
      <x:c r="F196" t="s">
        <x:v>99</x:v>
      </x:c>
      <x:c r="G196" s="6">
        <x:v>260.26183867507774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28.273999999999997</x:v>
      </x:c>
      <x:c r="S196" s="8">
        <x:v>16922.515902250943</x:v>
      </x:c>
      <x:c r="T196" s="12">
        <x:v>49038.035050361024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147387</x:v>
      </x:c>
      <x:c r="B197" s="1">
        <x:v>45156.51534145809</x:v>
      </x:c>
      <x:c r="C197" s="6">
        <x:v>9.749633828333334</x:v>
      </x:c>
      <x:c r="D197" s="14" t="s">
        <x:v>94</x:v>
      </x:c>
      <x:c r="E197" s="15">
        <x:v>45155.3542554595</x:v>
      </x:c>
      <x:c r="F197" t="s">
        <x:v>99</x:v>
      </x:c>
      <x:c r="G197" s="6">
        <x:v>260.14717663479894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28.273999999999997</x:v>
      </x:c>
      <x:c r="S197" s="8">
        <x:v>16917.698315034097</x:v>
      </x:c>
      <x:c r="T197" s="12">
        <x:v>49042.40456862042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147399</x:v>
      </x:c>
      <x:c r="B198" s="1">
        <x:v>45156.51537660356</x:v>
      </x:c>
      <x:c r="C198" s="6">
        <x:v>9.800243303333334</x:v>
      </x:c>
      <x:c r="D198" s="14" t="s">
        <x:v>94</x:v>
      </x:c>
      <x:c r="E198" s="15">
        <x:v>45155.3542554595</x:v>
      </x:c>
      <x:c r="F198" t="s">
        <x:v>99</x:v>
      </x:c>
      <x:c r="G198" s="6">
        <x:v>261.33921282868056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28.233999999999998</x:v>
      </x:c>
      <x:c r="S198" s="8">
        <x:v>16918.643064951077</x:v>
      </x:c>
      <x:c r="T198" s="12">
        <x:v>49039.24617849224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147419</x:v>
      </x:c>
      <x:c r="B199" s="1">
        <x:v>45156.51541111369</x:v>
      </x:c>
      <x:c r="C199" s="6">
        <x:v>9.84993788</x:v>
      </x:c>
      <x:c r="D199" s="14" t="s">
        <x:v>94</x:v>
      </x:c>
      <x:c r="E199" s="15">
        <x:v>45155.3542554595</x:v>
      </x:c>
      <x:c r="F199" t="s">
        <x:v>99</x:v>
      </x:c>
      <x:c r="G199" s="6">
        <x:v>260.8961335889941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28.249999999999996</x:v>
      </x:c>
      <x:c r="S199" s="8">
        <x:v>16910.2316880104</x:v>
      </x:c>
      <x:c r="T199" s="12">
        <x:v>49040.400716904325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147423</x:v>
      </x:c>
      <x:c r="B200" s="1">
        <x:v>45156.51544567509</x:v>
      </x:c>
      <x:c r="C200" s="6">
        <x:v>9.899706318333333</x:v>
      </x:c>
      <x:c r="D200" s="14" t="s">
        <x:v>94</x:v>
      </x:c>
      <x:c r="E200" s="15">
        <x:v>45155.3542554595</x:v>
      </x:c>
      <x:c r="F200" t="s">
        <x:v>99</x:v>
      </x:c>
      <x:c r="G200" s="6">
        <x:v>260.8332824173294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28.255</x:v>
      </x:c>
      <x:c r="S200" s="8">
        <x:v>16910.16860124989</x:v>
      </x:c>
      <x:c r="T200" s="12">
        <x:v>49038.614008403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147435</x:v>
      </x:c>
      <x:c r="B201" s="1">
        <x:v>45156.51548077549</x:v>
      </x:c>
      <x:c r="C201" s="6">
        <x:v>9.950250891666666</x:v>
      </x:c>
      <x:c r="D201" s="14" t="s">
        <x:v>94</x:v>
      </x:c>
      <x:c r="E201" s="15">
        <x:v>45155.3542554595</x:v>
      </x:c>
      <x:c r="F201" t="s">
        <x:v>99</x:v>
      </x:c>
      <x:c r="G201" s="6">
        <x:v>260.5407094095618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28.259999999999998</x:v>
      </x:c>
      <x:c r="S201" s="8">
        <x:v>16904.237411505062</x:v>
      </x:c>
      <x:c r="T201" s="12">
        <x:v>49031.93712734754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147447</x:v>
      </x:c>
      <x:c r="B202" s="1">
        <x:v>45156.51551536598</x:v>
      </x:c>
      <x:c r="C202" s="6">
        <x:v>10.000061186666667</x:v>
      </x:c>
      <x:c r="D202" s="14" t="s">
        <x:v>94</x:v>
      </x:c>
      <x:c r="E202" s="15">
        <x:v>45155.3542554595</x:v>
      </x:c>
      <x:c r="F202" t="s">
        <x:v>99</x:v>
      </x:c>
      <x:c r="G202" s="6">
        <x:v>261.4466358772635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28.22</x:v>
      </x:c>
      <x:c r="S202" s="8">
        <x:v>16910.712027554517</x:v>
      </x:c>
      <x:c r="T202" s="12">
        <x:v>49038.53477210802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147460</x:v>
      </x:c>
      <x:c r="B203" s="1">
        <x:v>45156.515549850905</x:v>
      </x:c>
      <x:c r="C203" s="6">
        <x:v>10.04971948</x:v>
      </x:c>
      <x:c r="D203" s="14" t="s">
        <x:v>94</x:v>
      </x:c>
      <x:c r="E203" s="15">
        <x:v>45155.3542554595</x:v>
      </x:c>
      <x:c r="F203" t="s">
        <x:v>99</x:v>
      </x:c>
      <x:c r="G203" s="6">
        <x:v>260.93493821536373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28.246</x:v>
      </x:c>
      <x:c r="S203" s="8">
        <x:v>16904.270928742997</x:v>
      </x:c>
      <x:c r="T203" s="12">
        <x:v>49033.0231198003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147478</x:v>
      </x:c>
      <x:c r="B204" s="1">
        <x:v>45156.515585083565</x:v>
      </x:c>
      <x:c r="C204" s="6">
        <x:v>10.100454516666666</x:v>
      </x:c>
      <x:c r="D204" s="14" t="s">
        <x:v>94</x:v>
      </x:c>
      <x:c r="E204" s="15">
        <x:v>45155.3542554595</x:v>
      </x:c>
      <x:c r="F204" t="s">
        <x:v>99</x:v>
      </x:c>
      <x:c r="G204" s="6">
        <x:v>260.5902699039426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28.246</x:v>
      </x:c>
      <x:c r="S204" s="8">
        <x:v>16902.613720446512</x:v>
      </x:c>
      <x:c r="T204" s="12">
        <x:v>49036.5998518815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147482</x:v>
      </x:c>
      <x:c r="B205" s="1">
        <x:v>45156.515619736456</x:v>
      </x:c>
      <x:c r="C205" s="6">
        <x:v>10.150354676666666</x:v>
      </x:c>
      <x:c r="D205" s="14" t="s">
        <x:v>94</x:v>
      </x:c>
      <x:c r="E205" s="15">
        <x:v>45155.3542554595</x:v>
      </x:c>
      <x:c r="F205" t="s">
        <x:v>99</x:v>
      </x:c>
      <x:c r="G205" s="6">
        <x:v>261.31118806394744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28.227999999999998</x:v>
      </x:c>
      <x:c r="S205" s="8">
        <x:v>16899.608399961093</x:v>
      </x:c>
      <x:c r="T205" s="12">
        <x:v>49030.50704545603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147495</x:v>
      </x:c>
      <x:c r="B206" s="1">
        <x:v>45156.51565430356</x:v>
      </x:c>
      <x:c r="C206" s="6">
        <x:v>10.200131311666667</x:v>
      </x:c>
      <x:c r="D206" s="14" t="s">
        <x:v>94</x:v>
      </x:c>
      <x:c r="E206" s="15">
        <x:v>45155.3542554595</x:v>
      </x:c>
      <x:c r="F206" t="s">
        <x:v>99</x:v>
      </x:c>
      <x:c r="G206" s="6">
        <x:v>261.22018661093534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28.226999999999997</x:v>
      </x:c>
      <x:c r="S206" s="8">
        <x:v>16901.43603701363</x:v>
      </x:c>
      <x:c r="T206" s="12">
        <x:v>49038.60249077722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147507</x:v>
      </x:c>
      <x:c r="B207" s="1">
        <x:v>45156.51568886537</x:v>
      </x:c>
      <x:c r="C207" s="6">
        <x:v>10.249900306666667</x:v>
      </x:c>
      <x:c r="D207" s="14" t="s">
        <x:v>94</x:v>
      </x:c>
      <x:c r="E207" s="15">
        <x:v>45155.3542554595</x:v>
      </x:c>
      <x:c r="F207" t="s">
        <x:v>99</x:v>
      </x:c>
      <x:c r="G207" s="6">
        <x:v>261.7699793066759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28.208999999999996</x:v>
      </x:c>
      <x:c r="S207" s="8">
        <x:v>16902.02683814606</x:v>
      </x:c>
      <x:c r="T207" s="12">
        <x:v>49034.94366121299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147519</x:v>
      </x:c>
      <x:c r="B208" s="1">
        <x:v>45156.51572347013</x:v>
      </x:c>
      <x:c r="C208" s="6">
        <x:v>10.299731168333333</x:v>
      </x:c>
      <x:c r="D208" s="14" t="s">
        <x:v>94</x:v>
      </x:c>
      <x:c r="E208" s="15">
        <x:v>45155.3542554595</x:v>
      </x:c>
      <x:c r="F208" t="s">
        <x:v>99</x:v>
      </x:c>
      <x:c r="G208" s="6">
        <x:v>261.5618675806865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28.22</x:v>
      </x:c>
      <x:c r="S208" s="8">
        <x:v>16897.605855145786</x:v>
      </x:c>
      <x:c r="T208" s="12">
        <x:v>49032.44301733112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147531</x:v>
      </x:c>
      <x:c r="B209" s="1">
        <x:v>45156.515758597336</x:v>
      </x:c>
      <x:c r="C209" s="6">
        <x:v>10.35031434</x:v>
      </x:c>
      <x:c r="D209" s="14" t="s">
        <x:v>94</x:v>
      </x:c>
      <x:c r="E209" s="15">
        <x:v>45155.3542554595</x:v>
      </x:c>
      <x:c r="F209" t="s">
        <x:v>99</x:v>
      </x:c>
      <x:c r="G209" s="6">
        <x:v>261.25362298308977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28.227999999999998</x:v>
      </x:c>
      <x:c r="S209" s="8">
        <x:v>16890.866758758988</x:v>
      </x:c>
      <x:c r="T209" s="12">
        <x:v>49036.30018045041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147543</x:v>
      </x:c>
      <x:c r="B210" s="1">
        <x:v>45156.51579315744</x:v>
      </x:c>
      <x:c r="C210" s="6">
        <x:v>10.4000809</x:v>
      </x:c>
      <x:c r="D210" s="14" t="s">
        <x:v>94</x:v>
      </x:c>
      <x:c r="E210" s="15">
        <x:v>45155.3542554595</x:v>
      </x:c>
      <x:c r="F210" t="s">
        <x:v>99</x:v>
      </x:c>
      <x:c r="G210" s="6">
        <x:v>260.67562974929245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28.252</x:v>
      </x:c>
      <x:c r="S210" s="8">
        <x:v>16894.962275411413</x:v>
      </x:c>
      <x:c r="T210" s="12">
        <x:v>49037.6551440046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147555</x:v>
      </x:c>
      <x:c r="B211" s="1">
        <x:v>45156.515827749805</x:v>
      </x:c>
      <x:c r="C211" s="6">
        <x:v>10.449893898333332</x:v>
      </x:c>
      <x:c r="D211" s="14" t="s">
        <x:v>94</x:v>
      </x:c>
      <x:c r="E211" s="15">
        <x:v>45155.3542554595</x:v>
      </x:c>
      <x:c r="F211" t="s">
        <x:v>99</x:v>
      </x:c>
      <x:c r="G211" s="6">
        <x:v>261.46529700808276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28.223999999999997</x:v>
      </x:c>
      <x:c r="S211" s="8">
        <x:v>16894.80900130223</x:v>
      </x:c>
      <x:c r="T211" s="12">
        <x:v>49033.88388391546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147567</x:v>
      </x:c>
      <x:c r="B212" s="1">
        <x:v>45156.51586229054</x:v>
      </x:c>
      <x:c r="C212" s="6">
        <x:v>10.499632546666666</x:v>
      </x:c>
      <x:c r="D212" s="14" t="s">
        <x:v>94</x:v>
      </x:c>
      <x:c r="E212" s="15">
        <x:v>45155.3542554595</x:v>
      </x:c>
      <x:c r="F212" t="s">
        <x:v>99</x:v>
      </x:c>
      <x:c r="G212" s="6">
        <x:v>261.7535671118224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28.223999999999997</x:v>
      </x:c>
      <x:c r="S212" s="8">
        <x:v>16892.577763736554</x:v>
      </x:c>
      <x:c r="T212" s="12">
        <x:v>49036.5117116324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147579</x:v>
      </x:c>
      <x:c r="B213" s="1">
        <x:v>45156.515897445206</x:v>
      </x:c>
      <x:c r="C213" s="6">
        <x:v>10.550255271666666</x:v>
      </x:c>
      <x:c r="D213" s="14" t="s">
        <x:v>94</x:v>
      </x:c>
      <x:c r="E213" s="15">
        <x:v>45155.3542554595</x:v>
      </x:c>
      <x:c r="F213" t="s">
        <x:v>99</x:v>
      </x:c>
      <x:c r="G213" s="6">
        <x:v>262.0140886783281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28.217999999999996</x:v>
      </x:c>
      <x:c r="S213" s="8">
        <x:v>16884.10031563827</x:v>
      </x:c>
      <x:c r="T213" s="12">
        <x:v>49039.2784956777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147599</x:v>
      </x:c>
      <x:c r="B214" s="1">
        <x:v>45156.5159320266</x:v>
      </x:c>
      <x:c r="C214" s="6">
        <x:v>10.600052485</x:v>
      </x:c>
      <x:c r="D214" s="14" t="s">
        <x:v>94</x:v>
      </x:c>
      <x:c r="E214" s="15">
        <x:v>45155.3542554595</x:v>
      </x:c>
      <x:c r="F214" t="s">
        <x:v>99</x:v>
      </x:c>
      <x:c r="G214" s="6">
        <x:v>262.3397962552191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28.194999999999997</x:v>
      </x:c>
      <x:c r="S214" s="8">
        <x:v>16881.356432393066</x:v>
      </x:c>
      <x:c r="T214" s="12">
        <x:v>49039.11624464442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147603</x:v>
      </x:c>
      <x:c r="B215" s="1">
        <x:v>45156.51596655565</x:v>
      </x:c>
      <x:c r="C215" s="6">
        <x:v>10.649774315</x:v>
      </x:c>
      <x:c r="D215" s="14" t="s">
        <x:v>94</x:v>
      </x:c>
      <x:c r="E215" s="15">
        <x:v>45155.3542554595</x:v>
      </x:c>
      <x:c r="F215" t="s">
        <x:v>99</x:v>
      </x:c>
      <x:c r="G215" s="6">
        <x:v>261.69046140314526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28.229</x:v>
      </x:c>
      <x:c r="S215" s="8">
        <x:v>16869.31633780553</x:v>
      </x:c>
      <x:c r="T215" s="12">
        <x:v>49035.74187493985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147615</x:v>
      </x:c>
      <x:c r="B216" s="1">
        <x:v>45156.51600166645</x:v>
      </x:c>
      <x:c r="C216" s="6">
        <x:v>10.700333878333334</x:v>
      </x:c>
      <x:c r="D216" s="14" t="s">
        <x:v>94</x:v>
      </x:c>
      <x:c r="E216" s="15">
        <x:v>45155.3542554595</x:v>
      </x:c>
      <x:c r="F216" t="s">
        <x:v>99</x:v>
      </x:c>
      <x:c r="G216" s="6">
        <x:v>262.4781278847629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28.205999999999996</x:v>
      </x:c>
      <x:c r="S216" s="8">
        <x:v>16874.514876654095</x:v>
      </x:c>
      <x:c r="T216" s="12">
        <x:v>49033.8764416549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147627</x:v>
      </x:c>
      <x:c r="B217" s="1">
        <x:v>45156.516036300214</x:v>
      </x:c>
      <x:c r="C217" s="6">
        <x:v>10.750206491666667</x:v>
      </x:c>
      <x:c r="D217" s="14" t="s">
        <x:v>94</x:v>
      </x:c>
      <x:c r="E217" s="15">
        <x:v>45155.3542554595</x:v>
      </x:c>
      <x:c r="F217" t="s">
        <x:v>99</x:v>
      </x:c>
      <x:c r="G217" s="6">
        <x:v>262.0086750421856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28.223</x:v>
      </x:c>
      <x:c r="S217" s="8">
        <x:v>16870.111005293016</x:v>
      </x:c>
      <x:c r="T217" s="12">
        <x:v>49034.07264788684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147639</x:v>
      </x:c>
      <x:c r="B218" s="1">
        <x:v>45156.51607090291</x:v>
      </x:c>
      <x:c r="C218" s="6">
        <x:v>10.800034361666667</x:v>
      </x:c>
      <x:c r="D218" s="14" t="s">
        <x:v>94</x:v>
      </x:c>
      <x:c r="E218" s="15">
        <x:v>45155.3542554595</x:v>
      </x:c>
      <x:c r="F218" t="s">
        <x:v>99</x:v>
      </x:c>
      <x:c r="G218" s="6">
        <x:v>262.1484481219371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28.221999999999998</x:v>
      </x:c>
      <x:c r="S218" s="8">
        <x:v>16868.630428875837</x:v>
      </x:c>
      <x:c r="T218" s="12">
        <x:v>49035.132096385656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147651</x:v>
      </x:c>
      <x:c r="B219" s="1">
        <x:v>45156.51610556305</x:v>
      </x:c>
      <x:c r="C219" s="6">
        <x:v>10.84994498</x:v>
      </x:c>
      <x:c r="D219" s="14" t="s">
        <x:v>94</x:v>
      </x:c>
      <x:c r="E219" s="15">
        <x:v>45155.3542554595</x:v>
      </x:c>
      <x:c r="F219" t="s">
        <x:v>99</x:v>
      </x:c>
      <x:c r="G219" s="6">
        <x:v>263.31880031876057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28.168999999999997</x:v>
      </x:c>
      <x:c r="S219" s="8">
        <x:v>16868.133159803936</x:v>
      </x:c>
      <x:c r="T219" s="12">
        <x:v>49045.77318072555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147663</x:v>
      </x:c>
      <x:c r="B220" s="1">
        <x:v>45156.51614015439</x:v>
      </x:c>
      <x:c r="C220" s="6">
        <x:v>10.899756495</x:v>
      </x:c>
      <x:c r="D220" s="14" t="s">
        <x:v>94</x:v>
      </x:c>
      <x:c r="E220" s="15">
        <x:v>45155.3542554595</x:v>
      </x:c>
      <x:c r="F220" t="s">
        <x:v>99</x:v>
      </x:c>
      <x:c r="G220" s="6">
        <x:v>262.6275817494785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28.206999999999997</x:v>
      </x:c>
      <x:c r="S220" s="8">
        <x:v>16856.552869599833</x:v>
      </x:c>
      <x:c r="T220" s="12">
        <x:v>49030.9919860209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147675</x:v>
      </x:c>
      <x:c r="B221" s="1">
        <x:v>45156.51617526895</x:v>
      </x:c>
      <x:c r="C221" s="6">
        <x:v>10.95032147</x:v>
      </x:c>
      <x:c r="D221" s="14" t="s">
        <x:v>94</x:v>
      </x:c>
      <x:c r="E221" s="15">
        <x:v>45155.3542554595</x:v>
      </x:c>
      <x:c r="F221" t="s">
        <x:v>99</x:v>
      </x:c>
      <x:c r="G221" s="6">
        <x:v>262.96597381063015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28.205</x:v>
      </x:c>
      <x:c r="S221" s="8">
        <x:v>16859.2753451751</x:v>
      </x:c>
      <x:c r="T221" s="12">
        <x:v>49028.409878714636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147695</x:v>
      </x:c>
      <x:c r="B222" s="1">
        <x:v>45156.51620984566</x:v>
      </x:c>
      <x:c r="C222" s="6">
        <x:v>11.00011193</x:v>
      </x:c>
      <x:c r="D222" s="14" t="s">
        <x:v>94</x:v>
      </x:c>
      <x:c r="E222" s="15">
        <x:v>45155.3542554595</x:v>
      </x:c>
      <x:c r="F222" t="s">
        <x:v>99</x:v>
      </x:c>
      <x:c r="G222" s="6">
        <x:v>263.04425064328655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28.197</x:v>
      </x:c>
      <x:c r="S222" s="8">
        <x:v>16850.40019156825</x:v>
      </x:c>
      <x:c r="T222" s="12">
        <x:v>49032.06011242307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147707</x:v>
      </x:c>
      <x:c r="B223" s="1">
        <x:v>45156.516244398576</x:v>
      </x:c>
      <x:c r="C223" s="6">
        <x:v>11.049868128333333</x:v>
      </x:c>
      <x:c r="D223" s="14" t="s">
        <x:v>94</x:v>
      </x:c>
      <x:c r="E223" s="15">
        <x:v>45155.3542554595</x:v>
      </x:c>
      <x:c r="F223" t="s">
        <x:v>99</x:v>
      </x:c>
      <x:c r="G223" s="6">
        <x:v>264.1143399743782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28.165</x:v>
      </x:c>
      <x:c r="S223" s="8">
        <x:v>16844.067605387823</x:v>
      </x:c>
      <x:c r="T223" s="12">
        <x:v>49029.81293881631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147712</x:v>
      </x:c>
      <x:c r="B224" s="1">
        <x:v>45156.516279081516</x:v>
      </x:c>
      <x:c r="C224" s="6">
        <x:v>11.099811568333333</x:v>
      </x:c>
      <x:c r="D224" s="14" t="s">
        <x:v>94</x:v>
      </x:c>
      <x:c r="E224" s="15">
        <x:v>45155.3542554595</x:v>
      </x:c>
      <x:c r="F224" t="s">
        <x:v>99</x:v>
      </x:c>
      <x:c r="G224" s="6">
        <x:v>263.3981186989652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28.191999999999997</x:v>
      </x:c>
      <x:c r="S224" s="8">
        <x:v>16842.29510513267</x:v>
      </x:c>
      <x:c r="T224" s="12">
        <x:v>49033.33358398416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147730</x:v>
      </x:c>
      <x:c r="B225" s="1">
        <x:v>45156.516314253706</x:v>
      </x:c>
      <x:c r="C225" s="6">
        <x:v>11.150459518333333</x:v>
      </x:c>
      <x:c r="D225" s="14" t="s">
        <x:v>94</x:v>
      </x:c>
      <x:c r="E225" s="15">
        <x:v>45155.3542554595</x:v>
      </x:c>
      <x:c r="F225" t="s">
        <x:v>99</x:v>
      </x:c>
      <x:c r="G225" s="6">
        <x:v>263.35892591978535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28.195999999999998</x:v>
      </x:c>
      <x:c r="S225" s="8">
        <x:v>16838.284439564144</x:v>
      </x:c>
      <x:c r="T225" s="12">
        <x:v>49032.91511317165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147735</x:v>
      </x:c>
      <x:c r="B226" s="1">
        <x:v>45156.51634889442</x:v>
      </x:c>
      <x:c r="C226" s="6">
        <x:v>11.200342155</x:v>
      </x:c>
      <x:c r="D226" s="14" t="s">
        <x:v>94</x:v>
      </x:c>
      <x:c r="E226" s="15">
        <x:v>45155.3542554595</x:v>
      </x:c>
      <x:c r="F226" t="s">
        <x:v>99</x:v>
      </x:c>
      <x:c r="G226" s="6">
        <x:v>263.74999353847517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28.168</x:v>
      </x:c>
      <x:c r="S226" s="8">
        <x:v>16839.486937619076</x:v>
      </x:c>
      <x:c r="T226" s="12">
        <x:v>49031.87422482526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147747</x:v>
      </x:c>
      <x:c r="B227" s="1">
        <x:v>45156.51638342604</x:v>
      </x:c>
      <x:c r="C227" s="6">
        <x:v>11.250067675</x:v>
      </x:c>
      <x:c r="D227" s="14" t="s">
        <x:v>94</x:v>
      </x:c>
      <x:c r="E227" s="15">
        <x:v>45155.3542554595</x:v>
      </x:c>
      <x:c r="F227" t="s">
        <x:v>99</x:v>
      </x:c>
      <x:c r="G227" s="6">
        <x:v>263.7877697390323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28.176</x:v>
      </x:c>
      <x:c r="S227" s="8">
        <x:v>16839.784975980197</x:v>
      </x:c>
      <x:c r="T227" s="12">
        <x:v>49036.07673560248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147759</x:v>
      </x:c>
      <x:c r="B228" s="1">
        <x:v>45156.51641802748</x:v>
      </x:c>
      <x:c r="C228" s="6">
        <x:v>11.299893755</x:v>
      </x:c>
      <x:c r="D228" s="14" t="s">
        <x:v>94</x:v>
      </x:c>
      <x:c r="E228" s="15">
        <x:v>45155.3542554595</x:v>
      </x:c>
      <x:c r="F228" t="s">
        <x:v>99</x:v>
      </x:c>
      <x:c r="G228" s="6">
        <x:v>263.5495995341367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28.180999999999997</x:v>
      </x:c>
      <x:c r="S228" s="8">
        <x:v>16836.676002607972</x:v>
      </x:c>
      <x:c r="T228" s="12">
        <x:v>49032.79388079152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147771</x:v>
      </x:c>
      <x:c r="B229" s="1">
        <x:v>45156.51645259586</x:v>
      </x:c>
      <x:c r="C229" s="6">
        <x:v>11.349672216666667</x:v>
      </x:c>
      <x:c r="D229" s="14" t="s">
        <x:v>94</x:v>
      </x:c>
      <x:c r="E229" s="15">
        <x:v>45155.3542554595</x:v>
      </x:c>
      <x:c r="F229" t="s">
        <x:v>99</x:v>
      </x:c>
      <x:c r="G229" s="6">
        <x:v>263.78232514826016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28.180999999999997</x:v>
      </x:c>
      <x:c r="S229" s="8">
        <x:v>16832.273151052104</x:v>
      </x:c>
      <x:c r="T229" s="12">
        <x:v>49040.27416882033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147783</x:v>
      </x:c>
      <x:c r="B230" s="1">
        <x:v>45156.516487702516</x:v>
      </x:c>
      <x:c r="C230" s="6">
        <x:v>11.4002258</x:v>
      </x:c>
      <x:c r="D230" s="14" t="s">
        <x:v>94</x:v>
      </x:c>
      <x:c r="E230" s="15">
        <x:v>45155.3542554595</x:v>
      </x:c>
      <x:c r="F230" t="s">
        <x:v>99</x:v>
      </x:c>
      <x:c r="G230" s="6">
        <x:v>264.1576902100837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28.168</x:v>
      </x:c>
      <x:c r="S230" s="8">
        <x:v>16822.69851831729</x:v>
      </x:c>
      <x:c r="T230" s="12">
        <x:v>49037.43844608033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147803</x:v>
      </x:c>
      <x:c r="B231" s="1">
        <x:v>45156.51652226636</x:v>
      </x:c>
      <x:c r="C231" s="6">
        <x:v>11.449997738333334</x:v>
      </x:c>
      <x:c r="D231" s="14" t="s">
        <x:v>94</x:v>
      </x:c>
      <x:c r="E231" s="15">
        <x:v>45155.3542554595</x:v>
      </x:c>
      <x:c r="F231" t="s">
        <x:v>99</x:v>
      </x:c>
      <x:c r="G231" s="6">
        <x:v>263.6740860906815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28.194999999999997</x:v>
      </x:c>
      <x:c r="S231" s="8">
        <x:v>16827.120768872133</x:v>
      </x:c>
      <x:c r="T231" s="12">
        <x:v>49031.87176997124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147807</x:v>
      </x:c>
      <x:c r="B232" s="1">
        <x:v>45156.51655685557</x:v>
      </x:c>
      <x:c r="C232" s="6">
        <x:v>11.499806195</x:v>
      </x:c>
      <x:c r="D232" s="14" t="s">
        <x:v>94</x:v>
      </x:c>
      <x:c r="E232" s="15">
        <x:v>45155.3542554595</x:v>
      </x:c>
      <x:c r="F232" t="s">
        <x:v>99</x:v>
      </x:c>
      <x:c r="G232" s="6">
        <x:v>265.1143425214186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28.147999999999996</x:v>
      </x:c>
      <x:c r="S232" s="8">
        <x:v>16823.18628663816</x:v>
      </x:c>
      <x:c r="T232" s="12">
        <x:v>49037.01423974525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147819</x:v>
      </x:c>
      <x:c r="B233" s="1">
        <x:v>45156.516592033</x:v>
      </x:c>
      <x:c r="C233" s="6">
        <x:v>11.550461705</x:v>
      </x:c>
      <x:c r="D233" s="14" t="s">
        <x:v>94</x:v>
      </x:c>
      <x:c r="E233" s="15">
        <x:v>45155.3542554595</x:v>
      </x:c>
      <x:c r="F233" t="s">
        <x:v>99</x:v>
      </x:c>
      <x:c r="G233" s="6">
        <x:v>264.6954542717475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28.145999999999997</x:v>
      </x:c>
      <x:c r="S233" s="8">
        <x:v>16816.96216256513</x:v>
      </x:c>
      <x:c r="T233" s="12">
        <x:v>49028.8369694621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147831</x:v>
      </x:c>
      <x:c r="B234" s="1">
        <x:v>45156.51662666897</x:v>
      </x:c>
      <x:c r="C234" s="6">
        <x:v>11.600337501666667</x:v>
      </x:c>
      <x:c r="D234" s="14" t="s">
        <x:v>94</x:v>
      </x:c>
      <x:c r="E234" s="15">
        <x:v>45155.3542554595</x:v>
      </x:c>
      <x:c r="F234" t="s">
        <x:v>99</x:v>
      </x:c>
      <x:c r="G234" s="6">
        <x:v>264.10488109289906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28.162999999999997</x:v>
      </x:c>
      <x:c r="S234" s="8">
        <x:v>16820.94398341364</x:v>
      </x:c>
      <x:c r="T234" s="12">
        <x:v>49038.012478636745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147851</x:v>
      </x:c>
      <x:c r="B235" s="1">
        <x:v>45156.516661220085</x:v>
      </x:c>
      <x:c r="C235" s="6">
        <x:v>11.650091103333333</x:v>
      </x:c>
      <x:c r="D235" s="14" t="s">
        <x:v>94</x:v>
      </x:c>
      <x:c r="E235" s="15">
        <x:v>45155.3542554595</x:v>
      </x:c>
      <x:c r="F235" t="s">
        <x:v>99</x:v>
      </x:c>
      <x:c r="G235" s="6">
        <x:v>264.6545388537542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28.162</x:v>
      </x:c>
      <x:c r="S235" s="8">
        <x:v>16811.926209880505</x:v>
      </x:c>
      <x:c r="T235" s="12">
        <x:v>49033.78659080023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147855</x:v>
      </x:c>
      <x:c r="B236" s="1">
        <x:v>45156.51669579688</x:v>
      </x:c>
      <x:c r="C236" s="6">
        <x:v>11.69988169</x:v>
      </x:c>
      <x:c r="D236" s="14" t="s">
        <x:v>94</x:v>
      </x:c>
      <x:c r="E236" s="15">
        <x:v>45155.3542554595</x:v>
      </x:c>
      <x:c r="F236" t="s">
        <x:v>99</x:v>
      </x:c>
      <x:c r="G236" s="6">
        <x:v>264.641002684356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28.153</x:v>
      </x:c>
      <x:c r="S236" s="8">
        <x:v>16823.263615729025</x:v>
      </x:c>
      <x:c r="T236" s="12">
        <x:v>49036.57952269371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147867</x:v>
      </x:c>
      <x:c r="B237" s="1">
        <x:v>45156.51673035828</x:v>
      </x:c>
      <x:c r="C237" s="6">
        <x:v>11.749650098333333</x:v>
      </x:c>
      <x:c r="D237" s="14" t="s">
        <x:v>94</x:v>
      </x:c>
      <x:c r="E237" s="15">
        <x:v>45155.3542554595</x:v>
      </x:c>
      <x:c r="F237" t="s">
        <x:v>99</x:v>
      </x:c>
      <x:c r="G237" s="6">
        <x:v>264.6165384422259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28.153999999999996</x:v>
      </x:c>
      <x:c r="S237" s="8">
        <x:v>16809.634045678722</x:v>
      </x:c>
      <x:c r="T237" s="12">
        <x:v>49027.57841305705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147887</x:v>
      </x:c>
      <x:c r="B238" s="1">
        <x:v>45156.51676549862</x:v>
      </x:c>
      <x:c r="C238" s="6">
        <x:v>11.800252196666667</x:v>
      </x:c>
      <x:c r="D238" s="14" t="s">
        <x:v>94</x:v>
      </x:c>
      <x:c r="E238" s="15">
        <x:v>45155.3542554595</x:v>
      </x:c>
      <x:c r="F238" t="s">
        <x:v>99</x:v>
      </x:c>
      <x:c r="G238" s="6">
        <x:v>265.11583656978434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28.136</x:v>
      </x:c>
      <x:c r="S238" s="8">
        <x:v>16815.325520966075</x:v>
      </x:c>
      <x:c r="T238" s="12">
        <x:v>49034.83565849314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147891</x:v>
      </x:c>
      <x:c r="B239" s="1">
        <x:v>45156.51680002724</x:v>
      </x:c>
      <x:c r="C239" s="6">
        <x:v>11.849973411666667</x:v>
      </x:c>
      <x:c r="D239" s="14" t="s">
        <x:v>94</x:v>
      </x:c>
      <x:c r="E239" s="15">
        <x:v>45155.3542554595</x:v>
      </x:c>
      <x:c r="F239" t="s">
        <x:v>99</x:v>
      </x:c>
      <x:c r="G239" s="6">
        <x:v>264.3381296832795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28.162999999999997</x:v>
      </x:c>
      <x:c r="S239" s="8">
        <x:v>16810.139282217915</x:v>
      </x:c>
      <x:c r="T239" s="12">
        <x:v>49031.566206720716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147903</x:v>
      </x:c>
      <x:c r="B240" s="1">
        <x:v>45156.51683453074</x:v>
      </x:c>
      <x:c r="C240" s="6">
        <x:v>11.899658453333334</x:v>
      </x:c>
      <x:c r="D240" s="14" t="s">
        <x:v>94</x:v>
      </x:c>
      <x:c r="E240" s="15">
        <x:v>45155.3542554595</x:v>
      </x:c>
      <x:c r="F240" t="s">
        <x:v>99</x:v>
      </x:c>
      <x:c r="G240" s="6">
        <x:v>265.7201779545858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28.108999999999998</x:v>
      </x:c>
      <x:c r="S240" s="8">
        <x:v>16809.523979011796</x:v>
      </x:c>
      <x:c r="T240" s="12">
        <x:v>49029.71698901987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147915</x:v>
      </x:c>
      <x:c r="B241" s="1">
        <x:v>45156.51686924572</x:v>
      </x:c>
      <x:c r="C241" s="6">
        <x:v>11.949648013333332</x:v>
      </x:c>
      <x:c r="D241" s="14" t="s">
        <x:v>94</x:v>
      </x:c>
      <x:c r="E241" s="15">
        <x:v>45155.3542554595</x:v>
      </x:c>
      <x:c r="F241" t="s">
        <x:v>99</x:v>
      </x:c>
      <x:c r="G241" s="6">
        <x:v>265.2590968489497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28.122999999999998</x:v>
      </x:c>
      <x:c r="S241" s="8">
        <x:v>16805.98319780674</x:v>
      </x:c>
      <x:c r="T241" s="12">
        <x:v>49035.27420748273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147927</x:v>
      </x:c>
      <x:c r="B242" s="1">
        <x:v>45156.51690441163</x:v>
      </x:c>
      <x:c r="C242" s="6">
        <x:v>12.000286921666667</x:v>
      </x:c>
      <x:c r="D242" s="14" t="s">
        <x:v>94</x:v>
      </x:c>
      <x:c r="E242" s="15">
        <x:v>45155.3542554595</x:v>
      </x:c>
      <x:c r="F242" t="s">
        <x:v>99</x:v>
      </x:c>
      <x:c r="G242" s="6">
        <x:v>265.3762200923253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28.122999999999998</x:v>
      </x:c>
      <x:c r="S242" s="8">
        <x:v>16797.840676811422</x:v>
      </x:c>
      <x:c r="T242" s="12">
        <x:v>49035.62367352821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147947</x:v>
      </x:c>
      <x:c r="B243" s="1">
        <x:v>45156.51693900512</x:v>
      </x:c>
      <x:c r="C243" s="6">
        <x:v>12.050101555</x:v>
      </x:c>
      <x:c r="D243" s="14" t="s">
        <x:v>94</x:v>
      </x:c>
      <x:c r="E243" s="15">
        <x:v>45155.3542554595</x:v>
      </x:c>
      <x:c r="F243" t="s">
        <x:v>99</x:v>
      </x:c>
      <x:c r="G243" s="6">
        <x:v>265.4554910935088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28.115</x:v>
      </x:c>
      <x:c r="S243" s="8">
        <x:v>16799.19538106044</x:v>
      </x:c>
      <x:c r="T243" s="12">
        <x:v>49026.06257856561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147952</x:v>
      </x:c>
      <x:c r="B244" s="1">
        <x:v>45156.516973567326</x:v>
      </x:c>
      <x:c r="C244" s="6">
        <x:v>12.099871123333333</x:v>
      </x:c>
      <x:c r="D244" s="14" t="s">
        <x:v>94</x:v>
      </x:c>
      <x:c r="E244" s="15">
        <x:v>45155.3542554595</x:v>
      </x:c>
      <x:c r="F244" t="s">
        <x:v>99</x:v>
      </x:c>
      <x:c r="G244" s="6">
        <x:v>265.0968706111185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28.131999999999998</x:v>
      </x:c>
      <x:c r="S244" s="8">
        <x:v>16794.118925835755</x:v>
      </x:c>
      <x:c r="T244" s="12">
        <x:v>49028.03131850281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147970</x:v>
      </x:c>
      <x:c r="B245" s="1">
        <x:v>45156.51700869097</x:v>
      </x:c>
      <x:c r="C245" s="6">
        <x:v>12.150449178333334</x:v>
      </x:c>
      <x:c r="D245" s="14" t="s">
        <x:v>94</x:v>
      </x:c>
      <x:c r="E245" s="15">
        <x:v>45155.3542554595</x:v>
      </x:c>
      <x:c r="F245" t="s">
        <x:v>99</x:v>
      </x:c>
      <x:c r="G245" s="6">
        <x:v>265.3629018014955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28.113999999999997</x:v>
      </x:c>
      <x:c r="S245" s="8">
        <x:v>16801.244696569094</x:v>
      </x:c>
      <x:c r="T245" s="12">
        <x:v>49036.76959770315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147978</x:v>
      </x:c>
      <x:c r="B246" s="1">
        <x:v>45156.51704322573</x:v>
      </x:c>
      <x:c r="C246" s="6">
        <x:v>12.200179228333333</x:v>
      </x:c>
      <x:c r="D246" s="14" t="s">
        <x:v>94</x:v>
      </x:c>
      <x:c r="E246" s="15">
        <x:v>45155.3542554595</x:v>
      </x:c>
      <x:c r="F246" t="s">
        <x:v>99</x:v>
      </x:c>
      <x:c r="G246" s="6">
        <x:v>264.5825938149345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28.153</x:v>
      </x:c>
      <x:c r="S246" s="8">
        <x:v>16796.175025573022</x:v>
      </x:c>
      <x:c r="T246" s="12">
        <x:v>49039.134085115445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147995</x:v>
      </x:c>
      <x:c r="B247" s="1">
        <x:v>45156.51707780967</x:v>
      </x:c>
      <x:c r="C247" s="6">
        <x:v>12.249980111666666</x:v>
      </x:c>
      <x:c r="D247" s="14" t="s">
        <x:v>94</x:v>
      </x:c>
      <x:c r="E247" s="15">
        <x:v>45155.3542554595</x:v>
      </x:c>
      <x:c r="F247" t="s">
        <x:v>99</x:v>
      </x:c>
      <x:c r="G247" s="6">
        <x:v>264.75942149815694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28.141</x:v>
      </x:c>
      <x:c r="S247" s="8">
        <x:v>16794.091561800346</x:v>
      </x:c>
      <x:c r="T247" s="12">
        <x:v>49034.662724186855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147999</x:v>
      </x:c>
      <x:c r="B248" s="1">
        <x:v>45156.51711239357</x:v>
      </x:c>
      <x:c r="C248" s="6">
        <x:v>12.299780923333334</x:v>
      </x:c>
      <x:c r="D248" s="14" t="s">
        <x:v>94</x:v>
      </x:c>
      <x:c r="E248" s="15">
        <x:v>45155.3542554595</x:v>
      </x:c>
      <x:c r="F248" t="s">
        <x:v>99</x:v>
      </x:c>
      <x:c r="G248" s="6">
        <x:v>265.46496114492703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28.116999999999997</x:v>
      </x:c>
      <x:c r="S248" s="8">
        <x:v>16794.007196134866</x:v>
      </x:c>
      <x:c r="T248" s="12">
        <x:v>49033.68458163853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148011</x:v>
      </x:c>
      <x:c r="B249" s="1">
        <x:v>45156.51714753139</x:v>
      </x:c>
      <x:c r="C249" s="6">
        <x:v>12.35037938</x:v>
      </x:c>
      <x:c r="D249" s="14" t="s">
        <x:v>94</x:v>
      </x:c>
      <x:c r="E249" s="15">
        <x:v>45155.3542554595</x:v>
      </x:c>
      <x:c r="F249" t="s">
        <x:v>99</x:v>
      </x:c>
      <x:c r="G249" s="6">
        <x:v>265.98134073615046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28.095999999999997</x:v>
      </x:c>
      <x:c r="S249" s="8">
        <x:v>16794.125166356323</x:v>
      </x:c>
      <x:c r="T249" s="12">
        <x:v>49029.68363789615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148031</x:v>
      </x:c>
      <x:c r="B250" s="1">
        <x:v>45156.51718220859</x:v>
      </x:c>
      <x:c r="C250" s="6">
        <x:v>12.40031456</x:v>
      </x:c>
      <x:c r="D250" s="14" t="s">
        <x:v>94</x:v>
      </x:c>
      <x:c r="E250" s="15">
        <x:v>45155.3542554595</x:v>
      </x:c>
      <x:c r="F250" t="s">
        <x:v>99</x:v>
      </x:c>
      <x:c r="G250" s="6">
        <x:v>266.0987900563996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28.095999999999997</x:v>
      </x:c>
      <x:c r="S250" s="8">
        <x:v>16793.475448809982</x:v>
      </x:c>
      <x:c r="T250" s="12">
        <x:v>49028.826313742306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148043</x:v>
      </x:c>
      <x:c r="B251" s="1">
        <x:v>45156.517216740554</x:v>
      </x:c>
      <x:c r="C251" s="6">
        <x:v>12.450040578333333</x:v>
      </x:c>
      <x:c r="D251" s="14" t="s">
        <x:v>94</x:v>
      </x:c>
      <x:c r="E251" s="15">
        <x:v>45155.3542554595</x:v>
      </x:c>
      <x:c r="F251" t="s">
        <x:v>99</x:v>
      </x:c>
      <x:c r="G251" s="6">
        <x:v>265.1269753708146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28.125999999999998</x:v>
      </x:c>
      <x:c r="S251" s="8">
        <x:v>16782.28142558061</x:v>
      </x:c>
      <x:c r="T251" s="12">
        <x:v>49027.801985997816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148047</x:v>
      </x:c>
      <x:c r="B252" s="1">
        <x:v>45156.5172513275</x:v>
      </x:c>
      <x:c r="C252" s="6">
        <x:v>12.499845783333333</x:v>
      </x:c>
      <x:c r="D252" s="14" t="s">
        <x:v>94</x:v>
      </x:c>
      <x:c r="E252" s="15">
        <x:v>45155.3542554595</x:v>
      </x:c>
      <x:c r="F252" t="s">
        <x:v>99</x:v>
      </x:c>
      <x:c r="G252" s="6">
        <x:v>266.1405625990252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28.08</x:v>
      </x:c>
      <x:c r="S252" s="8">
        <x:v>16783.854463248106</x:v>
      </x:c>
      <x:c r="T252" s="12">
        <x:v>49029.77258058285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148059</x:v>
      </x:c>
      <x:c r="B253" s="1">
        <x:v>45156.517285908194</x:v>
      </x:c>
      <x:c r="C253" s="6">
        <x:v>12.549641985</x:v>
      </x:c>
      <x:c r="D253" s="14" t="s">
        <x:v>94</x:v>
      </x:c>
      <x:c r="E253" s="15">
        <x:v>45155.3542554595</x:v>
      </x:c>
      <x:c r="F253" t="s">
        <x:v>99</x:v>
      </x:c>
      <x:c r="G253" s="6">
        <x:v>266.8163536962663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28.054999999999996</x:v>
      </x:c>
      <x:c r="S253" s="8">
        <x:v>16779.580159147616</x:v>
      </x:c>
      <x:c r="T253" s="12">
        <x:v>49027.767972650676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148071</x:v>
      </x:c>
      <x:c r="B254" s="1">
        <x:v>45156.51732116383</x:v>
      </x:c>
      <x:c r="C254" s="6">
        <x:v>12.600410096666666</x:v>
      </x:c>
      <x:c r="D254" s="14" t="s">
        <x:v>94</x:v>
      </x:c>
      <x:c r="E254" s="15">
        <x:v>45155.3542554595</x:v>
      </x:c>
      <x:c r="F254" t="s">
        <x:v>99</x:v>
      </x:c>
      <x:c r="G254" s="6">
        <x:v>265.71636301065416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28.101999999999997</x:v>
      </x:c>
      <x:c r="S254" s="8">
        <x:v>16772.151409898765</x:v>
      </x:c>
      <x:c r="T254" s="12">
        <x:v>49039.00636048951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148083</x:v>
      </x:c>
      <x:c r="B255" s="1">
        <x:v>45156.51735578632</x:v>
      </x:c>
      <x:c r="C255" s="6">
        <x:v>12.650266491666667</x:v>
      </x:c>
      <x:c r="D255" s="14" t="s">
        <x:v>94</x:v>
      </x:c>
      <x:c r="E255" s="15">
        <x:v>45155.3542554595</x:v>
      </x:c>
      <x:c r="F255" t="s">
        <x:v>99</x:v>
      </x:c>
      <x:c r="G255" s="6">
        <x:v>265.7675509803618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28.087999999999997</x:v>
      </x:c>
      <x:c r="S255" s="8">
        <x:v>16773.939885799635</x:v>
      </x:c>
      <x:c r="T255" s="12">
        <x:v>49026.93435739559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148103</x:v>
      </x:c>
      <x:c r="B256" s="1">
        <x:v>45156.517390379646</x:v>
      </x:c>
      <x:c r="C256" s="6">
        <x:v>12.700080876666666</x:v>
      </x:c>
      <x:c r="D256" s="14" t="s">
        <x:v>94</x:v>
      </x:c>
      <x:c r="E256" s="15">
        <x:v>45155.3542554595</x:v>
      </x:c>
      <x:c r="F256" t="s">
        <x:v>99</x:v>
      </x:c>
      <x:c r="G256" s="6">
        <x:v>265.4819402647478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28.101999999999997</x:v>
      </x:c>
      <x:c r="S256" s="8">
        <x:v>16776.312246444413</x:v>
      </x:c>
      <x:c r="T256" s="12">
        <x:v>49032.33864253851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148115</x:v>
      </x:c>
      <x:c r="B257" s="1">
        <x:v>45156.51742495736</x:v>
      </x:c>
      <x:c r="C257" s="6">
        <x:v>12.749872781666667</x:v>
      </x:c>
      <x:c r="D257" s="14" t="s">
        <x:v>94</x:v>
      </x:c>
      <x:c r="E257" s="15">
        <x:v>45155.3542554595</x:v>
      </x:c>
      <x:c r="F257" t="s">
        <x:v>99</x:v>
      </x:c>
      <x:c r="G257" s="6">
        <x:v>265.7712486025918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28.095</x:v>
      </x:c>
      <x:c r="S257" s="8">
        <x:v>16775.931197751725</x:v>
      </x:c>
      <x:c r="T257" s="12">
        <x:v>49036.897193835975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148119</x:v>
      </x:c>
      <x:c r="B258" s="1">
        <x:v>45156.517459513605</x:v>
      </x:c>
      <x:c r="C258" s="6">
        <x:v>12.79963377</x:v>
      </x:c>
      <x:c r="D258" s="14" t="s">
        <x:v>94</x:v>
      </x:c>
      <x:c r="E258" s="15">
        <x:v>45155.3542554595</x:v>
      </x:c>
      <x:c r="F258" t="s">
        <x:v>99</x:v>
      </x:c>
      <x:c r="G258" s="6">
        <x:v>266.1767952780958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28.069</x:v>
      </x:c>
      <x:c r="S258" s="8">
        <x:v>16767.16131420404</x:v>
      </x:c>
      <x:c r="T258" s="12">
        <x:v>49030.670827329544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148131</x:v>
      </x:c>
      <x:c r="B259" s="1">
        <x:v>45156.51749472642</x:v>
      </x:c>
      <x:c r="C259" s="6">
        <x:v>12.850340218333333</x:v>
      </x:c>
      <x:c r="D259" s="14" t="s">
        <x:v>94</x:v>
      </x:c>
      <x:c r="E259" s="15">
        <x:v>45155.3542554595</x:v>
      </x:c>
      <x:c r="F259" t="s">
        <x:v>99</x:v>
      </x:c>
      <x:c r="G259" s="6">
        <x:v>266.00794986750026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28.083</x:v>
      </x:c>
      <x:c r="S259" s="8">
        <x:v>16765.851690423427</x:v>
      </x:c>
      <x:c r="T259" s="12">
        <x:v>49030.563516737275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148151</x:v>
      </x:c>
      <x:c r="B260" s="1">
        <x:v>45156.51752926717</x:v>
      </x:c>
      <x:c r="C260" s="6">
        <x:v>12.900078903333334</x:v>
      </x:c>
      <x:c r="D260" s="14" t="s">
        <x:v>94</x:v>
      </x:c>
      <x:c r="E260" s="15">
        <x:v>45155.3542554595</x:v>
      </x:c>
      <x:c r="F260" t="s">
        <x:v>99</x:v>
      </x:c>
      <x:c r="G260" s="6">
        <x:v>266.3283515212459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28.069999999999997</x:v>
      </x:c>
      <x:c r="S260" s="8">
        <x:v>16772.638104735022</x:v>
      </x:c>
      <x:c r="T260" s="12">
        <x:v>49029.54592572571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148155</x:v>
      </x:c>
      <x:c r="B261" s="1">
        <x:v>45156.517563912545</x:v>
      </x:c>
      <x:c r="C261" s="6">
        <x:v>12.949968245</x:v>
      </x:c>
      <x:c r="D261" s="14" t="s">
        <x:v>94</x:v>
      </x:c>
      <x:c r="E261" s="15">
        <x:v>45155.3542554595</x:v>
      </x:c>
      <x:c r="F261" t="s">
        <x:v>99</x:v>
      </x:c>
      <x:c r="G261" s="6">
        <x:v>265.97026576232093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28.075</x:v>
      </x:c>
      <x:c r="S261" s="8">
        <x:v>16763.395003975456</x:v>
      </x:c>
      <x:c r="T261" s="12">
        <x:v>49031.30616938087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148167</x:v>
      </x:c>
      <x:c r="B262" s="1">
        <x:v>45156.517598453815</x:v>
      </x:c>
      <x:c r="C262" s="6">
        <x:v>12.999707673333333</x:v>
      </x:c>
      <x:c r="D262" s="14" t="s">
        <x:v>94</x:v>
      </x:c>
      <x:c r="E262" s="15">
        <x:v>45155.3542554595</x:v>
      </x:c>
      <x:c r="F262" t="s">
        <x:v>99</x:v>
      </x:c>
      <x:c r="G262" s="6">
        <x:v>266.15798373411667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28.064999999999998</x:v>
      </x:c>
      <x:c r="S262" s="8">
        <x:v>16769.34544602793</x:v>
      </x:c>
      <x:c r="T262" s="12">
        <x:v>49038.61823640597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148179</x:v>
      </x:c>
      <x:c r="B263" s="1">
        <x:v>45156.5176336036</x:v>
      </x:c>
      <x:c r="C263" s="6">
        <x:v>13.050323363333334</x:v>
      </x:c>
      <x:c r="D263" s="14" t="s">
        <x:v>94</x:v>
      </x:c>
      <x:c r="E263" s="15">
        <x:v>45155.3542554595</x:v>
      </x:c>
      <x:c r="F263" t="s">
        <x:v>99</x:v>
      </x:c>
      <x:c r="G263" s="6">
        <x:v>266.921106333056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28.045999999999996</x:v>
      </x:c>
      <x:c r="S263" s="8">
        <x:v>16763.315256076577</x:v>
      </x:c>
      <x:c r="T263" s="12">
        <x:v>49039.61172855797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148199</x:v>
      </x:c>
      <x:c r="B264" s="1">
        <x:v>45156.517668159475</x:v>
      </x:c>
      <x:c r="C264" s="6">
        <x:v>13.100083821666667</x:v>
      </x:c>
      <x:c r="D264" s="14" t="s">
        <x:v>94</x:v>
      </x:c>
      <x:c r="E264" s="15">
        <x:v>45155.3542554595</x:v>
      </x:c>
      <x:c r="F264" t="s">
        <x:v>99</x:v>
      </x:c>
      <x:c r="G264" s="6">
        <x:v>266.5657093402295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28.057999999999996</x:v>
      </x:c>
      <x:c r="S264" s="8">
        <x:v>16761.132460115048</x:v>
      </x:c>
      <x:c r="T264" s="12">
        <x:v>49032.687217834864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148204</x:v>
      </x:c>
      <x:c r="B265" s="1">
        <x:v>45156.51770269975</x:v>
      </x:c>
      <x:c r="C265" s="6">
        <x:v>13.149821818333333</x:v>
      </x:c>
      <x:c r="D265" s="14" t="s">
        <x:v>94</x:v>
      </x:c>
      <x:c r="E265" s="15">
        <x:v>45155.3542554595</x:v>
      </x:c>
      <x:c r="F265" t="s">
        <x:v>99</x:v>
      </x:c>
      <x:c r="G265" s="6">
        <x:v>266.59401101547627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28.063999999999997</x:v>
      </x:c>
      <x:c r="S265" s="8">
        <x:v>16758.57928094206</x:v>
      </x:c>
      <x:c r="T265" s="12">
        <x:v>49037.29778902965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148222</x:v>
      </x:c>
      <x:c r="B266" s="1">
        <x:v>45156.5177373035</x:v>
      </x:c>
      <x:c r="C266" s="6">
        <x:v>13.199651213333333</x:v>
      </x:c>
      <x:c r="D266" s="14" t="s">
        <x:v>94</x:v>
      </x:c>
      <x:c r="E266" s="15">
        <x:v>45155.3542554595</x:v>
      </x:c>
      <x:c r="F266" t="s">
        <x:v>99</x:v>
      </x:c>
      <x:c r="G266" s="6">
        <x:v>267.097858621913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28.045999999999996</x:v>
      </x:c>
      <x:c r="S266" s="8">
        <x:v>16761.00603500036</x:v>
      </x:c>
      <x:c r="T266" s="12">
        <x:v>49031.34395645209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148227</x:v>
      </x:c>
      <x:c r="B267" s="1">
        <x:v>45156.51777244318</x:v>
      </x:c>
      <x:c r="C267" s="6">
        <x:v>13.250252358333332</x:v>
      </x:c>
      <x:c r="D267" s="14" t="s">
        <x:v>94</x:v>
      </x:c>
      <x:c r="E267" s="15">
        <x:v>45155.3542554595</x:v>
      </x:c>
      <x:c r="F267" t="s">
        <x:v>99</x:v>
      </x:c>
      <x:c r="G267" s="6">
        <x:v>266.9611516359381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28.041999999999998</x:v>
      </x:c>
      <x:c r="S267" s="8">
        <x:v>16756.09099594778</x:v>
      </x:c>
      <x:c r="T267" s="12">
        <x:v>49034.22381547738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148247</x:v>
      </x:c>
      <x:c r="B268" s="1">
        <x:v>45156.51780702162</x:v>
      </x:c>
      <x:c r="C268" s="6">
        <x:v>13.300045311666667</x:v>
      </x:c>
      <x:c r="D268" s="14" t="s">
        <x:v>94</x:v>
      </x:c>
      <x:c r="E268" s="15">
        <x:v>45155.3542554595</x:v>
      </x:c>
      <x:c r="F268" t="s">
        <x:v>99</x:v>
      </x:c>
      <x:c r="G268" s="6">
        <x:v>266.2848371617657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28.066999999999997</x:v>
      </x:c>
      <x:c r="S268" s="8">
        <x:v>16751.170432043262</x:v>
      </x:c>
      <x:c r="T268" s="12">
        <x:v>49032.843843579845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148251</x:v>
      </x:c>
      <x:c r="B269" s="1">
        <x:v>45156.517841669716</x:v>
      </x:c>
      <x:c r="C269" s="6">
        <x:v>13.349938565</x:v>
      </x:c>
      <x:c r="D269" s="14" t="s">
        <x:v>94</x:v>
      </x:c>
      <x:c r="E269" s="15">
        <x:v>45155.3542554595</x:v>
      </x:c>
      <x:c r="F269" t="s">
        <x:v>99</x:v>
      </x:c>
      <x:c r="G269" s="6">
        <x:v>266.93641542548613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28.043</x:v>
      </x:c>
      <x:c r="S269" s="8">
        <x:v>16744.343106760967</x:v>
      </x:c>
      <x:c r="T269" s="12">
        <x:v>49029.24463393328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148263</x:v>
      </x:c>
      <x:c r="B270" s="1">
        <x:v>45156.517876191305</x:v>
      </x:c>
      <x:c r="C270" s="6">
        <x:v>13.399649661666666</x:v>
      </x:c>
      <x:c r="D270" s="14" t="s">
        <x:v>94</x:v>
      </x:c>
      <x:c r="E270" s="15">
        <x:v>45155.3542554595</x:v>
      </x:c>
      <x:c r="F270" t="s">
        <x:v>99</x:v>
      </x:c>
      <x:c r="G270" s="6">
        <x:v>267.3360382491663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28.034</x:v>
      </x:c>
      <x:c r="S270" s="8">
        <x:v>16752.932493856344</x:v>
      </x:c>
      <x:c r="T270" s="12">
        <x:v>49022.79550428061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148275</x:v>
      </x:c>
      <x:c r="B271" s="1">
        <x:v>45156.517911387535</x:v>
      </x:c>
      <x:c r="C271" s="6">
        <x:v>13.45033223</x:v>
      </x:c>
      <x:c r="D271" s="14" t="s">
        <x:v>94</x:v>
      </x:c>
      <x:c r="E271" s="15">
        <x:v>45155.3542554595</x:v>
      </x:c>
      <x:c r="F271" t="s">
        <x:v>99</x:v>
      </x:c>
      <x:c r="G271" s="6">
        <x:v>267.4446076441589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28.031999999999996</x:v>
      </x:c>
      <x:c r="S271" s="8">
        <x:v>16754.841904468623</x:v>
      </x:c>
      <x:c r="T271" s="12">
        <x:v>49025.72390486397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148287</x:v>
      </x:c>
      <x:c r="B272" s="1">
        <x:v>45156.51794593913</x:v>
      </x:c>
      <x:c r="C272" s="6">
        <x:v>13.500086521666667</x:v>
      </x:c>
      <x:c r="D272" s="14" t="s">
        <x:v>94</x:v>
      </x:c>
      <x:c r="E272" s="15">
        <x:v>45155.3542554595</x:v>
      </x:c>
      <x:c r="F272" t="s">
        <x:v>99</x:v>
      </x:c>
      <x:c r="G272" s="6">
        <x:v>267.14380640307303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28.037</x:v>
      </x:c>
      <x:c r="S272" s="8">
        <x:v>16743.3558725962</x:v>
      </x:c>
      <x:c r="T272" s="12">
        <x:v>49029.24880646367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148299</x:v>
      </x:c>
      <x:c r="B273" s="1">
        <x:v>45156.51798055415</x:v>
      </x:c>
      <x:c r="C273" s="6">
        <x:v>13.549932158333334</x:v>
      </x:c>
      <x:c r="D273" s="14" t="s">
        <x:v>94</x:v>
      </x:c>
      <x:c r="E273" s="15">
        <x:v>45155.3542554595</x:v>
      </x:c>
      <x:c r="F273" t="s">
        <x:v>99</x:v>
      </x:c>
      <x:c r="G273" s="6">
        <x:v>267.0141825546478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28.046999999999997</x:v>
      </x:c>
      <x:c r="S273" s="8">
        <x:v>16737.905319254813</x:v>
      </x:c>
      <x:c r="T273" s="12">
        <x:v>49030.02824062732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148311</x:v>
      </x:c>
      <x:c r="B274" s="1">
        <x:v>45156.518015214686</x:v>
      </x:c>
      <x:c r="C274" s="6">
        <x:v>13.599843328333334</x:v>
      </x:c>
      <x:c r="D274" s="14" t="s">
        <x:v>94</x:v>
      </x:c>
      <x:c r="E274" s="15">
        <x:v>45155.3542554595</x:v>
      </x:c>
      <x:c r="F274" t="s">
        <x:v>99</x:v>
      </x:c>
      <x:c r="G274" s="6">
        <x:v>267.8108065752529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28.022</x:v>
      </x:c>
      <x:c r="S274" s="8">
        <x:v>16736.0420833516</x:v>
      </x:c>
      <x:c r="T274" s="12">
        <x:v>49038.418772840065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148323</x:v>
      </x:c>
      <x:c r="B275" s="1">
        <x:v>45156.518049894126</x:v>
      </x:c>
      <x:c r="C275" s="6">
        <x:v>13.649781721666667</x:v>
      </x:c>
      <x:c r="D275" s="14" t="s">
        <x:v>94</x:v>
      </x:c>
      <x:c r="E275" s="15">
        <x:v>45155.3542554595</x:v>
      </x:c>
      <x:c r="F275" t="s">
        <x:v>99</x:v>
      </x:c>
      <x:c r="G275" s="6">
        <x:v>267.2617216456376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28.037</x:v>
      </x:c>
      <x:c r="S275" s="8">
        <x:v>16733.153481475274</x:v>
      </x:c>
      <x:c r="T275" s="12">
        <x:v>49036.03847640417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148335</x:v>
      </x:c>
      <x:c r="B276" s="1">
        <x:v>45156.51808506478</x:v>
      </x:c>
      <x:c r="C276" s="6">
        <x:v>13.700427453333333</x:v>
      </x:c>
      <x:c r="D276" s="14" t="s">
        <x:v>94</x:v>
      </x:c>
      <x:c r="E276" s="15">
        <x:v>45155.3542554595</x:v>
      </x:c>
      <x:c r="F276" t="s">
        <x:v>99</x:v>
      </x:c>
      <x:c r="G276" s="6">
        <x:v>267.42340449201004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28.04</x:v>
      </x:c>
      <x:c r="S276" s="8">
        <x:v>16733.180196041867</x:v>
      </x:c>
      <x:c r="T276" s="12">
        <x:v>49031.19325343891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148355</x:v>
      </x:c>
      <x:c r="B277" s="1">
        <x:v>45156.51811963511</x:v>
      </x:c>
      <x:c r="C277" s="6">
        <x:v>13.750208745</x:v>
      </x:c>
      <x:c r="D277" s="14" t="s">
        <x:v>94</x:v>
      </x:c>
      <x:c r="E277" s="15">
        <x:v>45155.3542554595</x:v>
      </x:c>
      <x:c r="F277" t="s">
        <x:v>99</x:v>
      </x:c>
      <x:c r="G277" s="6">
        <x:v>268.44531846439276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28.005999999999997</x:v>
      </x:c>
      <x:c r="S277" s="8">
        <x:v>16732.452780266303</x:v>
      </x:c>
      <x:c r="T277" s="12">
        <x:v>49031.24859147982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148359</x:v>
      </x:c>
      <x:c r="B278" s="1">
        <x:v>45156.518154183075</x:v>
      </x:c>
      <x:c r="C278" s="6">
        <x:v>13.799957808333334</x:v>
      </x:c>
      <x:c r="D278" s="14" t="s">
        <x:v>94</x:v>
      </x:c>
      <x:c r="E278" s="15">
        <x:v>45155.3542554595</x:v>
      </x:c>
      <x:c r="F278" t="s">
        <x:v>99</x:v>
      </x:c>
      <x:c r="G278" s="6">
        <x:v>267.3279647294348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28.051</x:v>
      </x:c>
      <x:c r="S278" s="8">
        <x:v>16719.74258926593</x:v>
      </x:c>
      <x:c r="T278" s="12">
        <x:v>49031.60205369728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148371</x:v>
      </x:c>
      <x:c r="B279" s="1">
        <x:v>45156.51818877133</x:v>
      </x:c>
      <x:c r="C279" s="6">
        <x:v>13.849764903333334</x:v>
      </x:c>
      <x:c r="D279" s="14" t="s">
        <x:v>94</x:v>
      </x:c>
      <x:c r="E279" s="15">
        <x:v>45155.3542554595</x:v>
      </x:c>
      <x:c r="F279" t="s">
        <x:v>99</x:v>
      </x:c>
      <x:c r="G279" s="6">
        <x:v>268.52949395410496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28.005</x:v>
      </x:c>
      <x:c r="S279" s="8">
        <x:v>16709.18273778508</x:v>
      </x:c>
      <x:c r="T279" s="12">
        <x:v>49035.20026938578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148383</x:v>
      </x:c>
      <x:c r="B280" s="1">
        <x:v>45156.51822340841</x:v>
      </x:c>
      <x:c r="C280" s="6">
        <x:v>13.899642301666667</x:v>
      </x:c>
      <x:c r="D280" s="14" t="s">
        <x:v>94</x:v>
      </x:c>
      <x:c r="E280" s="15">
        <x:v>45155.3542554595</x:v>
      </x:c>
      <x:c r="F280" t="s">
        <x:v>99</x:v>
      </x:c>
      <x:c r="G280" s="6">
        <x:v>268.66352694115307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28.002</x:v>
      </x:c>
      <x:c r="S280" s="8">
        <x:v>16720.097924925118</x:v>
      </x:c>
      <x:c r="T280" s="12">
        <x:v>49028.034974264694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148403</x:v>
      </x:c>
      <x:c r="B281" s="1">
        <x:v>45156.51825859892</x:v>
      </x:c>
      <x:c r="C281" s="6">
        <x:v>13.950316616666667</x:v>
      </x:c>
      <x:c r="D281" s="14" t="s">
        <x:v>94</x:v>
      </x:c>
      <x:c r="E281" s="15">
        <x:v>45155.3542554595</x:v>
      </x:c>
      <x:c r="F281" t="s">
        <x:v>99</x:v>
      </x:c>
      <x:c r="G281" s="6">
        <x:v>268.7418683921869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28.005999999999997</x:v>
      </x:c>
      <x:c r="S281" s="8">
        <x:v>16713.79217227494</x:v>
      </x:c>
      <x:c r="T281" s="12">
        <x:v>49041.985562589965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148415</x:v>
      </x:c>
      <x:c r="B282" s="1">
        <x:v>45156.518293252826</x:v>
      </x:c>
      <x:c r="C282" s="6">
        <x:v>14.000218245</x:v>
      </x:c>
      <x:c r="D282" s="14" t="s">
        <x:v>94</x:v>
      </x:c>
      <x:c r="E282" s="15">
        <x:v>45155.3542554595</x:v>
      </x:c>
      <x:c r="F282" t="s">
        <x:v>99</x:v>
      </x:c>
      <x:c r="G282" s="6">
        <x:v>268.6422069943543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28.009999999999998</x:v>
      </x:c>
      <x:c r="S282" s="8">
        <x:v>16703.662471452924</x:v>
      </x:c>
      <x:c r="T282" s="12">
        <x:v>49032.82749992266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148419</x:v>
      </x:c>
      <x:c r="B283" s="1">
        <x:v>45156.51832781421</x:v>
      </x:c>
      <x:c r="C283" s="6">
        <x:v>14.049986628333333</x:v>
      </x:c>
      <x:c r="D283" s="14" t="s">
        <x:v>94</x:v>
      </x:c>
      <x:c r="E283" s="15">
        <x:v>45155.3542554595</x:v>
      </x:c>
      <x:c r="F283" t="s">
        <x:v>99</x:v>
      </x:c>
      <x:c r="G283" s="6">
        <x:v>269.29081765822934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27.983999999999998</x:v>
      </x:c>
      <x:c r="S283" s="8">
        <x:v>16699.5207544142</x:v>
      </x:c>
      <x:c r="T283" s="12">
        <x:v>49029.21383941115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148431</x:v>
      </x:c>
      <x:c r="B284" s="1">
        <x:v>45156.518362378694</x:v>
      </x:c>
      <x:c r="C284" s="6">
        <x:v>14.099759505</x:v>
      </x:c>
      <x:c r="D284" s="14" t="s">
        <x:v>94</x:v>
      </x:c>
      <x:c r="E284" s="15">
        <x:v>45155.3542554595</x:v>
      </x:c>
      <x:c r="F284" t="s">
        <x:v>99</x:v>
      </x:c>
      <x:c r="G284" s="6">
        <x:v>268.95676592644486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27.994999999999997</x:v>
      </x:c>
      <x:c r="S284" s="8">
        <x:v>16710.573048010556</x:v>
      </x:c>
      <x:c r="T284" s="12">
        <x:v>49037.21178829664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148451</x:v>
      </x:c>
      <x:c r="B285" s="1">
        <x:v>45156.51839752063</x:v>
      </x:c>
      <x:c r="C285" s="6">
        <x:v>14.150363886666666</x:v>
      </x:c>
      <x:c r="D285" s="14" t="s">
        <x:v>94</x:v>
      </x:c>
      <x:c r="E285" s="15">
        <x:v>45155.3542554595</x:v>
      </x:c>
      <x:c r="F285" t="s">
        <x:v>99</x:v>
      </x:c>
      <x:c r="G285" s="6">
        <x:v>268.45839818757526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28.014999999999997</x:v>
      </x:c>
      <x:c r="S285" s="8">
        <x:v>16698.226523582973</x:v>
      </x:c>
      <x:c r="T285" s="12">
        <x:v>49036.23167998947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148455</x:v>
      </x:c>
      <x:c r="B286" s="1">
        <x:v>45156.518432073244</x:v>
      </x:c>
      <x:c r="C286" s="6">
        <x:v>14.20011964</x:v>
      </x:c>
      <x:c r="D286" s="14" t="s">
        <x:v>94</x:v>
      </x:c>
      <x:c r="E286" s="15">
        <x:v>45155.3542554595</x:v>
      </x:c>
      <x:c r="F286" t="s">
        <x:v>99</x:v>
      </x:c>
      <x:c r="G286" s="6">
        <x:v>268.84520927088323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28.008999999999997</x:v>
      </x:c>
      <x:c r="S286" s="8">
        <x:v>16691.79562255571</x:v>
      </x:c>
      <x:c r="T286" s="12">
        <x:v>49036.24068224481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148467</x:v>
      </x:c>
      <x:c r="B287" s="1">
        <x:v>45156.518466598834</x:v>
      </x:c>
      <x:c r="C287" s="6">
        <x:v>14.249836505</x:v>
      </x:c>
      <x:c r="D287" s="14" t="s">
        <x:v>94</x:v>
      </x:c>
      <x:c r="E287" s="15">
        <x:v>45155.3542554595</x:v>
      </x:c>
      <x:c r="F287" t="s">
        <x:v>99</x:v>
      </x:c>
      <x:c r="G287" s="6">
        <x:v>269.37297213312985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27.994999999999997</x:v>
      </x:c>
      <x:c r="S287" s="8">
        <x:v>16699.799978101346</x:v>
      </x:c>
      <x:c r="T287" s="12">
        <x:v>49028.64343320338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148479</x:v>
      </x:c>
      <x:c r="B288" s="1">
        <x:v>45156.51850122795</x:v>
      </x:c>
      <x:c r="C288" s="6">
        <x:v>14.299702415</x:v>
      </x:c>
      <x:c r="D288" s="14" t="s">
        <x:v>94</x:v>
      </x:c>
      <x:c r="E288" s="15">
        <x:v>45155.3542554595</x:v>
      </x:c>
      <x:c r="F288" t="s">
        <x:v>99</x:v>
      </x:c>
      <x:c r="G288" s="6">
        <x:v>269.52885602793356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27.983999999999998</x:v>
      </x:c>
      <x:c r="S288" s="8">
        <x:v>16687.195722070115</x:v>
      </x:c>
      <x:c r="T288" s="12">
        <x:v>49037.168692964085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148499</x:v>
      </x:c>
      <x:c r="B289" s="1">
        <x:v>45156.51853645636</x:v>
      </x:c>
      <x:c r="C289" s="6">
        <x:v>14.350431345</x:v>
      </x:c>
      <x:c r="D289" s="14" t="s">
        <x:v>94</x:v>
      </x:c>
      <x:c r="E289" s="15">
        <x:v>45155.3542554595</x:v>
      </x:c>
      <x:c r="F289" t="s">
        <x:v>99</x:v>
      </x:c>
      <x:c r="G289" s="6">
        <x:v>269.23853514861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27.997999999999998</x:v>
      </x:c>
      <x:c r="S289" s="8">
        <x:v>16690.830676322985</x:v>
      </x:c>
      <x:c r="T289" s="12">
        <x:v>49025.0683811248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148503</x:v>
      </x:c>
      <x:c r="B290" s="1">
        <x:v>45156.51857107172</x:v>
      </x:c>
      <x:c r="C290" s="6">
        <x:v>14.400277456666666</x:v>
      </x:c>
      <x:c r="D290" s="14" t="s">
        <x:v>94</x:v>
      </x:c>
      <x:c r="E290" s="15">
        <x:v>45155.3542554595</x:v>
      </x:c>
      <x:c r="F290" t="s">
        <x:v>99</x:v>
      </x:c>
      <x:c r="G290" s="6">
        <x:v>269.62890063803826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27.979999999999997</x:v>
      </x:c>
      <x:c r="S290" s="8">
        <x:v>16680.34737095623</x:v>
      </x:c>
      <x:c r="T290" s="12">
        <x:v>49030.5373637119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148515</x:v>
      </x:c>
      <x:c r="B291" s="1">
        <x:v>45156.51860572257</x:v>
      </x:c>
      <x:c r="C291" s="6">
        <x:v>14.450174688333334</x:v>
      </x:c>
      <x:c r="D291" s="14" t="s">
        <x:v>94</x:v>
      </x:c>
      <x:c r="E291" s="15">
        <x:v>45155.3542554595</x:v>
      </x:c>
      <x:c r="F291" t="s">
        <x:v>99</x:v>
      </x:c>
      <x:c r="G291" s="6">
        <x:v>269.353887544724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27.990999999999996</x:v>
      </x:c>
      <x:c r="S291" s="8">
        <x:v>16683.568552461616</x:v>
      </x:c>
      <x:c r="T291" s="12">
        <x:v>49031.69372174699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148528</x:v>
      </x:c>
      <x:c r="B292" s="1">
        <x:v>45156.51864035856</x:v>
      </x:c>
      <x:c r="C292" s="6">
        <x:v>14.500050515</x:v>
      </x:c>
      <x:c r="D292" s="14" t="s">
        <x:v>94</x:v>
      </x:c>
      <x:c r="E292" s="15">
        <x:v>45155.3542554595</x:v>
      </x:c>
      <x:c r="F292" t="s">
        <x:v>99</x:v>
      </x:c>
      <x:c r="G292" s="6">
        <x:v>269.4383951568641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27.99</x:v>
      </x:c>
      <x:c r="S292" s="8">
        <x:v>16684.195821321064</x:v>
      </x:c>
      <x:c r="T292" s="12">
        <x:v>49036.577615434064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148538</x:v>
      </x:c>
      <x:c r="B293" s="1">
        <x:v>45156.518674971296</x:v>
      </x:c>
      <x:c r="C293" s="6">
        <x:v>14.549892843333334</x:v>
      </x:c>
      <x:c r="D293" s="14" t="s">
        <x:v>94</x:v>
      </x:c>
      <x:c r="E293" s="15">
        <x:v>45155.3542554595</x:v>
      </x:c>
      <x:c r="F293" t="s">
        <x:v>99</x:v>
      </x:c>
      <x:c r="G293" s="6">
        <x:v>269.26941136017194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27.991999999999997</x:v>
      </x:c>
      <x:c r="S293" s="8">
        <x:v>16671.059968590256</x:v>
      </x:c>
      <x:c r="T293" s="12">
        <x:v>49034.49213907352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148558</x:v>
      </x:c>
      <x:c r="B294" s="1">
        <x:v>45156.51870960952</x:v>
      </x:c>
      <x:c r="C294" s="6">
        <x:v>14.599771886666666</x:v>
      </x:c>
      <x:c r="D294" s="14" t="s">
        <x:v>94</x:v>
      </x:c>
      <x:c r="E294" s="15">
        <x:v>45155.3542554595</x:v>
      </x:c>
      <x:c r="F294" t="s">
        <x:v>99</x:v>
      </x:c>
      <x:c r="G294" s="6">
        <x:v>270.25874270176297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27.961999999999996</x:v>
      </x:c>
      <x:c r="S294" s="8">
        <x:v>16665.65110501338</x:v>
      </x:c>
      <x:c r="T294" s="12">
        <x:v>49028.06000662914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148566</x:v>
      </x:c>
      <x:c r="B295" s="1">
        <x:v>45156.51874475687</x:v>
      </x:c>
      <x:c r="C295" s="6">
        <x:v>14.650384075</x:v>
      </x:c>
      <x:c r="D295" s="14" t="s">
        <x:v>94</x:v>
      </x:c>
      <x:c r="E295" s="15">
        <x:v>45155.3542554595</x:v>
      </x:c>
      <x:c r="F295" t="s">
        <x:v>99</x:v>
      </x:c>
      <x:c r="G295" s="6">
        <x:v>268.9200088528804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28.005999999999997</x:v>
      </x:c>
      <x:c r="S295" s="8">
        <x:v>16673.119127476733</x:v>
      </x:c>
      <x:c r="T295" s="12">
        <x:v>49026.69798591293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148583</x:v>
      </x:c>
      <x:c r="B296" s="1">
        <x:v>45156.51877930645</x:v>
      </x:c>
      <x:c r="C296" s="6">
        <x:v>14.700135458333333</x:v>
      </x:c>
      <x:c r="D296" s="14" t="s">
        <x:v>94</x:v>
      </x:c>
      <x:c r="E296" s="15">
        <x:v>45155.3542554595</x:v>
      </x:c>
      <x:c r="F296" t="s">
        <x:v>99</x:v>
      </x:c>
      <x:c r="G296" s="6">
        <x:v>269.13146276371253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27.987999999999996</x:v>
      </x:c>
      <x:c r="S296" s="8">
        <x:v>16674.399987758716</x:v>
      </x:c>
      <x:c r="T296" s="12">
        <x:v>49035.601540619195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148587</x:v>
      </x:c>
      <x:c r="B297" s="1">
        <x:v>45156.51881385272</x:v>
      </x:c>
      <x:c r="C297" s="6">
        <x:v>14.749882105</x:v>
      </x:c>
      <x:c r="D297" s="14" t="s">
        <x:v>94</x:v>
      </x:c>
      <x:c r="E297" s="15">
        <x:v>45155.3542554595</x:v>
      </x:c>
      <x:c r="F297" t="s">
        <x:v>99</x:v>
      </x:c>
      <x:c r="G297" s="6">
        <x:v>270.2241133560098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27.961</x:v>
      </x:c>
      <x:c r="S297" s="8">
        <x:v>16666.17263483321</x:v>
      </x:c>
      <x:c r="T297" s="12">
        <x:v>49040.678146808095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148599</x:v>
      </x:c>
      <x:c r="B298" s="1">
        <x:v>45156.518848949345</x:v>
      </x:c>
      <x:c r="C298" s="6">
        <x:v>14.800421233333333</x:v>
      </x:c>
      <x:c r="D298" s="14" t="s">
        <x:v>94</x:v>
      </x:c>
      <x:c r="E298" s="15">
        <x:v>45155.3542554595</x:v>
      </x:c>
      <x:c r="F298" t="s">
        <x:v>99</x:v>
      </x:c>
      <x:c r="G298" s="6">
        <x:v>269.82316581983554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27.976999999999997</x:v>
      </x:c>
      <x:c r="S298" s="8">
        <x:v>16661.915656129004</x:v>
      </x:c>
      <x:c r="T298" s="12">
        <x:v>49032.44067886207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148619</x:v>
      </x:c>
      <x:c r="B299" s="1">
        <x:v>45156.51888354957</x:v>
      </x:c>
      <x:c r="C299" s="6">
        <x:v>14.85024556</x:v>
      </x:c>
      <x:c r="D299" s="14" t="s">
        <x:v>94</x:v>
      </x:c>
      <x:c r="E299" s="15">
        <x:v>45155.3542554595</x:v>
      </x:c>
      <x:c r="F299" t="s">
        <x:v>99</x:v>
      </x:c>
      <x:c r="G299" s="6">
        <x:v>270.05110906267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27.955999999999996</x:v>
      </x:c>
      <x:c r="S299" s="8">
        <x:v>16666.713228776982</x:v>
      </x:c>
      <x:c r="T299" s="12">
        <x:v>49032.83431638583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148631</x:v>
      </x:c>
      <x:c r="B300" s="1">
        <x:v>45156.51891814844</x:v>
      </x:c>
      <x:c r="C300" s="6">
        <x:v>14.900067928333334</x:v>
      </x:c>
      <x:c r="D300" s="14" t="s">
        <x:v>94</x:v>
      </x:c>
      <x:c r="E300" s="15">
        <x:v>45155.3542554595</x:v>
      </x:c>
      <x:c r="F300" t="s">
        <x:v>99</x:v>
      </x:c>
      <x:c r="G300" s="6">
        <x:v>269.7385266241673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27.977999999999998</x:v>
      </x:c>
      <x:c r="S300" s="8">
        <x:v>16661.97490921687</x:v>
      </x:c>
      <x:c r="T300" s="12">
        <x:v>49032.26160236707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148635</x:v>
      </x:c>
      <x:c r="B301" s="1">
        <x:v>45156.51895270979</x:v>
      </x:c>
      <x:c r="C301" s="6">
        <x:v>14.949836273333334</x:v>
      </x:c>
      <x:c r="D301" s="14" t="s">
        <x:v>94</x:v>
      </x:c>
      <x:c r="E301" s="15">
        <x:v>45155.3542554595</x:v>
      </x:c>
      <x:c r="F301" t="s">
        <x:v>99</x:v>
      </x:c>
      <x:c r="G301" s="6">
        <x:v>271.07855788747116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27.926999999999996</x:v>
      </x:c>
      <x:c r="S301" s="8">
        <x:v>16660.444192235493</x:v>
      </x:c>
      <x:c r="T301" s="12">
        <x:v>49040.33618360557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148647</x:v>
      </x:c>
      <x:c r="B302" s="1">
        <x:v>45156.51898738023</x:v>
      </x:c>
      <x:c r="C302" s="6">
        <x:v>14.999761718333334</x:v>
      </x:c>
      <x:c r="D302" s="14" t="s">
        <x:v>94</x:v>
      </x:c>
      <x:c r="E302" s="15">
        <x:v>45155.3542554595</x:v>
      </x:c>
      <x:c r="F302" t="s">
        <x:v>99</x:v>
      </x:c>
      <x:c r="G302" s="6">
        <x:v>270.600666014369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27.945999999999998</x:v>
      </x:c>
      <x:c r="S302" s="8">
        <x:v>16657.464378979563</x:v>
      </x:c>
      <x:c r="T302" s="12">
        <x:v>49034.474987641865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148667</x:v>
      </x:c>
      <x:c r="B303" s="1">
        <x:v>45156.519022504166</x:v>
      </x:c>
      <x:c r="C303" s="6">
        <x:v>15.050340176666667</x:v>
      </x:c>
      <x:c r="D303" s="14" t="s">
        <x:v>94</x:v>
      </x:c>
      <x:c r="E303" s="15">
        <x:v>45155.3542554595</x:v>
      </x:c>
      <x:c r="F303" t="s">
        <x:v>99</x:v>
      </x:c>
      <x:c r="G303" s="6">
        <x:v>269.4443214918916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27.984999999999996</x:v>
      </x:c>
      <x:c r="S303" s="8">
        <x:v>16654.195502521157</x:v>
      </x:c>
      <x:c r="T303" s="12">
        <x:v>49032.82567363648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148671</x:v>
      </x:c>
      <x:c r="B304" s="1">
        <x:v>45156.51905708657</x:v>
      </x:c>
      <x:c r="C304" s="6">
        <x:v>15.100138831666667</x:v>
      </x:c>
      <x:c r="D304" s="14" t="s">
        <x:v>94</x:v>
      </x:c>
      <x:c r="E304" s="15">
        <x:v>45155.3542554595</x:v>
      </x:c>
      <x:c r="F304" t="s">
        <x:v>99</x:v>
      </x:c>
      <x:c r="G304" s="6">
        <x:v>270.7575491182894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27.935</x:v>
      </x:c>
      <x:c r="S304" s="8">
        <x:v>16650.04991081771</x:v>
      </x:c>
      <x:c r="T304" s="12">
        <x:v>49034.39111965855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148683</x:v>
      </x:c>
      <x:c r="B305" s="1">
        <x:v>45156.51909169442</x:v>
      </x:c>
      <x:c r="C305" s="6">
        <x:v>15.149974136666666</x:v>
      </x:c>
      <x:c r="D305" s="14" t="s">
        <x:v>94</x:v>
      </x:c>
      <x:c r="E305" s="15">
        <x:v>45155.3542554595</x:v>
      </x:c>
      <x:c r="F305" t="s">
        <x:v>99</x:v>
      </x:c>
      <x:c r="G305" s="6">
        <x:v>271.3775672794683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27.907999999999998</x:v>
      </x:c>
      <x:c r="S305" s="8">
        <x:v>16651.102783975868</x:v>
      </x:c>
      <x:c r="T305" s="12">
        <x:v>49026.39022364955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148695</x:v>
      </x:c>
      <x:c r="B306" s="1">
        <x:v>45156.5191263692</x:v>
      </x:c>
      <x:c r="C306" s="6">
        <x:v>15.199905833333334</x:v>
      </x:c>
      <x:c r="D306" s="14" t="s">
        <x:v>94</x:v>
      </x:c>
      <x:c r="E306" s="15">
        <x:v>45155.3542554595</x:v>
      </x:c>
      <x:c r="F306" t="s">
        <x:v>99</x:v>
      </x:c>
      <x:c r="G306" s="6">
        <x:v>270.3495594014567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27.955999999999996</x:v>
      </x:c>
      <x:c r="S306" s="8">
        <x:v>16646.466547097112</x:v>
      </x:c>
      <x:c r="T306" s="12">
        <x:v>49027.53378501416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148707</x:v>
      </x:c>
      <x:c r="B307" s="1">
        <x:v>45156.519161003234</x:v>
      </x:c>
      <x:c r="C307" s="6">
        <x:v>15.24977883</x:v>
      </x:c>
      <x:c r="D307" s="14" t="s">
        <x:v>94</x:v>
      </x:c>
      <x:c r="E307" s="15">
        <x:v>45155.3542554595</x:v>
      </x:c>
      <x:c r="F307" t="s">
        <x:v>99</x:v>
      </x:c>
      <x:c r="G307" s="6">
        <x:v>270.6943652107004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27.927999999999997</x:v>
      </x:c>
      <x:c r="S307" s="8">
        <x:v>16644.891812405436</x:v>
      </x:c>
      <x:c r="T307" s="12">
        <x:v>49038.63065516453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148719</x:v>
      </x:c>
      <x:c r="B308" s="1">
        <x:v>45156.51919613499</x:v>
      </x:c>
      <x:c r="C308" s="6">
        <x:v>15.300368568333333</x:v>
      </x:c>
      <x:c r="D308" s="14" t="s">
        <x:v>94</x:v>
      </x:c>
      <x:c r="E308" s="15">
        <x:v>45155.3542554595</x:v>
      </x:c>
      <x:c r="F308" t="s">
        <x:v>99</x:v>
      </x:c>
      <x:c r="G308" s="6">
        <x:v>270.52793235411133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27.936999999999998</x:v>
      </x:c>
      <x:c r="S308" s="8">
        <x:v>16644.29062679247</x:v>
      </x:c>
      <x:c r="T308" s="12">
        <x:v>49037.557005316594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148739</x:v>
      </x:c>
      <x:c r="B309" s="1">
        <x:v>45156.51923065365</x:v>
      </x:c>
      <x:c r="C309" s="6">
        <x:v>15.350075431666667</x:v>
      </x:c>
      <x:c r="D309" s="14" t="s">
        <x:v>94</x:v>
      </x:c>
      <x:c r="E309" s="15">
        <x:v>45155.3542554595</x:v>
      </x:c>
      <x:c r="F309" t="s">
        <x:v>99</x:v>
      </x:c>
      <x:c r="G309" s="6">
        <x:v>270.2707783729383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27.951999999999998</x:v>
      </x:c>
      <x:c r="S309" s="8">
        <x:v>16639.616477391082</x:v>
      </x:c>
      <x:c r="T309" s="12">
        <x:v>49036.91218015893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148743</x:v>
      </x:c>
      <x:c r="B310" s="1">
        <x:v>45156.519265211326</x:v>
      </x:c>
      <x:c r="C310" s="6">
        <x:v>15.39983849</x:v>
      </x:c>
      <x:c r="D310" s="14" t="s">
        <x:v>94</x:v>
      </x:c>
      <x:c r="E310" s="15">
        <x:v>45155.3542554595</x:v>
      </x:c>
      <x:c r="F310" t="s">
        <x:v>99</x:v>
      </x:c>
      <x:c r="G310" s="6">
        <x:v>270.82011817201334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27.923</x:v>
      </x:c>
      <x:c r="S310" s="8">
        <x:v>16644.675077252366</x:v>
      </x:c>
      <x:c r="T310" s="12">
        <x:v>49029.92335411239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148755</x:v>
      </x:c>
      <x:c r="B311" s="1">
        <x:v>45156.51930032949</x:v>
      </x:c>
      <x:c r="C311" s="6">
        <x:v>15.450408646666666</x:v>
      </x:c>
      <x:c r="D311" s="14" t="s">
        <x:v>94</x:v>
      </x:c>
      <x:c r="E311" s="15">
        <x:v>45155.3542554595</x:v>
      </x:c>
      <x:c r="F311" t="s">
        <x:v>99</x:v>
      </x:c>
      <x:c r="G311" s="6">
        <x:v>270.46819049741487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27.936999999999998</x:v>
      </x:c>
      <x:c r="S311" s="8">
        <x:v>16640.300635756943</x:v>
      </x:c>
      <x:c r="T311" s="12">
        <x:v>49034.65607817648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148775</x:v>
      </x:c>
      <x:c r="B312" s="1">
        <x:v>45156.5193348331</x:v>
      </x:c>
      <x:c r="C312" s="6">
        <x:v>15.500093845</x:v>
      </x:c>
      <x:c r="D312" s="14" t="s">
        <x:v>94</x:v>
      </x:c>
      <x:c r="E312" s="15">
        <x:v>45155.3542554595</x:v>
      </x:c>
      <x:c r="F312" t="s">
        <x:v>99</x:v>
      </x:c>
      <x:c r="G312" s="6">
        <x:v>271.2701938084827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27.897999999999996</x:v>
      </x:c>
      <x:c r="S312" s="8">
        <x:v>16634.17442147941</x:v>
      </x:c>
      <x:c r="T312" s="12">
        <x:v>49038.01060406225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148780</x:v>
      </x:c>
      <x:c r="B313" s="1">
        <x:v>45156.519369452435</x:v>
      </x:c>
      <x:c r="C313" s="6">
        <x:v>15.549945681666667</x:v>
      </x:c>
      <x:c r="D313" s="14" t="s">
        <x:v>94</x:v>
      </x:c>
      <x:c r="E313" s="15">
        <x:v>45155.3542554595</x:v>
      </x:c>
      <x:c r="F313" t="s">
        <x:v>99</x:v>
      </x:c>
      <x:c r="G313" s="6">
        <x:v>271.78449894233813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27.88</x:v>
      </x:c>
      <x:c r="S313" s="8">
        <x:v>16635.64413125324</x:v>
      </x:c>
      <x:c r="T313" s="12">
        <x:v>49035.5108618988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148798</x:v>
      </x:c>
      <x:c r="B314" s="1">
        <x:v>45156.51940396521</x:v>
      </x:c>
      <x:c r="C314" s="6">
        <x:v>15.599644086666666</x:v>
      </x:c>
      <x:c r="D314" s="14" t="s">
        <x:v>94</x:v>
      </x:c>
      <x:c r="E314" s="15">
        <x:v>45155.3542554595</x:v>
      </x:c>
      <x:c r="F314" t="s">
        <x:v>99</x:v>
      </x:c>
      <x:c r="G314" s="6">
        <x:v>271.8856037959712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27.875999999999998</x:v>
      </x:c>
      <x:c r="S314" s="8">
        <x:v>16630.799570745166</x:v>
      </x:c>
      <x:c r="T314" s="12">
        <x:v>49036.845865818956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148803</x:v>
      </x:c>
      <x:c r="B315" s="1">
        <x:v>45156.51943914307</x:v>
      </x:c>
      <x:c r="C315" s="6">
        <x:v>15.650300213333333</x:v>
      </x:c>
      <x:c r="D315" s="14" t="s">
        <x:v>94</x:v>
      </x:c>
      <x:c r="E315" s="15">
        <x:v>45155.3542554595</x:v>
      </x:c>
      <x:c r="F315" t="s">
        <x:v>99</x:v>
      </x:c>
      <x:c r="G315" s="6">
        <x:v>271.4689530768558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27.901999999999997</x:v>
      </x:c>
      <x:c r="S315" s="8">
        <x:v>16625.874343538773</x:v>
      </x:c>
      <x:c r="T315" s="12">
        <x:v>49032.18071835709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148823</x:v>
      </x:c>
      <x:c r="B316" s="1">
        <x:v>45156.519473691136</x:v>
      </x:c>
      <x:c r="C316" s="6">
        <x:v>15.700049423333333</x:v>
      </x:c>
      <x:c r="D316" s="14" t="s">
        <x:v>94</x:v>
      </x:c>
      <x:c r="E316" s="15">
        <x:v>45155.3542554595</x:v>
      </x:c>
      <x:c r="F316" t="s">
        <x:v>99</x:v>
      </x:c>
      <x:c r="G316" s="6">
        <x:v>270.61237361464686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27.916999999999998</x:v>
      </x:c>
      <x:c r="S316" s="8">
        <x:v>16626.017243824914</x:v>
      </x:c>
      <x:c r="T316" s="12">
        <x:v>49035.29942789387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148827</x:v>
      </x:c>
      <x:c r="B317" s="1">
        <x:v>45156.519508269266</x:v>
      </x:c>
      <x:c r="C317" s="6">
        <x:v>15.749841926666667</x:v>
      </x:c>
      <x:c r="D317" s="14" t="s">
        <x:v>94</x:v>
      </x:c>
      <x:c r="E317" s="15">
        <x:v>45155.3542554595</x:v>
      </x:c>
      <x:c r="F317" t="s">
        <x:v>99</x:v>
      </x:c>
      <x:c r="G317" s="6">
        <x:v>271.77818887194593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27.884999999999998</x:v>
      </x:c>
      <x:c r="S317" s="8">
        <x:v>16625.486299266617</x:v>
      </x:c>
      <x:c r="T317" s="12">
        <x:v>49035.474808667306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148839</x:v>
      </x:c>
      <x:c r="B318" s="1">
        <x:v>45156.519543425966</x:v>
      </x:c>
      <x:c r="C318" s="6">
        <x:v>15.80046756</x:v>
      </x:c>
      <x:c r="D318" s="14" t="s">
        <x:v>94</x:v>
      </x:c>
      <x:c r="E318" s="15">
        <x:v>45155.3542554595</x:v>
      </x:c>
      <x:c r="F318" t="s">
        <x:v>99</x:v>
      </x:c>
      <x:c r="G318" s="6">
        <x:v>271.6045396077046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27.88</x:v>
      </x:c>
      <x:c r="S318" s="8">
        <x:v>16633.08565058174</x:v>
      </x:c>
      <x:c r="T318" s="12">
        <x:v>49040.73773016751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148851</x:v>
      </x:c>
      <x:c r="B319" s="1">
        <x:v>45156.519577969724</x:v>
      </x:c>
      <x:c r="C319" s="6">
        <x:v>15.85021058</x:v>
      </x:c>
      <x:c r="D319" s="14" t="s">
        <x:v>94</x:v>
      </x:c>
      <x:c r="E319" s="15">
        <x:v>45155.3542554595</x:v>
      </x:c>
      <x:c r="F319" t="s">
        <x:v>99</x:v>
      </x:c>
      <x:c r="G319" s="6">
        <x:v>271.33638049597465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27.892999999999997</x:v>
      </x:c>
      <x:c r="S319" s="8">
        <x:v>16617.461715893445</x:v>
      </x:c>
      <x:c r="T319" s="12">
        <x:v>49029.89328182231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148863</x:v>
      </x:c>
      <x:c r="B320" s="1">
        <x:v>45156.51961256151</x:v>
      </x:c>
      <x:c r="C320" s="6">
        <x:v>15.900022748333333</x:v>
      </x:c>
      <x:c r="D320" s="14" t="s">
        <x:v>94</x:v>
      </x:c>
      <x:c r="E320" s="15">
        <x:v>45155.3542554595</x:v>
      </x:c>
      <x:c r="F320" t="s">
        <x:v>99</x:v>
      </x:c>
      <x:c r="G320" s="6">
        <x:v>271.1756414964182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27.897</x:v>
      </x:c>
      <x:c r="S320" s="8">
        <x:v>16622.15354737262</x:v>
      </x:c>
      <x:c r="T320" s="12">
        <x:v>49031.205855367945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148875</x:v>
      </x:c>
      <x:c r="B321" s="1">
        <x:v>45156.51964713356</x:v>
      </x:c>
      <x:c r="C321" s="6">
        <x:v>15.949806503333333</x:v>
      </x:c>
      <x:c r="D321" s="14" t="s">
        <x:v>94</x:v>
      </x:c>
      <x:c r="E321" s="15">
        <x:v>45155.3542554595</x:v>
      </x:c>
      <x:c r="F321" t="s">
        <x:v>99</x:v>
      </x:c>
      <x:c r="G321" s="6">
        <x:v>271.55718182917207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27.888999999999996</x:v>
      </x:c>
      <x:c r="S321" s="8">
        <x:v>16620.188169715824</x:v>
      </x:c>
      <x:c r="T321" s="12">
        <x:v>49038.009766206975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148887</x:v>
      </x:c>
      <x:c r="B322" s="1">
        <x:v>45156.51968173618</x:v>
      </x:c>
      <x:c r="C322" s="6">
        <x:v>15.999634276666667</x:v>
      </x:c>
      <x:c r="D322" s="14" t="s">
        <x:v>94</x:v>
      </x:c>
      <x:c r="E322" s="15">
        <x:v>45155.3542554595</x:v>
      </x:c>
      <x:c r="F322" t="s">
        <x:v>99</x:v>
      </x:c>
      <x:c r="G322" s="6">
        <x:v>271.17260828359576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27.909</x:v>
      </x:c>
      <x:c r="S322" s="8">
        <x:v>16619.957971105585</x:v>
      </x:c>
      <x:c r="T322" s="12">
        <x:v>49037.033671694364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148899</x:v>
      </x:c>
      <x:c r="B323" s="1">
        <x:v>45156.519716891285</x:v>
      </x:c>
      <x:c r="C323" s="6">
        <x:v>16.050257628333334</x:v>
      </x:c>
      <x:c r="D323" s="14" t="s">
        <x:v>94</x:v>
      </x:c>
      <x:c r="E323" s="15">
        <x:v>45155.3542554595</x:v>
      </x:c>
      <x:c r="F323" t="s">
        <x:v>99</x:v>
      </x:c>
      <x:c r="G323" s="6">
        <x:v>271.3553181942489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27.897</x:v>
      </x:c>
      <x:c r="S323" s="8">
        <x:v>16610.503055283963</x:v>
      </x:c>
      <x:c r="T323" s="12">
        <x:v>49033.76084641045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148919</x:v>
      </x:c>
      <x:c r="B324" s="1">
        <x:v>45156.51975144286</x:v>
      </x:c>
      <x:c r="C324" s="6">
        <x:v>16.10001189666667</x:v>
      </x:c>
      <x:c r="D324" s="14" t="s">
        <x:v>94</x:v>
      </x:c>
      <x:c r="E324" s="15">
        <x:v>45155.3542554595</x:v>
      </x:c>
      <x:c r="F324" t="s">
        <x:v>99</x:v>
      </x:c>
      <x:c r="G324" s="6">
        <x:v>271.31116006222516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27.894</x:v>
      </x:c>
      <x:c r="S324" s="8">
        <x:v>16622.050665155242</x:v>
      </x:c>
      <x:c r="T324" s="12">
        <x:v>49036.202061613134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148923</x:v>
      </x:c>
      <x:c r="B325" s="1">
        <x:v>45156.51978597051</x:v>
      </x:c>
      <x:c r="C325" s="6">
        <x:v>16.14973171</x:v>
      </x:c>
      <x:c r="D325" s="14" t="s">
        <x:v>94</x:v>
      </x:c>
      <x:c r="E325" s="15">
        <x:v>45155.3542554595</x:v>
      </x:c>
      <x:c r="F325" t="s">
        <x:v>99</x:v>
      </x:c>
      <x:c r="G325" s="6">
        <x:v>271.8603232516488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27.877</x:v>
      </x:c>
      <x:c r="S325" s="8">
        <x:v>16617.612798394945</x:v>
      </x:c>
      <x:c r="T325" s="12">
        <x:v>49035.24458423016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148935</x:v>
      </x:c>
      <x:c r="B326" s="1">
        <x:v>45156.519821182796</x:v>
      </x:c>
      <x:c r="C326" s="6">
        <x:v>16.200437405</x:v>
      </x:c>
      <x:c r="D326" s="14" t="s">
        <x:v>94</x:v>
      </x:c>
      <x:c r="E326" s="15">
        <x:v>45155.3542554595</x:v>
      </x:c>
      <x:c r="F326" t="s">
        <x:v>99</x:v>
      </x:c>
      <x:c r="G326" s="6">
        <x:v>272.25569441715595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27.858999999999998</x:v>
      </x:c>
      <x:c r="S326" s="8">
        <x:v>16610.51016395221</x:v>
      </x:c>
      <x:c r="T326" s="12">
        <x:v>49039.5775419545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148955</x:v>
      </x:c>
      <x:c r="B327" s="1">
        <x:v>45156.51985574573</x:v>
      </x:c>
      <x:c r="C327" s="6">
        <x:v>16.250208038333334</x:v>
      </x:c>
      <x:c r="D327" s="14" t="s">
        <x:v>94</x:v>
      </x:c>
      <x:c r="E327" s="15">
        <x:v>45155.3542554595</x:v>
      </x:c>
      <x:c r="F327" t="s">
        <x:v>99</x:v>
      </x:c>
      <x:c r="G327" s="6">
        <x:v>271.7939746410664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27.881999999999998</x:v>
      </x:c>
      <x:c r="S327" s="8">
        <x:v>16616.65900375131</x:v>
      </x:c>
      <x:c r="T327" s="12">
        <x:v>49030.960953407135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148967</x:v>
      </x:c>
      <x:c r="B328" s="1">
        <x:v>45156.5198903252</x:v>
      </x:c>
      <x:c r="C328" s="6">
        <x:v>16.30000247</x:v>
      </x:c>
      <x:c r="D328" s="14" t="s">
        <x:v>94</x:v>
      </x:c>
      <x:c r="E328" s="15">
        <x:v>45155.3542554595</x:v>
      </x:c>
      <x:c r="F328" t="s">
        <x:v>99</x:v>
      </x:c>
      <x:c r="G328" s="6">
        <x:v>273.2485482482763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27.826999999999998</x:v>
      </x:c>
      <x:c r="S328" s="8">
        <x:v>16606.944532069836</x:v>
      </x:c>
      <x:c r="T328" s="12">
        <x:v>49038.185490973876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148971</x:v>
      </x:c>
      <x:c r="B329" s="1">
        <x:v>45156.51992492428</x:v>
      </x:c>
      <x:c r="C329" s="6">
        <x:v>16.349825143333334</x:v>
      </x:c>
      <x:c r="D329" s="14" t="s">
        <x:v>94</x:v>
      </x:c>
      <x:c r="E329" s="15">
        <x:v>45155.3542554595</x:v>
      </x:c>
      <x:c r="F329" t="s">
        <x:v>99</x:v>
      </x:c>
      <x:c r="G329" s="6">
        <x:v>272.57571746900834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27.843999999999998</x:v>
      </x:c>
      <x:c r="S329" s="8">
        <x:v>16609.649271491235</x:v>
      </x:c>
      <x:c r="T329" s="12">
        <x:v>49035.34324674778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148983</x:v>
      </x:c>
      <x:c r="B330" s="1">
        <x:v>45156.519959522935</x:v>
      </x:c>
      <x:c r="C330" s="6">
        <x:v>16.399647203333334</x:v>
      </x:c>
      <x:c r="D330" s="14" t="s">
        <x:v>94</x:v>
      </x:c>
      <x:c r="E330" s="15">
        <x:v>45155.3542554595</x:v>
      </x:c>
      <x:c r="F330" t="s">
        <x:v>99</x:v>
      </x:c>
      <x:c r="G330" s="6">
        <x:v>272.413907015708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27.866999999999997</x:v>
      </x:c>
      <x:c r="S330" s="8">
        <x:v>16604.57107054912</x:v>
      </x:c>
      <x:c r="T330" s="12">
        <x:v>49033.609163999805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148995</x:v>
      </x:c>
      <x:c r="B331" s="1">
        <x:v>45156.51999465935</x:v>
      </x:c>
      <x:c r="C331" s="6">
        <x:v>16.450243641666667</x:v>
      </x:c>
      <x:c r="D331" s="14" t="s">
        <x:v>94</x:v>
      </x:c>
      <x:c r="E331" s="15">
        <x:v>45155.3542554595</x:v>
      </x:c>
      <x:c r="F331" t="s">
        <x:v>99</x:v>
      </x:c>
      <x:c r="G331" s="6">
        <x:v>272.0499871577734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27.878999999999998</x:v>
      </x:c>
      <x:c r="S331" s="8">
        <x:v>16594.97719960287</x:v>
      </x:c>
      <x:c r="T331" s="12">
        <x:v>49037.041894613685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149015</x:v>
      </x:c>
      <x:c r="B332" s="1">
        <x:v>45156.520029198415</x:v>
      </x:c>
      <x:c r="C332" s="6">
        <x:v>16.4999799</x:v>
      </x:c>
      <x:c r="D332" s="14" t="s">
        <x:v>94</x:v>
      </x:c>
      <x:c r="E332" s="15">
        <x:v>45155.3542554595</x:v>
      </x:c>
      <x:c r="F332" t="s">
        <x:v>99</x:v>
      </x:c>
      <x:c r="G332" s="6">
        <x:v>272.3695814123343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27.863999999999997</x:v>
      </x:c>
      <x:c r="S332" s="8">
        <x:v>16599.156865030247</x:v>
      </x:c>
      <x:c r="T332" s="12">
        <x:v>49029.44717717405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149019</x:v>
      </x:c>
      <x:c r="B333" s="1">
        <x:v>45156.5200637791</x:v>
      </x:c>
      <x:c r="C333" s="6">
        <x:v>16.54977609</x:v>
      </x:c>
      <x:c r="D333" s="14" t="s">
        <x:v>94</x:v>
      </x:c>
      <x:c r="E333" s="15">
        <x:v>45155.3542554595</x:v>
      </x:c>
      <x:c r="F333" t="s">
        <x:v>99</x:v>
      </x:c>
      <x:c r="G333" s="6">
        <x:v>271.7151499267315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27.897</x:v>
      </x:c>
      <x:c r="S333" s="8">
        <x:v>16590.941859891893</x:v>
      </x:c>
      <x:c r="T333" s="12">
        <x:v>49036.10090138229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149031</x:v>
      </x:c>
      <x:c r="B334" s="1">
        <x:v>45156.52009890378</x:v>
      </x:c>
      <x:c r="C334" s="6">
        <x:v>16.600355623333332</x:v>
      </x:c>
      <x:c r="D334" s="14" t="s">
        <x:v>94</x:v>
      </x:c>
      <x:c r="E334" s="15">
        <x:v>45155.3542554595</x:v>
      </x:c>
      <x:c r="F334" t="s">
        <x:v>99</x:v>
      </x:c>
      <x:c r="G334" s="6">
        <x:v>272.7086490053669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27.852999999999998</x:v>
      </x:c>
      <x:c r="S334" s="8">
        <x:v>16586.742085608952</x:v>
      </x:c>
      <x:c r="T334" s="12">
        <x:v>49026.07107668075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149042</x:v>
      </x:c>
      <x:c r="B335" s="1">
        <x:v>45156.52013354864</x:v>
      </x:c>
      <x:c r="C335" s="6">
        <x:v>16.650244216666668</x:v>
      </x:c>
      <x:c r="D335" s="14" t="s">
        <x:v>94</x:v>
      </x:c>
      <x:c r="E335" s="15">
        <x:v>45155.3542554595</x:v>
      </x:c>
      <x:c r="F335" t="s">
        <x:v>99</x:v>
      </x:c>
      <x:c r="G335" s="6">
        <x:v>273.1211900328952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27.851</x:v>
      </x:c>
      <x:c r="S335" s="8">
        <x:v>16581.843574596358</x:v>
      </x:c>
      <x:c r="T335" s="12">
        <x:v>49028.3464001341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149054</x:v>
      </x:c>
      <x:c r="B336" s="1">
        <x:v>45156.52016810016</x:v>
      </x:c>
      <x:c r="C336" s="6">
        <x:v>16.699998425</x:v>
      </x:c>
      <x:c r="D336" s="14" t="s">
        <x:v>94</x:v>
      </x:c>
      <x:c r="E336" s="15">
        <x:v>45155.3542554595</x:v>
      </x:c>
      <x:c r="F336" t="s">
        <x:v>99</x:v>
      </x:c>
      <x:c r="G336" s="6">
        <x:v>272.86723439486525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27.860999999999997</x:v>
      </x:c>
      <x:c r="S336" s="8">
        <x:v>16576.687562636504</x:v>
      </x:c>
      <x:c r="T336" s="12">
        <x:v>49038.54362263541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149067</x:v>
      </x:c>
      <x:c r="B337" s="1">
        <x:v>45156.52020263127</x:v>
      </x:c>
      <x:c r="C337" s="6">
        <x:v>16.749723208333332</x:v>
      </x:c>
      <x:c r="D337" s="14" t="s">
        <x:v>94</x:v>
      </x:c>
      <x:c r="E337" s="15">
        <x:v>45155.3542554595</x:v>
      </x:c>
      <x:c r="F337" t="s">
        <x:v>99</x:v>
      </x:c>
      <x:c r="G337" s="6">
        <x:v>273.5567417257859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27.840999999999998</x:v>
      </x:c>
      <x:c r="S337" s="8">
        <x:v>16582.781698239432</x:v>
      </x:c>
      <x:c r="T337" s="12">
        <x:v>49028.671813396315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149079</x:v>
      </x:c>
      <x:c r="B338" s="1">
        <x:v>45156.52023774693</x:v>
      </x:c>
      <x:c r="C338" s="6">
        <x:v>16.800289765</x:v>
      </x:c>
      <x:c r="D338" s="14" t="s">
        <x:v>94</x:v>
      </x:c>
      <x:c r="E338" s="15">
        <x:v>45155.3542554595</x:v>
      </x:c>
      <x:c r="F338" t="s">
        <x:v>99</x:v>
      </x:c>
      <x:c r="G338" s="6">
        <x:v>272.715000267697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27.866999999999997</x:v>
      </x:c>
      <x:c r="S338" s="8">
        <x:v>16578.196167630325</x:v>
      </x:c>
      <x:c r="T338" s="12">
        <x:v>49026.95405299696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149091</x:v>
      </x:c>
      <x:c r="B339" s="1">
        <x:v>45156.5202723846</x:v>
      </x:c>
      <x:c r="C339" s="6">
        <x:v>16.85016801</x:v>
      </x:c>
      <x:c r="D339" s="14" t="s">
        <x:v>94</x:v>
      </x:c>
      <x:c r="E339" s="15">
        <x:v>45155.3542554595</x:v>
      </x:c>
      <x:c r="F339" t="s">
        <x:v>99</x:v>
      </x:c>
      <x:c r="G339" s="6">
        <x:v>274.06960015559196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27.827999999999996</x:v>
      </x:c>
      <x:c r="S339" s="8">
        <x:v>16566.24834162279</x:v>
      </x:c>
      <x:c r="T339" s="12">
        <x:v>49030.52327146763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149103</x:v>
      </x:c>
      <x:c r="B340" s="1">
        <x:v>45156.52030693756</x:v>
      </x:c>
      <x:c r="C340" s="6">
        <x:v>16.899924263333332</x:v>
      </x:c>
      <x:c r="D340" s="14" t="s">
        <x:v>94</x:v>
      </x:c>
      <x:c r="E340" s="15">
        <x:v>45155.3542554595</x:v>
      </x:c>
      <x:c r="F340" t="s">
        <x:v>99</x:v>
      </x:c>
      <x:c r="G340" s="6">
        <x:v>273.4294984546908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27.845999999999997</x:v>
      </x:c>
      <x:c r="S340" s="8">
        <x:v>16570.47297786383</x:v>
      </x:c>
      <x:c r="T340" s="12">
        <x:v>49040.69647261427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149115</x:v>
      </x:c>
      <x:c r="B341" s="1">
        <x:v>45156.52034150065</x:v>
      </x:c>
      <x:c r="C341" s="6">
        <x:v>16.949695116666668</x:v>
      </x:c>
      <x:c r="D341" s="14" t="s">
        <x:v>94</x:v>
      </x:c>
      <x:c r="E341" s="15">
        <x:v>45155.3542554595</x:v>
      </x:c>
      <x:c r="F341" t="s">
        <x:v>99</x:v>
      </x:c>
      <x:c r="G341" s="6">
        <x:v>273.66814159322325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27.839</x:v>
      </x:c>
      <x:c r="S341" s="8">
        <x:v>16562.360877039457</x:v>
      </x:c>
      <x:c r="T341" s="12">
        <x:v>49033.79946038157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149127</x:v>
      </x:c>
      <x:c r="B342" s="1">
        <x:v>45156.520376729204</x:v>
      </x:c>
      <x:c r="C342" s="6">
        <x:v>17.000424231666667</x:v>
      </x:c>
      <x:c r="D342" s="14" t="s">
        <x:v>94</x:v>
      </x:c>
      <x:c r="E342" s="15">
        <x:v>45155.3542554595</x:v>
      </x:c>
      <x:c r="F342" t="s">
        <x:v>99</x:v>
      </x:c>
      <x:c r="G342" s="6">
        <x:v>274.5068676296197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27.817999999999998</x:v>
      </x:c>
      <x:c r="S342" s="8">
        <x:v>16562.71657956572</x:v>
      </x:c>
      <x:c r="T342" s="12">
        <x:v>49035.716799170434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149139</x:v>
      </x:c>
      <x:c r="B343" s="1">
        <x:v>45156.520411326084</x:v>
      </x:c>
      <x:c r="C343" s="6">
        <x:v>17.050243741666666</x:v>
      </x:c>
      <x:c r="D343" s="14" t="s">
        <x:v>94</x:v>
      </x:c>
      <x:c r="E343" s="15">
        <x:v>45155.3542554595</x:v>
      </x:c>
      <x:c r="F343" t="s">
        <x:v>99</x:v>
      </x:c>
      <x:c r="G343" s="6">
        <x:v>274.4717304386273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27.816999999999997</x:v>
      </x:c>
      <x:c r="S343" s="8">
        <x:v>16555.90828182299</x:v>
      </x:c>
      <x:c r="T343" s="12">
        <x:v>49039.32771713512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149159</x:v>
      </x:c>
      <x:c r="B344" s="1">
        <x:v>45156.5204458459</x:v>
      </x:c>
      <x:c r="C344" s="6">
        <x:v>17.099952278333333</x:v>
      </x:c>
      <x:c r="D344" s="14" t="s">
        <x:v>94</x:v>
      </x:c>
      <x:c r="E344" s="15">
        <x:v>45155.3542554595</x:v>
      </x:c>
      <x:c r="F344" t="s">
        <x:v>99</x:v>
      </x:c>
      <x:c r="G344" s="6">
        <x:v>274.41425413899725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27.823999999999998</x:v>
      </x:c>
      <x:c r="S344" s="8">
        <x:v>16555.320874093337</x:v>
      </x:c>
      <x:c r="T344" s="12">
        <x:v>49035.904710410505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149163</x:v>
      </x:c>
      <x:c r="B345" s="1">
        <x:v>45156.52048049624</x:v>
      </x:c>
      <x:c r="C345" s="6">
        <x:v>17.14984876666667</x:v>
      </x:c>
      <x:c r="D345" s="14" t="s">
        <x:v>94</x:v>
      </x:c>
      <x:c r="E345" s="15">
        <x:v>45155.3542554595</x:v>
      </x:c>
      <x:c r="F345" t="s">
        <x:v>99</x:v>
      </x:c>
      <x:c r="G345" s="6">
        <x:v>273.89746575128464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27.83</x:v>
      </x:c>
      <x:c r="S345" s="8">
        <x:v>16552.608635701356</x:v>
      </x:c>
      <x:c r="T345" s="12">
        <x:v>49031.24911710474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149175</x:v>
      </x:c>
      <x:c r="B346" s="1">
        <x:v>45156.52051508097</x:v>
      </x:c>
      <x:c r="C346" s="6">
        <x:v>17.199650783333333</x:v>
      </x:c>
      <x:c r="D346" s="14" t="s">
        <x:v>94</x:v>
      </x:c>
      <x:c r="E346" s="15">
        <x:v>45155.3542554595</x:v>
      </x:c>
      <x:c r="F346" t="s">
        <x:v>99</x:v>
      </x:c>
      <x:c r="G346" s="6">
        <x:v>273.4327453585024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27.852999999999998</x:v>
      </x:c>
      <x:c r="S346" s="8">
        <x:v>16545.22975543589</x:v>
      </x:c>
      <x:c r="T346" s="12">
        <x:v>49027.848980237664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149195</x:v>
      </x:c>
      <x:c r="B347" s="1">
        <x:v>45156.520550248315</x:v>
      </x:c>
      <x:c r="C347" s="6">
        <x:v>17.250291753333332</x:v>
      </x:c>
      <x:c r="D347" s="14" t="s">
        <x:v>94</x:v>
      </x:c>
      <x:c r="E347" s="15">
        <x:v>45155.3542554595</x:v>
      </x:c>
      <x:c r="F347" t="s">
        <x:v>99</x:v>
      </x:c>
      <x:c r="G347" s="6">
        <x:v>274.49728589099817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27.816</x:v>
      </x:c>
      <x:c r="S347" s="8">
        <x:v>16555.96723897092</x:v>
      </x:c>
      <x:c r="T347" s="12">
        <x:v>49035.53907440482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149199</x:v>
      </x:c>
      <x:c r="B348" s="1">
        <x:v>45156.52058476087</x:v>
      </x:c>
      <x:c r="C348" s="6">
        <x:v>17.299989835</x:v>
      </x:c>
      <x:c r="D348" s="14" t="s">
        <x:v>94</x:v>
      </x:c>
      <x:c r="E348" s="15">
        <x:v>45155.3542554595</x:v>
      </x:c>
      <x:c r="F348" t="s">
        <x:v>99</x:v>
      </x:c>
      <x:c r="G348" s="6">
        <x:v>274.4175243551605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27.830999999999996</x:v>
      </x:c>
      <x:c r="S348" s="8">
        <x:v>16545.19514531812</x:v>
      </x:c>
      <x:c r="T348" s="12">
        <x:v>49036.2492612659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149211</x:v>
      </x:c>
      <x:c r="B349" s="1">
        <x:v>45156.52061933513</x:v>
      </x:c>
      <x:c r="C349" s="6">
        <x:v>17.34977676</x:v>
      </x:c>
      <x:c r="D349" s="14" t="s">
        <x:v>94</x:v>
      </x:c>
      <x:c r="E349" s="15">
        <x:v>45155.3542554595</x:v>
      </x:c>
      <x:c r="F349" t="s">
        <x:v>99</x:v>
      </x:c>
      <x:c r="G349" s="6">
        <x:v>274.7115922349157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27.828999999999997</x:v>
      </x:c>
      <x:c r="S349" s="8">
        <x:v>16545.140915612883</x:v>
      </x:c>
      <x:c r="T349" s="12">
        <x:v>49032.2328298944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149223</x:v>
      </x:c>
      <x:c r="B350" s="1">
        <x:v>45156.52065440324</x:v>
      </x:c>
      <x:c r="C350" s="6">
        <x:v>17.400274851666666</x:v>
      </x:c>
      <x:c r="D350" s="14" t="s">
        <x:v>94</x:v>
      </x:c>
      <x:c r="E350" s="15">
        <x:v>45155.3542554595</x:v>
      </x:c>
      <x:c r="F350" t="s">
        <x:v>99</x:v>
      </x:c>
      <x:c r="G350" s="6">
        <x:v>275.02174841391485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27.804999999999996</x:v>
      </x:c>
      <x:c r="S350" s="8">
        <x:v>16544.511596588054</x:v>
      </x:c>
      <x:c r="T350" s="12">
        <x:v>49036.646825995194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149235</x:v>
      </x:c>
      <x:c r="B351" s="1">
        <x:v>45156.52068896813</x:v>
      </x:c>
      <x:c r="C351" s="6">
        <x:v>17.45004828</x:v>
      </x:c>
      <x:c r="D351" s="14" t="s">
        <x:v>94</x:v>
      </x:c>
      <x:c r="E351" s="15">
        <x:v>45155.3542554595</x:v>
      </x:c>
      <x:c r="F351" t="s">
        <x:v>99</x:v>
      </x:c>
      <x:c r="G351" s="6">
        <x:v>274.9129489321513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27.813999999999997</x:v>
      </x:c>
      <x:c r="S351" s="8">
        <x:v>16541.480338654466</x:v>
      </x:c>
      <x:c r="T351" s="12">
        <x:v>49024.497608677826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149247</x:v>
      </x:c>
      <x:c r="B352" s="1">
        <x:v>45156.5207235649</x:v>
      </x:c>
      <x:c r="C352" s="6">
        <x:v>17.499867636666668</x:v>
      </x:c>
      <x:c r="D352" s="14" t="s">
        <x:v>94</x:v>
      </x:c>
      <x:c r="E352" s="15">
        <x:v>45155.3542554595</x:v>
      </x:c>
      <x:c r="F352" t="s">
        <x:v>99</x:v>
      </x:c>
      <x:c r="G352" s="6">
        <x:v>275.1754710059446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27.798999999999996</x:v>
      </x:c>
      <x:c r="S352" s="8">
        <x:v>16540.737712381328</x:v>
      </x:c>
      <x:c r="T352" s="12">
        <x:v>49038.291894647555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149259</x:v>
      </x:c>
      <x:c r="B353" s="1">
        <x:v>45156.52075822437</x:v>
      </x:c>
      <x:c r="C353" s="6">
        <x:v>17.549777278333334</x:v>
      </x:c>
      <x:c r="D353" s="14" t="s">
        <x:v>94</x:v>
      </x:c>
      <x:c r="E353" s="15">
        <x:v>45155.3542554595</x:v>
      </x:c>
      <x:c r="F353" t="s">
        <x:v>99</x:v>
      </x:c>
      <x:c r="G353" s="6">
        <x:v>274.9161492271147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27.801999999999996</x:v>
      </x:c>
      <x:c r="S353" s="8">
        <x:v>16542.18967880503</x:v>
      </x:c>
      <x:c r="T353" s="12">
        <x:v>49034.970868466386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149271</x:v>
      </x:c>
      <x:c r="B354" s="1">
        <x:v>45156.52079338709</x:v>
      </x:c>
      <x:c r="C354" s="6">
        <x:v>17.600411595</x:v>
      </x:c>
      <x:c r="D354" s="14" t="s">
        <x:v>94</x:v>
      </x:c>
      <x:c r="E354" s="15">
        <x:v>45155.3542554595</x:v>
      </x:c>
      <x:c r="F354" t="s">
        <x:v>99</x:v>
      </x:c>
      <x:c r="G354" s="6">
        <x:v>274.8233447362813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27.807999999999996</x:v>
      </x:c>
      <x:c r="S354" s="8">
        <x:v>16534.99149927431</x:v>
      </x:c>
      <x:c r="T354" s="12">
        <x:v>49030.449725883955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149290</x:v>
      </x:c>
      <x:c r="B355" s="1">
        <x:v>45156.520828000655</x:v>
      </x:c>
      <x:c r="C355" s="6">
        <x:v>17.650255125</x:v>
      </x:c>
      <x:c r="D355" s="14" t="s">
        <x:v>94</x:v>
      </x:c>
      <x:c r="E355" s="15">
        <x:v>45155.3542554595</x:v>
      </x:c>
      <x:c r="F355" t="s">
        <x:v>99</x:v>
      </x:c>
      <x:c r="G355" s="6">
        <x:v>274.87453375470824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27.805999999999997</x:v>
      </x:c>
      <x:c r="S355" s="8">
        <x:v>16538.23810606536</x:v>
      </x:c>
      <x:c r="T355" s="12">
        <x:v>49030.32484006557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149302</x:v>
      </x:c>
      <x:c r="B356" s="1">
        <x:v>45156.5208625358</x:v>
      </x:c>
      <x:c r="C356" s="6">
        <x:v>17.69998573</x:v>
      </x:c>
      <x:c r="D356" s="14" t="s">
        <x:v>94</x:v>
      </x:c>
      <x:c r="E356" s="15">
        <x:v>45155.3542554595</x:v>
      </x:c>
      <x:c r="F356" t="s">
        <x:v>99</x:v>
      </x:c>
      <x:c r="G356" s="6">
        <x:v>275.68216474944063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27.784</x:v>
      </x:c>
      <x:c r="S356" s="8">
        <x:v>16540.591880314725</x:v>
      </x:c>
      <x:c r="T356" s="12">
        <x:v>49034.79084478368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149307</x:v>
      </x:c>
      <x:c r="B357" s="1">
        <x:v>45156.52089708245</x:v>
      </x:c>
      <x:c r="C357" s="6">
        <x:v>17.749732911666666</x:v>
      </x:c>
      <x:c r="D357" s="14" t="s">
        <x:v>94</x:v>
      </x:c>
      <x:c r="E357" s="15">
        <x:v>45155.3542554595</x:v>
      </x:c>
      <x:c r="F357" t="s">
        <x:v>99</x:v>
      </x:c>
      <x:c r="G357" s="6">
        <x:v>274.6315409527792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27.805999999999997</x:v>
      </x:c>
      <x:c r="S357" s="8">
        <x:v>16527.54704795959</x:v>
      </x:c>
      <x:c r="T357" s="12">
        <x:v>49041.48840827114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149319</x:v>
      </x:c>
      <x:c r="B358" s="1">
        <x:v>45156.5209322472</x:v>
      </x:c>
      <x:c r="C358" s="6">
        <x:v>17.800370153333333</x:v>
      </x:c>
      <x:c r="D358" s="14" t="s">
        <x:v>94</x:v>
      </x:c>
      <x:c r="E358" s="15">
        <x:v>45155.3542554595</x:v>
      </x:c>
      <x:c r="F358" t="s">
        <x:v>99</x:v>
      </x:c>
      <x:c r="G358" s="6">
        <x:v>275.3357627786628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27.787999999999997</x:v>
      </x:c>
      <x:c r="S358" s="8">
        <x:v>16521.843960471644</x:v>
      </x:c>
      <x:c r="T358" s="12">
        <x:v>49040.537570780245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149339</x:v>
      </x:c>
      <x:c r="B359" s="1">
        <x:v>45156.52096682538</x:v>
      </x:c>
      <x:c r="C359" s="6">
        <x:v>17.850162726666667</x:v>
      </x:c>
      <x:c r="D359" s="14" t="s">
        <x:v>94</x:v>
      </x:c>
      <x:c r="E359" s="15">
        <x:v>45155.3542554595</x:v>
      </x:c>
      <x:c r="F359" t="s">
        <x:v>99</x:v>
      </x:c>
      <x:c r="G359" s="6">
        <x:v>274.87139782495603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27.798999999999996</x:v>
      </x:c>
      <x:c r="S359" s="8">
        <x:v>16535.062018654236</x:v>
      </x:c>
      <x:c r="T359" s="12">
        <x:v>49029.62833570648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149343</x:v>
      </x:c>
      <x:c r="B360" s="1">
        <x:v>45156.52100144293</x:v>
      </x:c>
      <x:c r="C360" s="6">
        <x:v>17.900012011666668</x:v>
      </x:c>
      <x:c r="D360" s="14" t="s">
        <x:v>94</x:v>
      </x:c>
      <x:c r="E360" s="15">
        <x:v>45155.3542554595</x:v>
      </x:c>
      <x:c r="F360" t="s">
        <x:v>99</x:v>
      </x:c>
      <x:c r="G360" s="6">
        <x:v>275.1819141273802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27.793999999999997</x:v>
      </x:c>
      <x:c r="S360" s="8">
        <x:v>16524.911798151716</x:v>
      </x:c>
      <x:c r="T360" s="12">
        <x:v>49043.04546751447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149355</x:v>
      </x:c>
      <x:c r="B361" s="1">
        <x:v>45156.52103597928</x:v>
      </x:c>
      <x:c r="C361" s="6">
        <x:v>17.949744356666667</x:v>
      </x:c>
      <x:c r="D361" s="14" t="s">
        <x:v>94</x:v>
      </x:c>
      <x:c r="E361" s="15">
        <x:v>45155.3542554595</x:v>
      </x:c>
      <x:c r="F361" t="s">
        <x:v>99</x:v>
      </x:c>
      <x:c r="G361" s="6">
        <x:v>275.09544579569086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27.794999999999998</x:v>
      </x:c>
      <x:c r="S361" s="8">
        <x:v>16525.897391323328</x:v>
      </x:c>
      <x:c r="T361" s="12">
        <x:v>49030.70113242759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149375</x:v>
      </x:c>
      <x:c r="B362" s="1">
        <x:v>45156.521071153045</x:v>
      </x:c>
      <x:c r="C362" s="6">
        <x:v>18.000394563333334</x:v>
      </x:c>
      <x:c r="D362" s="14" t="s">
        <x:v>94</x:v>
      </x:c>
      <x:c r="E362" s="15">
        <x:v>45155.3542554595</x:v>
      </x:c>
      <x:c r="F362" t="s">
        <x:v>99</x:v>
      </x:c>
      <x:c r="G362" s="6">
        <x:v>274.8489377805724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27.807</x:v>
      </x:c>
      <x:c r="S362" s="8">
        <x:v>16518.177796082826</x:v>
      </x:c>
      <x:c r="T362" s="12">
        <x:v>49038.2677728646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149387</x:v>
      </x:c>
      <x:c r="B363" s="1">
        <x:v>45156.521105702035</x:v>
      </x:c>
      <x:c r="C363" s="6">
        <x:v>18.05014512</x:v>
      </x:c>
      <x:c r="D363" s="14" t="s">
        <x:v>94</x:v>
      </x:c>
      <x:c r="E363" s="15">
        <x:v>45155.3542554595</x:v>
      </x:c>
      <x:c r="F363" t="s">
        <x:v>99</x:v>
      </x:c>
      <x:c r="G363" s="6">
        <x:v>275.5345680485057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27.784999999999997</x:v>
      </x:c>
      <x:c r="S363" s="8">
        <x:v>16526.19689984216</x:v>
      </x:c>
      <x:c r="T363" s="12">
        <x:v>49026.94399587885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149391</x:v>
      </x:c>
      <x:c r="B364" s="1">
        <x:v>45156.521140254816</x:v>
      </x:c>
      <x:c r="C364" s="6">
        <x:v>18.09990111666667</x:v>
      </x:c>
      <x:c r="D364" s="14" t="s">
        <x:v>94</x:v>
      </x:c>
      <x:c r="E364" s="15">
        <x:v>45155.3542554595</x:v>
      </x:c>
      <x:c r="F364" t="s">
        <x:v>99</x:v>
      </x:c>
      <x:c r="G364" s="6">
        <x:v>275.91692049153016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27.762999999999998</x:v>
      </x:c>
      <x:c r="S364" s="8">
        <x:v>16515.25761887144</x:v>
      </x:c>
      <x:c r="T364" s="12">
        <x:v>49033.824431117086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149403</x:v>
      </x:c>
      <x:c r="B365" s="1">
        <x:v>45156.521174802954</x:v>
      </x:c>
      <x:c r="C365" s="6">
        <x:v>18.149650431666668</x:v>
      </x:c>
      <x:c r="D365" s="14" t="s">
        <x:v>94</x:v>
      </x:c>
      <x:c r="E365" s="15">
        <x:v>45155.3542554595</x:v>
      </x:c>
      <x:c r="F365" t="s">
        <x:v>99</x:v>
      </x:c>
      <x:c r="G365" s="6">
        <x:v>275.30703988711474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27.781999999999996</x:v>
      </x:c>
      <x:c r="S365" s="8">
        <x:v>16512.30524742587</x:v>
      </x:c>
      <x:c r="T365" s="12">
        <x:v>49032.97172392389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149423</x:v>
      </x:c>
      <x:c r="B366" s="1">
        <x:v>45156.521209962855</x:v>
      </x:c>
      <x:c r="C366" s="6">
        <x:v>18.20028068</x:v>
      </x:c>
      <x:c r="D366" s="14" t="s">
        <x:v>94</x:v>
      </x:c>
      <x:c r="E366" s="15">
        <x:v>45155.3542554595</x:v>
      </x:c>
      <x:c r="F366" t="s">
        <x:v>99</x:v>
      </x:c>
      <x:c r="G366" s="6">
        <x:v>276.4930053511115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27.743</x:v>
      </x:c>
      <x:c r="S366" s="8">
        <x:v>16518.46821999478</x:v>
      </x:c>
      <x:c r="T366" s="12">
        <x:v>49032.728860789415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149427</x:v>
      </x:c>
      <x:c r="B367" s="1">
        <x:v>45156.521244515374</x:v>
      </x:c>
      <x:c r="C367" s="6">
        <x:v>18.250036315</x:v>
      </x:c>
      <x:c r="D367" s="14" t="s">
        <x:v>94</x:v>
      </x:c>
      <x:c r="E367" s="15">
        <x:v>45155.3542554595</x:v>
      </x:c>
      <x:c r="F367" t="s">
        <x:v>99</x:v>
      </x:c>
      <x:c r="G367" s="6">
        <x:v>275.72084733648853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27.772999999999996</x:v>
      </x:c>
      <x:c r="S367" s="8">
        <x:v>16504.206887180895</x:v>
      </x:c>
      <x:c r="T367" s="12">
        <x:v>49036.967691498714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149439</x:v>
      </x:c>
      <x:c r="B368" s="1">
        <x:v>45156.52127904473</x:v>
      </x:c>
      <x:c r="C368" s="6">
        <x:v>18.299758596666667</x:v>
      </x:c>
      <x:c r="D368" s="14" t="s">
        <x:v>94</x:v>
      </x:c>
      <x:c r="E368" s="15">
        <x:v>45155.3542554595</x:v>
      </x:c>
      <x:c r="F368" t="s">
        <x:v>99</x:v>
      </x:c>
      <x:c r="G368" s="6">
        <x:v>275.1597069917696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27.782999999999998</x:v>
      </x:c>
      <x:c r="S368" s="8">
        <x:v>16511.573095527227</x:v>
      </x:c>
      <x:c r="T368" s="12">
        <x:v>49033.24800388655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149459</x:v>
      </x:c>
      <x:c r="B369" s="1">
        <x:v>45156.52131424935</x:v>
      </x:c>
      <x:c r="C369" s="6">
        <x:v>18.350453251666668</x:v>
      </x:c>
      <x:c r="D369" s="14" t="s">
        <x:v>94</x:v>
      </x:c>
      <x:c r="E369" s="15">
        <x:v>45155.3542554595</x:v>
      </x:c>
      <x:c r="F369" t="s">
        <x:v>99</x:v>
      </x:c>
      <x:c r="G369" s="6">
        <x:v>276.2267069283714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27.731999999999996</x:v>
      </x:c>
      <x:c r="S369" s="8">
        <x:v>16506.609618962488</x:v>
      </x:c>
      <x:c r="T369" s="12">
        <x:v>49034.27043460773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149471</x:v>
      </x:c>
      <x:c r="B370" s="1">
        <x:v>45156.521348741175</x:v>
      </x:c>
      <x:c r="C370" s="6">
        <x:v>18.400121471666665</x:v>
      </x:c>
      <x:c r="D370" s="14" t="s">
        <x:v>94</x:v>
      </x:c>
      <x:c r="E370" s="15">
        <x:v>45155.3542554595</x:v>
      </x:c>
      <x:c r="F370" t="s">
        <x:v>99</x:v>
      </x:c>
      <x:c r="G370" s="6">
        <x:v>275.9463203708601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27.749999999999996</x:v>
      </x:c>
      <x:c r="S370" s="8">
        <x:v>16507.872890714763</x:v>
      </x:c>
      <x:c r="T370" s="12">
        <x:v>49035.84220881254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149475</x:v>
      </x:c>
      <x:c r="B371" s="1">
        <x:v>45156.52138326923</x:v>
      </x:c>
      <x:c r="C371" s="6">
        <x:v>18.449841868333333</x:v>
      </x:c>
      <x:c r="D371" s="14" t="s">
        <x:v>94</x:v>
      </x:c>
      <x:c r="E371" s="15">
        <x:v>45155.3542554595</x:v>
      </x:c>
      <x:c r="F371" t="s">
        <x:v>99</x:v>
      </x:c>
      <x:c r="G371" s="6">
        <x:v>275.34878832960607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27.778</x:v>
      </x:c>
      <x:c r="S371" s="8">
        <x:v>16505.42496501366</x:v>
      </x:c>
      <x:c r="T371" s="12">
        <x:v>49028.82549409564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149487</x:v>
      </x:c>
      <x:c r="B372" s="1">
        <x:v>45156.52141840992</x:v>
      </x:c>
      <x:c r="C372" s="6">
        <x:v>18.500444458333334</x:v>
      </x:c>
      <x:c r="D372" s="14" t="s">
        <x:v>94</x:v>
      </x:c>
      <x:c r="E372" s="15">
        <x:v>45155.3542554595</x:v>
      </x:c>
      <x:c r="F372" t="s">
        <x:v>99</x:v>
      </x:c>
      <x:c r="G372" s="6">
        <x:v>275.403756583602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27.763999999999996</x:v>
      </x:c>
      <x:c r="S372" s="8">
        <x:v>16495.632402180174</x:v>
      </x:c>
      <x:c r="T372" s="12">
        <x:v>49029.43277367439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149499</x:v>
      </x:c>
      <x:c r="B373" s="1">
        <x:v>45156.52145293927</x:v>
      </x:c>
      <x:c r="C373" s="6">
        <x:v>18.550166731666668</x:v>
      </x:c>
      <x:c r="D373" s="14" t="s">
        <x:v>94</x:v>
      </x:c>
      <x:c r="E373" s="15">
        <x:v>45155.3542554595</x:v>
      </x:c>
      <x:c r="F373" t="s">
        <x:v>99</x:v>
      </x:c>
      <x:c r="G373" s="6">
        <x:v>275.6796511165232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27.758</x:v>
      </x:c>
      <x:c r="S373" s="8">
        <x:v>16497.762866306428</x:v>
      </x:c>
      <x:c r="T373" s="12">
        <x:v>49028.352476628264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149511</x:v>
      </x:c>
      <x:c r="B374" s="1">
        <x:v>45156.52148750215</x:v>
      </x:c>
      <x:c r="C374" s="6">
        <x:v>18.59993727166667</x:v>
      </x:c>
      <x:c r="D374" s="14" t="s">
        <x:v>94</x:v>
      </x:c>
      <x:c r="E374" s="15">
        <x:v>45155.3542554595</x:v>
      </x:c>
      <x:c r="F374" t="s">
        <x:v>99</x:v>
      </x:c>
      <x:c r="G374" s="6">
        <x:v>276.16846446117734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27.738999999999997</x:v>
      </x:c>
      <x:c r="S374" s="8">
        <x:v>16501.077304029244</x:v>
      </x:c>
      <x:c r="T374" s="12">
        <x:v>49030.99086637409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149524</x:v>
      </x:c>
      <x:c r="B375" s="1">
        <x:v>45156.52152217849</x:v>
      </x:c>
      <x:c r="C375" s="6">
        <x:v>18.649871211666667</x:v>
      </x:c>
      <x:c r="D375" s="14" t="s">
        <x:v>94</x:v>
      </x:c>
      <x:c r="E375" s="15">
        <x:v>45155.3542554595</x:v>
      </x:c>
      <x:c r="F375" t="s">
        <x:v>99</x:v>
      </x:c>
      <x:c r="G375" s="6">
        <x:v>275.6863052019144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27.752999999999997</x:v>
      </x:c>
      <x:c r="S375" s="8">
        <x:v>16494.308386815246</x:v>
      </x:c>
      <x:c r="T375" s="12">
        <x:v>49034.90131310535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149542</x:v>
      </x:c>
      <x:c r="B376" s="1">
        <x:v>45156.52155726825</x:v>
      </x:c>
      <x:c r="C376" s="6">
        <x:v>18.700400455</x:v>
      </x:c>
      <x:c r="D376" s="14" t="s">
        <x:v>94</x:v>
      </x:c>
      <x:c r="E376" s="15">
        <x:v>45155.3542554595</x:v>
      </x:c>
      <x:c r="F376" t="s">
        <x:v>99</x:v>
      </x:c>
      <x:c r="G376" s="6">
        <x:v>276.1399190729055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27.732999999999997</x:v>
      </x:c>
      <x:c r="S376" s="8">
        <x:v>16498.445329742142</x:v>
      </x:c>
      <x:c r="T376" s="12">
        <x:v>49038.758271979146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149550</x:v>
      </x:c>
      <x:c r="B377" s="1">
        <x:v>45156.52159185514</x:v>
      </x:c>
      <x:c r="C377" s="6">
        <x:v>18.750205581666666</x:v>
      </x:c>
      <x:c r="D377" s="14" t="s">
        <x:v>94</x:v>
      </x:c>
      <x:c r="E377" s="15">
        <x:v>45155.3542554595</x:v>
      </x:c>
      <x:c r="F377" t="s">
        <x:v>99</x:v>
      </x:c>
      <x:c r="G377" s="6">
        <x:v>276.2524728304334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27.730999999999998</x:v>
      </x:c>
      <x:c r="S377" s="8">
        <x:v>16486.909362467668</x:v>
      </x:c>
      <x:c r="T377" s="12">
        <x:v>49040.4616912982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149559</x:v>
      </x:c>
      <x:c r="B378" s="1">
        <x:v>45156.52162634969</x:v>
      </x:c>
      <x:c r="C378" s="6">
        <x:v>18.799877736666666</x:v>
      </x:c>
      <x:c r="D378" s="14" t="s">
        <x:v>94</x:v>
      </x:c>
      <x:c r="E378" s="15">
        <x:v>45155.3542554595</x:v>
      </x:c>
      <x:c r="F378" t="s">
        <x:v>99</x:v>
      </x:c>
      <x:c r="G378" s="6">
        <x:v>276.53885116759614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27.726999999999997</x:v>
      </x:c>
      <x:c r="S378" s="8">
        <x:v>16480.28687122537</x:v>
      </x:c>
      <x:c r="T378" s="12">
        <x:v>49030.22835248253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149571</x:v>
      </x:c>
      <x:c r="B379" s="1">
        <x:v>45156.521660900435</x:v>
      </x:c>
      <x:c r="C379" s="6">
        <x:v>18.849630805</x:v>
      </x:c>
      <x:c r="D379" s="14" t="s">
        <x:v>94</x:v>
      </x:c>
      <x:c r="E379" s="15">
        <x:v>45155.3542554595</x:v>
      </x:c>
      <x:c r="F379" t="s">
        <x:v>99</x:v>
      </x:c>
      <x:c r="G379" s="6">
        <x:v>275.6158877596556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27.750999999999998</x:v>
      </x:c>
      <x:c r="S379" s="8">
        <x:v>16485.12499638386</x:v>
      </x:c>
      <x:c r="T379" s="12">
        <x:v>49040.51455256253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149583</x:v>
      </x:c>
      <x:c r="B380" s="1">
        <x:v>45156.52169606097</x:v>
      </x:c>
      <x:c r="C380" s="6">
        <x:v>18.90026198</x:v>
      </x:c>
      <x:c r="D380" s="14" t="s">
        <x:v>94</x:v>
      </x:c>
      <x:c r="E380" s="15">
        <x:v>45155.3542554595</x:v>
      </x:c>
      <x:c r="F380" t="s">
        <x:v>99</x:v>
      </x:c>
      <x:c r="G380" s="6">
        <x:v>276.71949721521963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27.72</x:v>
      </x:c>
      <x:c r="S380" s="8">
        <x:v>16474.64285872657</x:v>
      </x:c>
      <x:c r="T380" s="12">
        <x:v>49031.99771033269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149595</x:v>
      </x:c>
      <x:c r="B381" s="1">
        <x:v>45156.52173064781</x:v>
      </x:c>
      <x:c r="C381" s="6">
        <x:v>18.950067021666666</x:v>
      </x:c>
      <x:c r="D381" s="14" t="s">
        <x:v>94</x:v>
      </x:c>
      <x:c r="E381" s="15">
        <x:v>45155.3542554595</x:v>
      </x:c>
      <x:c r="F381" t="s">
        <x:v>99</x:v>
      </x:c>
      <x:c r="G381" s="6">
        <x:v>276.4003797063588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27.729999999999997</x:v>
      </x:c>
      <x:c r="S381" s="8">
        <x:v>16486.550890148923</x:v>
      </x:c>
      <x:c r="T381" s="12">
        <x:v>49036.515378243086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149615</x:v>
      </x:c>
      <x:c r="B382" s="1">
        <x:v>45156.52176528809</x:v>
      </x:c>
      <x:c r="C382" s="6">
        <x:v>18.999949038333334</x:v>
      </x:c>
      <x:c r="D382" s="14" t="s">
        <x:v>94</x:v>
      </x:c>
      <x:c r="E382" s="15">
        <x:v>45155.3542554595</x:v>
      </x:c>
      <x:c r="F382" t="s">
        <x:v>99</x:v>
      </x:c>
      <x:c r="G382" s="6">
        <x:v>276.74258721801294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27.711999999999996</x:v>
      </x:c>
      <x:c r="S382" s="8">
        <x:v>16477.154292345847</x:v>
      </x:c>
      <x:c r="T382" s="12">
        <x:v>49030.794454228104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149619</x:v>
      </x:c>
      <x:c r="B383" s="1">
        <x:v>45156.52179983373</x:v>
      </x:c>
      <x:c r="C383" s="6">
        <x:v>19.04969475</x:v>
      </x:c>
      <x:c r="D383" s="14" t="s">
        <x:v>94</x:v>
      </x:c>
      <x:c r="E383" s="15">
        <x:v>45155.3542554595</x:v>
      </x:c>
      <x:c r="F383" t="s">
        <x:v>99</x:v>
      </x:c>
      <x:c r="G383" s="6">
        <x:v>276.88808185996874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27.703999999999997</x:v>
      </x:c>
      <x:c r="S383" s="8">
        <x:v>16477.860317235332</x:v>
      </x:c>
      <x:c r="T383" s="12">
        <x:v>49038.99354674437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149631</x:v>
      </x:c>
      <x:c r="B384" s="1">
        <x:v>45156.52183504229</x:v>
      </x:c>
      <x:c r="C384" s="6">
        <x:v>19.100395071666668</x:v>
      </x:c>
      <x:c r="D384" s="14" t="s">
        <x:v>94</x:v>
      </x:c>
      <x:c r="E384" s="15">
        <x:v>45155.3542554595</x:v>
      </x:c>
      <x:c r="F384" t="s">
        <x:v>99</x:v>
      </x:c>
      <x:c r="G384" s="6">
        <x:v>276.56869881528195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27.714</x:v>
      </x:c>
      <x:c r="S384" s="8">
        <x:v>16465.802214006253</x:v>
      </x:c>
      <x:c r="T384" s="12">
        <x:v>49037.638082006706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149643</x:v>
      </x:c>
      <x:c r="B385" s="1">
        <x:v>45156.521869609285</x:v>
      </x:c>
      <x:c r="C385" s="6">
        <x:v>19.150171551666666</x:v>
      </x:c>
      <x:c r="D385" s="14" t="s">
        <x:v>94</x:v>
      </x:c>
      <x:c r="E385" s="15">
        <x:v>45155.3542554595</x:v>
      </x:c>
      <x:c r="F385" t="s">
        <x:v>99</x:v>
      </x:c>
      <x:c r="G385" s="6">
        <x:v>277.32781970980517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27.686999999999998</x:v>
      </x:c>
      <x:c r="S385" s="8">
        <x:v>16469.56749232705</x:v>
      </x:c>
      <x:c r="T385" s="12">
        <x:v>49032.35172963796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149663</x:v>
      </x:c>
      <x:c r="B386" s="1">
        <x:v>45156.52190429056</x:v>
      </x:c>
      <x:c r="C386" s="6">
        <x:v>19.200112578333332</x:v>
      </x:c>
      <x:c r="D386" s="14" t="s">
        <x:v>94</x:v>
      </x:c>
      <x:c r="E386" s="15">
        <x:v>45155.3542554595</x:v>
      </x:c>
      <x:c r="F386" t="s">
        <x:v>99</x:v>
      </x:c>
      <x:c r="G386" s="6">
        <x:v>276.6151282866896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27.697999999999997</x:v>
      </x:c>
      <x:c r="S386" s="8">
        <x:v>16465.289484657962</x:v>
      </x:c>
      <x:c r="T386" s="12">
        <x:v>49032.29765797363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149667</x:v>
      </x:c>
      <x:c r="B387" s="1">
        <x:v>45156.521938764854</x:v>
      </x:c>
      <x:c r="C387" s="6">
        <x:v>19.249755568333335</x:v>
      </x:c>
      <x:c r="D387" s="14" t="s">
        <x:v>94</x:v>
      </x:c>
      <x:c r="E387" s="15">
        <x:v>45155.3542554595</x:v>
      </x:c>
      <x:c r="F387" t="s">
        <x:v>99</x:v>
      </x:c>
      <x:c r="G387" s="6">
        <x:v>276.39762497315445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27.723</x:v>
      </x:c>
      <x:c r="S387" s="8">
        <x:v>16459.59771211142</x:v>
      </x:c>
      <x:c r="T387" s="12">
        <x:v>49031.650359983214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149679</x:v>
      </x:c>
      <x:c r="B388" s="1">
        <x:v>45156.52197393476</x:v>
      </x:c>
      <x:c r="C388" s="6">
        <x:v>19.30040023</x:v>
      </x:c>
      <x:c r="D388" s="14" t="s">
        <x:v>94</x:v>
      </x:c>
      <x:c r="E388" s="15">
        <x:v>45155.3542554595</x:v>
      </x:c>
      <x:c r="F388" t="s">
        <x:v>99</x:v>
      </x:c>
      <x:c r="G388" s="6">
        <x:v>277.2406668421421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27.688</x:v>
      </x:c>
      <x:c r="S388" s="8">
        <x:v>16463.871545226397</x:v>
      </x:c>
      <x:c r="T388" s="12">
        <x:v>49030.956905070816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149691</x:v>
      </x:c>
      <x:c r="B389" s="1">
        <x:v>45156.52200850898</x:v>
      </x:c>
      <x:c r="C389" s="6">
        <x:v>19.350187116666667</x:v>
      </x:c>
      <x:c r="D389" s="14" t="s">
        <x:v>94</x:v>
      </x:c>
      <x:c r="E389" s="15">
        <x:v>45155.3542554595</x:v>
      </x:c>
      <x:c r="F389" t="s">
        <x:v>99</x:v>
      </x:c>
      <x:c r="G389" s="6">
        <x:v>277.01220653710993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27.685</x:v>
      </x:c>
      <x:c r="S389" s="8">
        <x:v>16453.076938344362</x:v>
      </x:c>
      <x:c r="T389" s="12">
        <x:v>49031.36700783924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149711</x:v>
      </x:c>
      <x:c r="B390" s="1">
        <x:v>45156.52204304643</x:v>
      </x:c>
      <x:c r="C390" s="6">
        <x:v>19.399921048333333</x:v>
      </x:c>
      <x:c r="D390" s="14" t="s">
        <x:v>94</x:v>
      </x:c>
      <x:c r="E390" s="15">
        <x:v>45155.3542554595</x:v>
      </x:c>
      <x:c r="F390" t="s">
        <x:v>99</x:v>
      </x:c>
      <x:c r="G390" s="6">
        <x:v>276.9819801048491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27.697999999999997</x:v>
      </x:c>
      <x:c r="S390" s="8">
        <x:v>16449.393452706543</x:v>
      </x:c>
      <x:c r="T390" s="12">
        <x:v>49032.73751358575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149715</x:v>
      </x:c>
      <x:c r="B391" s="1">
        <x:v>45156.52207763871</x:v>
      </x:c>
      <x:c r="C391" s="6">
        <x:v>19.449733911666666</x:v>
      </x:c>
      <x:c r="D391" s="14" t="s">
        <x:v>94</x:v>
      </x:c>
      <x:c r="E391" s="15">
        <x:v>45155.3542554595</x:v>
      </x:c>
      <x:c r="F391" t="s">
        <x:v>99</x:v>
      </x:c>
      <x:c r="G391" s="6">
        <x:v>276.81742409855775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27.701999999999998</x:v>
      </x:c>
      <x:c r="S391" s="8">
        <x:v>16457.403650931377</x:v>
      </x:c>
      <x:c r="T391" s="12">
        <x:v>49029.6976490394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149727</x:v>
      </x:c>
      <x:c r="B392" s="1">
        <x:v>45156.5221127833</x:v>
      </x:c>
      <x:c r="C392" s="6">
        <x:v>19.500342128333333</x:v>
      </x:c>
      <x:c r="D392" s="14" t="s">
        <x:v>94</x:v>
      </x:c>
      <x:c r="E392" s="15">
        <x:v>45155.3542554595</x:v>
      </x:c>
      <x:c r="F392" t="s">
        <x:v>99</x:v>
      </x:c>
      <x:c r="G392" s="6">
        <x:v>276.54289393559225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27.714999999999996</x:v>
      </x:c>
      <x:c r="S392" s="8">
        <x:v>16457.129392524286</x:v>
      </x:c>
      <x:c r="T392" s="12">
        <x:v>49028.53350822945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149747</x:v>
      </x:c>
      <x:c r="B393" s="1">
        <x:v>45156.52214737543</x:v>
      </x:c>
      <x:c r="C393" s="6">
        <x:v>19.5501548</x:v>
      </x:c>
      <x:c r="D393" s="14" t="s">
        <x:v>94</x:v>
      </x:c>
      <x:c r="E393" s="15">
        <x:v>45155.3542554595</x:v>
      </x:c>
      <x:c r="F393" t="s">
        <x:v>99</x:v>
      </x:c>
      <x:c r="G393" s="6">
        <x:v>277.70009473134513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27.674999999999997</x:v>
      </x:c>
      <x:c r="S393" s="8">
        <x:v>16448.22209971982</x:v>
      </x:c>
      <x:c r="T393" s="12">
        <x:v>49030.510196888004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149751</x:v>
      </x:c>
      <x:c r="B394" s="1">
        <x:v>45156.52218188927</x:v>
      </x:c>
      <x:c r="C394" s="6">
        <x:v>19.59985473</x:v>
      </x:c>
      <x:c r="D394" s="14" t="s">
        <x:v>94</x:v>
      </x:c>
      <x:c r="E394" s="15">
        <x:v>45155.3542554595</x:v>
      </x:c>
      <x:c r="F394" t="s">
        <x:v>99</x:v>
      </x:c>
      <x:c r="G394" s="6">
        <x:v>277.4858243132261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27.688</x:v>
      </x:c>
      <x:c r="S394" s="8">
        <x:v>16452.840856413644</x:v>
      </x:c>
      <x:c r="T394" s="12">
        <x:v>49027.73280665055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149763</x:v>
      </x:c>
      <x:c r="B395" s="1">
        <x:v>45156.52221652676</x:v>
      </x:c>
      <x:c r="C395" s="6">
        <x:v>19.64973271</x:v>
      </x:c>
      <x:c r="D395" s="14" t="s">
        <x:v>94</x:v>
      </x:c>
      <x:c r="E395" s="15">
        <x:v>45155.3542554595</x:v>
      </x:c>
      <x:c r="F395" t="s">
        <x:v>99</x:v>
      </x:c>
      <x:c r="G395" s="6">
        <x:v>277.0242092181767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27.694</x:v>
      </x:c>
      <x:c r="S395" s="8">
        <x:v>16442.509577703924</x:v>
      </x:c>
      <x:c r="T395" s="12">
        <x:v>49031.63102239204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149775</x:v>
      </x:c>
      <x:c r="B396" s="1">
        <x:v>45156.52225168359</x:v>
      </x:c>
      <x:c r="C396" s="6">
        <x:v>19.700358556666668</x:v>
      </x:c>
      <x:c r="D396" s="14" t="s">
        <x:v>94</x:v>
      </x:c>
      <x:c r="E396" s="15">
        <x:v>45155.3542554595</x:v>
      </x:c>
      <x:c r="F396" t="s">
        <x:v>99</x:v>
      </x:c>
      <x:c r="G396" s="6">
        <x:v>277.86524837714666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27.670999999999996</x:v>
      </x:c>
      <x:c r="S396" s="8">
        <x:v>16442.768224640524</x:v>
      </x:c>
      <x:c r="T396" s="12">
        <x:v>49031.23506618859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149790</x:v>
      </x:c>
      <x:c r="B397" s="1">
        <x:v>45156.52228633832</x:v>
      </x:c>
      <x:c r="C397" s="6">
        <x:v>19.750261355</x:v>
      </x:c>
      <x:c r="D397" s="14" t="s">
        <x:v>94</x:v>
      </x:c>
      <x:c r="E397" s="15">
        <x:v>45155.3542554595</x:v>
      </x:c>
      <x:c r="F397" t="s">
        <x:v>99</x:v>
      </x:c>
      <x:c r="G397" s="6">
        <x:v>277.9950419620792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27.665999999999997</x:v>
      </x:c>
      <x:c r="S397" s="8">
        <x:v>16432.111170941</x:v>
      </x:c>
      <x:c r="T397" s="12">
        <x:v>49029.51255392015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149798</x:v>
      </x:c>
      <x:c r="B398" s="1">
        <x:v>45156.52232090257</x:v>
      </x:c>
      <x:c r="C398" s="6">
        <x:v>19.800033888333335</x:v>
      </x:c>
      <x:c r="D398" s="14" t="s">
        <x:v>94</x:v>
      </x:c>
      <x:c r="E398" s="15">
        <x:v>45155.3542554595</x:v>
      </x:c>
      <x:c r="F398" t="s">
        <x:v>99</x:v>
      </x:c>
      <x:c r="G398" s="6">
        <x:v>278.1534407265567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27.666999999999998</x:v>
      </x:c>
      <x:c r="S398" s="8">
        <x:v>16440.22930591238</x:v>
      </x:c>
      <x:c r="T398" s="12">
        <x:v>49037.771101023754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149811</x:v>
      </x:c>
      <x:c r="B399" s="1">
        <x:v>45156.522355462585</x:v>
      </x:c>
      <x:c r="C399" s="6">
        <x:v>19.849800303333332</x:v>
      </x:c>
      <x:c r="D399" s="14" t="s">
        <x:v>94</x:v>
      </x:c>
      <x:c r="E399" s="15">
        <x:v>45155.3542554595</x:v>
      </x:c>
      <x:c r="F399" t="s">
        <x:v>99</x:v>
      </x:c>
      <x:c r="G399" s="6">
        <x:v>277.0812250628096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27.705999999999996</x:v>
      </x:c>
      <x:c r="S399" s="8">
        <x:v>16425.304324664918</x:v>
      </x:c>
      <x:c r="T399" s="12">
        <x:v>49031.866342297115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149823</x:v>
      </x:c>
      <x:c r="B400" s="1">
        <x:v>45156.52239056738</x:v>
      </x:c>
      <x:c r="C400" s="6">
        <x:v>19.900351201666666</x:v>
      </x:c>
      <x:c r="D400" s="14" t="s">
        <x:v>94</x:v>
      </x:c>
      <x:c r="E400" s="15">
        <x:v>45155.3542554595</x:v>
      </x:c>
      <x:c r="F400" t="s">
        <x:v>99</x:v>
      </x:c>
      <x:c r="G400" s="6">
        <x:v>277.64823343665523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27.676999999999996</x:v>
      </x:c>
      <x:c r="S400" s="8">
        <x:v>16430.16461163944</x:v>
      </x:c>
      <x:c r="T400" s="12">
        <x:v>49035.74574846879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149843</x:v>
      </x:c>
      <x:c r="B401" s="1">
        <x:v>45156.52242514998</x:v>
      </x:c>
      <x:c r="C401" s="6">
        <x:v>19.95015016</x:v>
      </x:c>
      <x:c r="D401" s="14" t="s">
        <x:v>94</x:v>
      </x:c>
      <x:c r="E401" s="15">
        <x:v>45155.3542554595</x:v>
      </x:c>
      <x:c r="F401" t="s">
        <x:v>99</x:v>
      </x:c>
      <x:c r="G401" s="6">
        <x:v>277.28818791605084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27.697999999999997</x:v>
      </x:c>
      <x:c r="S401" s="8">
        <x:v>16422.393408760232</x:v>
      </x:c>
      <x:c r="T401" s="12">
        <x:v>49028.435060800264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149847</x:v>
      </x:c>
      <x:c r="B402" s="1">
        <x:v>45156.522459685664</x:v>
      </x:c>
      <x:c r="C402" s="6">
        <x:v>19.999881538333334</x:v>
      </x:c>
      <x:c r="D402" s="14" t="s">
        <x:v>94</x:v>
      </x:c>
      <x:c r="E402" s="15">
        <x:v>45155.3542554595</x:v>
      </x:c>
      <x:c r="F402" t="s">
        <x:v>99</x:v>
      </x:c>
      <x:c r="G402" s="6">
        <x:v>278.3544294210224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27.663999999999998</x:v>
      </x:c>
      <x:c r="S402" s="8">
        <x:v>16422.308305656505</x:v>
      </x:c>
      <x:c r="T402" s="12">
        <x:v>49032.37376564076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149859</x:v>
      </x:c>
      <x:c r="B403" s="1">
        <x:v>45156.52249425666</x:v>
      </x:c>
      <x:c r="C403" s="6">
        <x:v>20.049663763333335</x:v>
      </x:c>
      <x:c r="D403" s="14" t="s">
        <x:v>94</x:v>
      </x:c>
      <x:c r="E403" s="15">
        <x:v>45155.3542554595</x:v>
      </x:c>
      <x:c r="F403" t="s">
        <x:v>99</x:v>
      </x:c>
      <x:c r="G403" s="6">
        <x:v>278.0426360151813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27.676</x:v>
      </x:c>
      <x:c r="S403" s="8">
        <x:v>16419.786070740865</x:v>
      </x:c>
      <x:c r="T403" s="12">
        <x:v>49029.511134681095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149871</x:v>
      </x:c>
      <x:c r="B404" s="1">
        <x:v>45156.522529438706</x:v>
      </x:c>
      <x:c r="C404" s="6">
        <x:v>20.100325913333332</x:v>
      </x:c>
      <x:c r="D404" s="14" t="s">
        <x:v>94</x:v>
      </x:c>
      <x:c r="E404" s="15">
        <x:v>45155.3542554595</x:v>
      </x:c>
      <x:c r="F404" t="s">
        <x:v>99</x:v>
      </x:c>
      <x:c r="G404" s="6">
        <x:v>278.7352503256496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27.647</x:v>
      </x:c>
      <x:c r="S404" s="8">
        <x:v>16421.784975414863</x:v>
      </x:c>
      <x:c r="T404" s="12">
        <x:v>49034.009534639554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149891</x:v>
      </x:c>
      <x:c r="B405" s="1">
        <x:v>45156.522564020874</x:v>
      </x:c>
      <x:c r="C405" s="6">
        <x:v>20.15012423</x:v>
      </x:c>
      <x:c r="D405" s="14" t="s">
        <x:v>94</x:v>
      </x:c>
      <x:c r="E405" s="15">
        <x:v>45155.3542554595</x:v>
      </x:c>
      <x:c r="F405" t="s">
        <x:v>99</x:v>
      </x:c>
      <x:c r="G405" s="6">
        <x:v>279.27581678809844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27.630999999999997</x:v>
      </x:c>
      <x:c r="S405" s="8">
        <x:v>16408.052548372623</x:v>
      </x:c>
      <x:c r="T405" s="12">
        <x:v>49028.0705493848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149895</x:v>
      </x:c>
      <x:c r="B406" s="1">
        <x:v>45156.52259860232</x:v>
      </x:c>
      <x:c r="C406" s="6">
        <x:v>20.199921531666668</x:v>
      </x:c>
      <x:c r="D406" s="14" t="s">
        <x:v>94</x:v>
      </x:c>
      <x:c r="E406" s="15">
        <x:v>45155.3542554595</x:v>
      </x:c>
      <x:c r="F406" t="s">
        <x:v>99</x:v>
      </x:c>
      <x:c r="G406" s="6">
        <x:v>278.0876906786088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27.679</x:v>
      </x:c>
      <x:c r="S406" s="8">
        <x:v>16413.990914484682</x:v>
      </x:c>
      <x:c r="T406" s="12">
        <x:v>49030.08430505486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149907</x:v>
      </x:c>
      <x:c r="B407" s="1">
        <x:v>45156.522633211185</x:v>
      </x:c>
      <x:c r="C407" s="6">
        <x:v>20.249758288333332</x:v>
      </x:c>
      <x:c r="D407" s="14" t="s">
        <x:v>94</x:v>
      </x:c>
      <x:c r="E407" s="15">
        <x:v>45155.3542554595</x:v>
      </x:c>
      <x:c r="F407" t="s">
        <x:v>99</x:v>
      </x:c>
      <x:c r="G407" s="6">
        <x:v>278.27223114523923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27.679</x:v>
      </x:c>
      <x:c r="S407" s="8">
        <x:v>16403.47315464381</x:v>
      </x:c>
      <x:c r="T407" s="12">
        <x:v>49032.33313183475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149919</x:v>
      </x:c>
      <x:c r="B408" s="1">
        <x:v>45156.522667867015</x:v>
      </x:c>
      <x:c r="C408" s="6">
        <x:v>20.299662681666668</x:v>
      </x:c>
      <x:c r="D408" s="14" t="s">
        <x:v>94</x:v>
      </x:c>
      <x:c r="E408" s="15">
        <x:v>45155.3542554595</x:v>
      </x:c>
      <x:c r="F408" t="s">
        <x:v>99</x:v>
      </x:c>
      <x:c r="G408" s="6">
        <x:v>278.79251837856157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27.659</x:v>
      </x:c>
      <x:c r="S408" s="8">
        <x:v>16400.6034453345</x:v>
      </x:c>
      <x:c r="T408" s="12">
        <x:v>49034.982689134624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149931</x:v>
      </x:c>
      <x:c r="B409" s="1">
        <x:v>45156.522703064424</x:v>
      </x:c>
      <x:c r="C409" s="6">
        <x:v>20.350346958333333</x:v>
      </x:c>
      <x:c r="D409" s="14" t="s">
        <x:v>94</x:v>
      </x:c>
      <x:c r="E409" s="15">
        <x:v>45155.3542554595</x:v>
      </x:c>
      <x:c r="F409" t="s">
        <x:v>99</x:v>
      </x:c>
      <x:c r="G409" s="6">
        <x:v>279.1217876710139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27.644</x:v>
      </x:c>
      <x:c r="S409" s="8">
        <x:v>16397.580484485286</x:v>
      </x:c>
      <x:c r="T409" s="12">
        <x:v>49025.57842158561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149951</x:v>
      </x:c>
      <x:c r="B410" s="1">
        <x:v>45156.522737675135</x:v>
      </x:c>
      <x:c r="C410" s="6">
        <x:v>20.400186376666667</x:v>
      </x:c>
      <x:c r="D410" s="14" t="s">
        <x:v>94</x:v>
      </x:c>
      <x:c r="E410" s="15">
        <x:v>45155.3542554595</x:v>
      </x:c>
      <x:c r="F410" t="s">
        <x:v>99</x:v>
      </x:c>
      <x:c r="G410" s="6">
        <x:v>279.38535468501726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27.641</x:v>
      </x:c>
      <x:c r="S410" s="8">
        <x:v>16390.442744164266</x:v>
      </x:c>
      <x:c r="T410" s="12">
        <x:v>49029.27534246383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149955</x:v>
      </x:c>
      <x:c r="B411" s="1">
        <x:v>45156.52277220774</x:v>
      </x:c>
      <x:c r="C411" s="6">
        <x:v>20.44991333</x:v>
      </x:c>
      <x:c r="D411" s="14" t="s">
        <x:v>94</x:v>
      </x:c>
      <x:c r="E411" s="15">
        <x:v>45155.3542554595</x:v>
      </x:c>
      <x:c r="F411" t="s">
        <x:v>99</x:v>
      </x:c>
      <x:c r="G411" s="6">
        <x:v>279.57777400093255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27.636</x:v>
      </x:c>
      <x:c r="S411" s="8">
        <x:v>16393.438601265203</x:v>
      </x:c>
      <x:c r="T411" s="12">
        <x:v>49033.87412367746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149967</x:v>
      </x:c>
      <x:c r="B412" s="1">
        <x:v>45156.522806780085</x:v>
      </x:c>
      <x:c r="C412" s="6">
        <x:v>20.4996975</x:v>
      </x:c>
      <x:c r="D412" s="14" t="s">
        <x:v>94</x:v>
      </x:c>
      <x:c r="E412" s="15">
        <x:v>45155.3542554595</x:v>
      </x:c>
      <x:c r="F412" t="s">
        <x:v>99</x:v>
      </x:c>
      <x:c r="G412" s="6">
        <x:v>279.3070389661367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27.644</x:v>
      </x:c>
      <x:c r="S412" s="8">
        <x:v>16390.236528513004</x:v>
      </x:c>
      <x:c r="T412" s="12">
        <x:v>49031.09263515536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149979</x:v>
      </x:c>
      <x:c r="B413" s="1">
        <x:v>45156.522841937076</x:v>
      </x:c>
      <x:c r="C413" s="6">
        <x:v>20.550323566666666</x:v>
      </x:c>
      <x:c r="D413" s="14" t="s">
        <x:v>94</x:v>
      </x:c>
      <x:c r="E413" s="15">
        <x:v>45155.3542554595</x:v>
      </x:c>
      <x:c r="F413" t="s">
        <x:v>99</x:v>
      </x:c>
      <x:c r="G413" s="6">
        <x:v>280.37262147062785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27.607999999999997</x:v>
      </x:c>
      <x:c r="S413" s="8">
        <x:v>16382.964144312937</x:v>
      </x:c>
      <x:c r="T413" s="12">
        <x:v>49027.999826255305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149999</x:v>
      </x:c>
      <x:c r="B414" s="1">
        <x:v>45156.52287651042</x:v>
      </x:c>
      <x:c r="C414" s="6">
        <x:v>20.60010918</x:v>
      </x:c>
      <x:c r="D414" s="14" t="s">
        <x:v>94</x:v>
      </x:c>
      <x:c r="E414" s="15">
        <x:v>45155.3542554595</x:v>
      </x:c>
      <x:c r="F414" t="s">
        <x:v>99</x:v>
      </x:c>
      <x:c r="G414" s="6">
        <x:v>280.03903824976095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27.615999999999996</x:v>
      </x:c>
      <x:c r="S414" s="8">
        <x:v>16380.62563074115</x:v>
      </x:c>
      <x:c r="T414" s="12">
        <x:v>49038.192542125755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150003</x:v>
      </x:c>
      <x:c r="B415" s="1">
        <x:v>45156.52291111121</x:v>
      </x:c>
      <x:c r="C415" s="6">
        <x:v>20.649934331666667</x:v>
      </x:c>
      <x:c r="D415" s="14" t="s">
        <x:v>94</x:v>
      </x:c>
      <x:c r="E415" s="15">
        <x:v>45155.3542554595</x:v>
      </x:c>
      <x:c r="F415" t="s">
        <x:v>99</x:v>
      </x:c>
      <x:c r="G415" s="6">
        <x:v>279.5822301505414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27.624</x:v>
      </x:c>
      <x:c r="S415" s="8">
        <x:v>16379.051225118876</x:v>
      </x:c>
      <x:c r="T415" s="12">
        <x:v>49041.864088750786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150015</x:v>
      </x:c>
      <x:c r="B416" s="1">
        <x:v>45156.522945637975</x:v>
      </x:c>
      <x:c r="C416" s="6">
        <x:v>20.699652856666667</x:v>
      </x:c>
      <x:c r="D416" s="14" t="s">
        <x:v>94</x:v>
      </x:c>
      <x:c r="E416" s="15">
        <x:v>45155.3542554595</x:v>
      </x:c>
      <x:c r="F416" t="s">
        <x:v>99</x:v>
      </x:c>
      <x:c r="G416" s="6">
        <x:v>279.45412628198164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27.636</x:v>
      </x:c>
      <x:c r="S416" s="8">
        <x:v>16381.17113274393</x:v>
      </x:c>
      <x:c r="T416" s="12">
        <x:v>49028.32381851856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150027</x:v>
      </x:c>
      <x:c r="B417" s="1">
        <x:v>45156.52298081233</x:v>
      </x:c>
      <x:c r="C417" s="6">
        <x:v>20.750303943333332</x:v>
      </x:c>
      <x:c r="D417" s="14" t="s">
        <x:v>94</x:v>
      </x:c>
      <x:c r="E417" s="15">
        <x:v>45155.3542554595</x:v>
      </x:c>
      <x:c r="F417" t="s">
        <x:v>99</x:v>
      </x:c>
      <x:c r="G417" s="6">
        <x:v>279.09142626793863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27.656999999999996</x:v>
      </x:c>
      <x:c r="S417" s="8">
        <x:v>16384.937028753528</x:v>
      </x:c>
      <x:c r="T417" s="12">
        <x:v>49031.22860748923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150038</x:v>
      </x:c>
      <x:c r="B418" s="1">
        <x:v>45156.523015387786</x:v>
      </x:c>
      <x:c r="C418" s="6">
        <x:v>20.800092591666665</x:v>
      </x:c>
      <x:c r="D418" s="14" t="s">
        <x:v>94</x:v>
      </x:c>
      <x:c r="E418" s="15">
        <x:v>45155.3542554595</x:v>
      </x:c>
      <x:c r="F418" t="s">
        <x:v>99</x:v>
      </x:c>
      <x:c r="G418" s="6">
        <x:v>280.0154160527496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27.624</x:v>
      </x:c>
      <x:c r="S418" s="8">
        <x:v>16384.40340704755</x:v>
      </x:c>
      <x:c r="T418" s="12">
        <x:v>49024.9114668859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150058</x:v>
      </x:c>
      <x:c r="B419" s="1">
        <x:v>45156.52305002892</x:v>
      </x:c>
      <x:c r="C419" s="6">
        <x:v>20.849975825</x:v>
      </x:c>
      <x:c r="D419" s="14" t="s">
        <x:v>94</x:v>
      </x:c>
      <x:c r="E419" s="15">
        <x:v>45155.3542554595</x:v>
      </x:c>
      <x:c r="F419" t="s">
        <x:v>99</x:v>
      </x:c>
      <x:c r="G419" s="6">
        <x:v>279.7895324827635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27.634999999999998</x:v>
      </x:c>
      <x:c r="S419" s="8">
        <x:v>16374.642877383285</x:v>
      </x:c>
      <x:c r="T419" s="12">
        <x:v>49036.44414597988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150063</x:v>
      </x:c>
      <x:c r="B420" s="1">
        <x:v>45156.52308457604</x:v>
      </x:c>
      <x:c r="C420" s="6">
        <x:v>20.899723666666667</x:v>
      </x:c>
      <x:c r="D420" s="14" t="s">
        <x:v>94</x:v>
      </x:c>
      <x:c r="E420" s="15">
        <x:v>45155.3542554595</x:v>
      </x:c>
      <x:c r="F420" t="s">
        <x:v>99</x:v>
      </x:c>
      <x:c r="G420" s="6">
        <x:v>280.57541207751535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27.604999999999997</x:v>
      </x:c>
      <x:c r="S420" s="8">
        <x:v>16374.679405786059</x:v>
      </x:c>
      <x:c r="T420" s="12">
        <x:v>49036.1246736403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150075</x:v>
      </x:c>
      <x:c r="B421" s="1">
        <x:v>45156.52311971512</x:v>
      </x:c>
      <x:c r="C421" s="6">
        <x:v>20.950323948333335</x:v>
      </x:c>
      <x:c r="D421" s="14" t="s">
        <x:v>94</x:v>
      </x:c>
      <x:c r="E421" s="15">
        <x:v>45155.3542554595</x:v>
      </x:c>
      <x:c r="F421" t="s">
        <x:v>99</x:v>
      </x:c>
      <x:c r="G421" s="6">
        <x:v>280.227539701207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27.622999999999998</x:v>
      </x:c>
      <x:c r="S421" s="8">
        <x:v>16380.021432106036</x:v>
      </x:c>
      <x:c r="T421" s="12">
        <x:v>49032.65749972895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150087</x:v>
      </x:c>
      <x:c r="B422" s="1">
        <x:v>45156.52315426065</x:v>
      </x:c>
      <x:c r="C422" s="6">
        <x:v>21.000069515</x:v>
      </x:c>
      <x:c r="D422" s="14" t="s">
        <x:v>94</x:v>
      </x:c>
      <x:c r="E422" s="15">
        <x:v>45155.3542554595</x:v>
      </x:c>
      <x:c r="F422" t="s">
        <x:v>99</x:v>
      </x:c>
      <x:c r="G422" s="6">
        <x:v>280.0914142519743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27.613999999999997</x:v>
      </x:c>
      <x:c r="S422" s="8">
        <x:v>16370.261091264694</x:v>
      </x:c>
      <x:c r="T422" s="12">
        <x:v>49021.57905765119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150099</x:v>
      </x:c>
      <x:c r="B423" s="1">
        <x:v>45156.523188776046</x:v>
      </x:c>
      <x:c r="C423" s="6">
        <x:v>21.049771686666666</x:v>
      </x:c>
      <x:c r="D423" s="14" t="s">
        <x:v>94</x:v>
      </x:c>
      <x:c r="E423" s="15">
        <x:v>45155.3542554595</x:v>
      </x:c>
      <x:c r="F423" t="s">
        <x:v>99</x:v>
      </x:c>
      <x:c r="G423" s="6">
        <x:v>280.33235763741504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27.618999999999996</x:v>
      </x:c>
      <x:c r="S423" s="8">
        <x:v>16366.493809560507</x:v>
      </x:c>
      <x:c r="T423" s="12">
        <x:v>49031.7970105578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150119</x:v>
      </x:c>
      <x:c r="B424" s="1">
        <x:v>45156.52322385439</x:v>
      </x:c>
      <x:c r="C424" s="6">
        <x:v>21.100284505</x:v>
      </x:c>
      <x:c r="D424" s="14" t="s">
        <x:v>94</x:v>
      </x:c>
      <x:c r="E424" s="15">
        <x:v>45155.3542554595</x:v>
      </x:c>
      <x:c r="F424" t="s">
        <x:v>99</x:v>
      </x:c>
      <x:c r="G424" s="6">
        <x:v>280.4967018995104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27.607999999999997</x:v>
      </x:c>
      <x:c r="S424" s="8">
        <x:v>16359.464046303388</x:v>
      </x:c>
      <x:c r="T424" s="12">
        <x:v>49033.29891216918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150123</x:v>
      </x:c>
      <x:c r="B425" s="1">
        <x:v>45156.523258381465</x:v>
      </x:c>
      <x:c r="C425" s="6">
        <x:v>21.150003483333332</x:v>
      </x:c>
      <x:c r="D425" s="14" t="s">
        <x:v>94</x:v>
      </x:c>
      <x:c r="E425" s="15">
        <x:v>45155.3542554595</x:v>
      </x:c>
      <x:c r="F425" t="s">
        <x:v>99</x:v>
      </x:c>
      <x:c r="G425" s="6">
        <x:v>280.48711136623035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27.605999999999998</x:v>
      </x:c>
      <x:c r="S425" s="8">
        <x:v>16366.756617970543</x:v>
      </x:c>
      <x:c r="T425" s="12">
        <x:v>49025.674862838765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150135</x:v>
      </x:c>
      <x:c r="B426" s="1">
        <x:v>45156.523292955724</x:v>
      </x:c>
      <x:c r="C426" s="6">
        <x:v>21.199790426666667</x:v>
      </x:c>
      <x:c r="D426" s="14" t="s">
        <x:v>94</x:v>
      </x:c>
      <x:c r="E426" s="15">
        <x:v>45155.3542554595</x:v>
      </x:c>
      <x:c r="F426" t="s">
        <x:v>99</x:v>
      </x:c>
      <x:c r="G426" s="6">
        <x:v>280.0511908227827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27.624999999999996</x:v>
      </x:c>
      <x:c r="S426" s="8">
        <x:v>16362.951277621185</x:v>
      </x:c>
      <x:c r="T426" s="12">
        <x:v>49030.34609052561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150155</x:v>
      </x:c>
      <x:c r="B427" s="1">
        <x:v>45156.52332814036</x:v>
      </x:c>
      <x:c r="C427" s="6">
        <x:v>21.250456298333333</x:v>
      </x:c>
      <x:c r="D427" s="14" t="s">
        <x:v>94</x:v>
      </x:c>
      <x:c r="E427" s="15">
        <x:v>45155.3542554595</x:v>
      </x:c>
      <x:c r="F427" t="s">
        <x:v>99</x:v>
      </x:c>
      <x:c r="G427" s="6">
        <x:v>280.654149458778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27.601999999999997</x:v>
      </x:c>
      <x:c r="S427" s="8">
        <x:v>16359.526933461151</x:v>
      </x:c>
      <x:c r="T427" s="12">
        <x:v>49030.804052611675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150167</x:v>
      </x:c>
      <x:c r="B428" s="1">
        <x:v>45156.52336270149</x:v>
      </x:c>
      <x:c r="C428" s="6">
        <x:v>21.30022433</x:v>
      </x:c>
      <x:c r="D428" s="14" t="s">
        <x:v>94</x:v>
      </x:c>
      <x:c r="E428" s="15">
        <x:v>45155.3542554595</x:v>
      </x:c>
      <x:c r="F428" t="s">
        <x:v>99</x:v>
      </x:c>
      <x:c r="G428" s="6">
        <x:v>280.11056585811554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27.618</x:v>
      </x:c>
      <x:c r="S428" s="8">
        <x:v>16369.164073201197</x:v>
      </x:c>
      <x:c r="T428" s="12">
        <x:v>49035.26719945394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150171</x:v>
      </x:c>
      <x:c r="B429" s="1">
        <x:v>45156.52339722088</x:v>
      </x:c>
      <x:c r="C429" s="6">
        <x:v>21.349932243333335</x:v>
      </x:c>
      <x:c r="D429" s="14" t="s">
        <x:v>94</x:v>
      </x:c>
      <x:c r="E429" s="15">
        <x:v>45155.3542554595</x:v>
      </x:c>
      <x:c r="F429" t="s">
        <x:v>99</x:v>
      </x:c>
      <x:c r="G429" s="6">
        <x:v>280.7662712669002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27.592999999999996</x:v>
      </x:c>
      <x:c r="S429" s="8">
        <x:v>16363.46677945552</x:v>
      </x:c>
      <x:c r="T429" s="12">
        <x:v>49030.60952424464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150183</x:v>
      </x:c>
      <x:c r="B430" s="1">
        <x:v>45156.52343178795</x:v>
      </x:c>
      <x:c r="C430" s="6">
        <x:v>21.39970883333333</x:v>
      </x:c>
      <x:c r="D430" s="14" t="s">
        <x:v>94</x:v>
      </x:c>
      <x:c r="E430" s="15">
        <x:v>45155.3542554595</x:v>
      </x:c>
      <x:c r="F430" t="s">
        <x:v>99</x:v>
      </x:c>
      <x:c r="G430" s="6">
        <x:v>280.2869409947384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27.615999999999996</x:v>
      </x:c>
      <x:c r="S430" s="8">
        <x:v>16359.124317297847</x:v>
      </x:c>
      <x:c r="T430" s="12">
        <x:v>49033.99969818934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150203</x:v>
      </x:c>
      <x:c r="B431" s="1">
        <x:v>45156.523466917984</x:v>
      </x:c>
      <x:c r="C431" s="6">
        <x:v>21.450296078333334</x:v>
      </x:c>
      <x:c r="D431" s="14" t="s">
        <x:v>94</x:v>
      </x:c>
      <x:c r="E431" s="15">
        <x:v>45155.3542554595</x:v>
      </x:c>
      <x:c r="F431" t="s">
        <x:v>99</x:v>
      </x:c>
      <x:c r="G431" s="6">
        <x:v>280.9072178537019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27.589999999999996</x:v>
      </x:c>
      <x:c r="S431" s="8">
        <x:v>16351.169645152308</x:v>
      </x:c>
      <x:c r="T431" s="12">
        <x:v>49037.70923501326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150215</x:v>
      </x:c>
      <x:c r="B432" s="1">
        <x:v>45156.52350146441</x:v>
      </x:c>
      <x:c r="C432" s="6">
        <x:v>21.500042943333334</x:v>
      </x:c>
      <x:c r="D432" s="14" t="s">
        <x:v>94</x:v>
      </x:c>
      <x:c r="E432" s="15">
        <x:v>45155.3542554595</x:v>
      </x:c>
      <x:c r="F432" t="s">
        <x:v>99</x:v>
      </x:c>
      <x:c r="G432" s="6">
        <x:v>280.9143507456285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27.584999999999997</x:v>
      </x:c>
      <x:c r="S432" s="8">
        <x:v>16359.317762574858</x:v>
      </x:c>
      <x:c r="T432" s="12">
        <x:v>49036.64238191312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150219</x:v>
      </x:c>
      <x:c r="B433" s="1">
        <x:v>45156.523536041015</x:v>
      </x:c>
      <x:c r="C433" s="6">
        <x:v>21.549833241666665</x:v>
      </x:c>
      <x:c r="D433" s="14" t="s">
        <x:v>94</x:v>
      </x:c>
      <x:c r="E433" s="15">
        <x:v>45155.3542554595</x:v>
      </x:c>
      <x:c r="F433" t="s">
        <x:v>99</x:v>
      </x:c>
      <x:c r="G433" s="6">
        <x:v>281.1630431488313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27.584999999999997</x:v>
      </x:c>
      <x:c r="S433" s="8">
        <x:v>16352.887904814444</x:v>
      </x:c>
      <x:c r="T433" s="12">
        <x:v>49033.95708986041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150231</x:v>
      </x:c>
      <x:c r="B434" s="1">
        <x:v>45156.52357118467</x:v>
      </x:c>
      <x:c r="C434" s="6">
        <x:v>21.600440101666667</x:v>
      </x:c>
      <x:c r="D434" s="14" t="s">
        <x:v>94</x:v>
      </x:c>
      <x:c r="E434" s="15">
        <x:v>45155.3542554595</x:v>
      </x:c>
      <x:c r="F434" t="s">
        <x:v>99</x:v>
      </x:c>
      <x:c r="G434" s="6">
        <x:v>281.0529955301186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27.575</x:v>
      </x:c>
      <x:c r="S434" s="8">
        <x:v>16350.48412258119</x:v>
      </x:c>
      <x:c r="T434" s="12">
        <x:v>49037.05727089157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150243</x:v>
      </x:c>
      <x:c r="B435" s="1">
        <x:v>45156.52360579855</x:v>
      </x:c>
      <x:c r="C435" s="6">
        <x:v>21.650284101666667</x:v>
      </x:c>
      <x:c r="D435" s="14" t="s">
        <x:v>94</x:v>
      </x:c>
      <x:c r="E435" s="15">
        <x:v>45155.3542554595</x:v>
      </x:c>
      <x:c r="F435" t="s">
        <x:v>99</x:v>
      </x:c>
      <x:c r="G435" s="6">
        <x:v>281.01714649566316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27.573999999999998</x:v>
      </x:c>
      <x:c r="S435" s="8">
        <x:v>16353.536049471955</x:v>
      </x:c>
      <x:c r="T435" s="12">
        <x:v>49031.36969047024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150255</x:v>
      </x:c>
      <x:c r="B436" s="1">
        <x:v>45156.523640314954</x:v>
      </x:c>
      <x:c r="C436" s="6">
        <x:v>21.699987715</x:v>
      </x:c>
      <x:c r="D436" s="14" t="s">
        <x:v>94</x:v>
      </x:c>
      <x:c r="E436" s="15">
        <x:v>45155.3542554595</x:v>
      </x:c>
      <x:c r="F436" t="s">
        <x:v>99</x:v>
      </x:c>
      <x:c r="G436" s="6">
        <x:v>281.52925980085155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27.563999999999997</x:v>
      </x:c>
      <x:c r="S436" s="8">
        <x:v>16346.971485451075</x:v>
      </x:c>
      <x:c r="T436" s="12">
        <x:v>49033.34671522243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150267</x:v>
      </x:c>
      <x:c r="B437" s="1">
        <x:v>45156.52367485998</x:v>
      </x:c>
      <x:c r="C437" s="6">
        <x:v>21.749732556666668</x:v>
      </x:c>
      <x:c r="D437" s="14" t="s">
        <x:v>94</x:v>
      </x:c>
      <x:c r="E437" s="15">
        <x:v>45155.3542554595</x:v>
      </x:c>
      <x:c r="F437" t="s">
        <x:v>99</x:v>
      </x:c>
      <x:c r="G437" s="6">
        <x:v>280.85708041930036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27.572999999999997</x:v>
      </x:c>
      <x:c r="S437" s="8">
        <x:v>16352.129451359117</x:v>
      </x:c>
      <x:c r="T437" s="12">
        <x:v>49023.081706544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150278</x:v>
      </x:c>
      <x:c r="B438" s="1">
        <x:v>45156.52371002107</x:v>
      </x:c>
      <x:c r="C438" s="6">
        <x:v>21.800364525</x:v>
      </x:c>
      <x:c r="D438" s="14" t="s">
        <x:v>94</x:v>
      </x:c>
      <x:c r="E438" s="15">
        <x:v>45155.3542554595</x:v>
      </x:c>
      <x:c r="F438" t="s">
        <x:v>99</x:v>
      </x:c>
      <x:c r="G438" s="6">
        <x:v>280.91692333736677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27.566</x:v>
      </x:c>
      <x:c r="S438" s="8">
        <x:v>16344.34816555891</x:v>
      </x:c>
      <x:c r="T438" s="12">
        <x:v>49029.990202842055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150290</x:v>
      </x:c>
      <x:c r="B439" s="1">
        <x:v>45156.52374458088</x:v>
      </x:c>
      <x:c r="C439" s="6">
        <x:v>21.850130645</x:v>
      </x:c>
      <x:c r="D439" s="14" t="s">
        <x:v>94</x:v>
      </x:c>
      <x:c r="E439" s="15">
        <x:v>45155.3542554595</x:v>
      </x:c>
      <x:c r="F439" t="s">
        <x:v>99</x:v>
      </x:c>
      <x:c r="G439" s="6">
        <x:v>281.42153757814606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27.560999999999996</x:v>
      </x:c>
      <x:c r="S439" s="8">
        <x:v>16341.854113811107</x:v>
      </x:c>
      <x:c r="T439" s="12">
        <x:v>49030.32292722886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150303</x:v>
      </x:c>
      <x:c r="B440" s="1">
        <x:v>45156.52377911348</x:v>
      </x:c>
      <x:c r="C440" s="6">
        <x:v>21.899857593333333</x:v>
      </x:c>
      <x:c r="D440" s="14" t="s">
        <x:v>94</x:v>
      </x:c>
      <x:c r="E440" s="15">
        <x:v>45155.3542554595</x:v>
      </x:c>
      <x:c r="F440" t="s">
        <x:v>99</x:v>
      </x:c>
      <x:c r="G440" s="6">
        <x:v>281.7115240952249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27.549999999999997</x:v>
      </x:c>
      <x:c r="S440" s="8">
        <x:v>16338.379299488024</x:v>
      </x:c>
      <x:c r="T440" s="12">
        <x:v>49033.65541501315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150315</x:v>
      </x:c>
      <x:c r="B441" s="1">
        <x:v>45156.5238142268</x:v>
      </x:c>
      <x:c r="C441" s="6">
        <x:v>21.950420761666667</x:v>
      </x:c>
      <x:c r="D441" s="14" t="s">
        <x:v>94</x:v>
      </x:c>
      <x:c r="E441" s="15">
        <x:v>45155.3542554595</x:v>
      </x:c>
      <x:c r="F441" t="s">
        <x:v>99</x:v>
      </x:c>
      <x:c r="G441" s="6">
        <x:v>281.60380013122887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27.546999999999997</x:v>
      </x:c>
      <x:c r="S441" s="8">
        <x:v>16333.602334581488</x:v>
      </x:c>
      <x:c r="T441" s="12">
        <x:v>49027.20026910584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150327</x:v>
      </x:c>
      <x:c r="B442" s="1">
        <x:v>45156.523848896286</x:v>
      </x:c>
      <x:c r="C442" s="6">
        <x:v>22.000344835</x:v>
      </x:c>
      <x:c r="D442" s="14" t="s">
        <x:v>94</x:v>
      </x:c>
      <x:c r="E442" s="15">
        <x:v>45155.3542554595</x:v>
      </x:c>
      <x:c r="F442" t="s">
        <x:v>99</x:v>
      </x:c>
      <x:c r="G442" s="6">
        <x:v>281.40245875428315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27.557</x:v>
      </x:c>
      <x:c r="S442" s="8">
        <x:v>16334.207462330254</x:v>
      </x:c>
      <x:c r="T442" s="12">
        <x:v>49036.903072679204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150339</x:v>
      </x:c>
      <x:c r="B443" s="1">
        <x:v>45156.52388352974</x:v>
      </x:c>
      <x:c r="C443" s="6">
        <x:v>22.05021701</x:v>
      </x:c>
      <x:c r="D443" s="14" t="s">
        <x:v>94</x:v>
      </x:c>
      <x:c r="E443" s="15">
        <x:v>45155.3542554595</x:v>
      </x:c>
      <x:c r="F443" t="s">
        <x:v>99</x:v>
      </x:c>
      <x:c r="G443" s="6">
        <x:v>281.29709803476976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27.560999999999996</x:v>
      </x:c>
      <x:c r="S443" s="8">
        <x:v>16339.288129422217</x:v>
      </x:c>
      <x:c r="T443" s="12">
        <x:v>49033.08745223851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150351</x:v>
      </x:c>
      <x:c r="B444" s="1">
        <x:v>45156.52391812212</x:v>
      </x:c>
      <x:c r="C444" s="6">
        <x:v>22.100030028333332</x:v>
      </x:c>
      <x:c r="D444" s="14" t="s">
        <x:v>94</x:v>
      </x:c>
      <x:c r="E444" s="15">
        <x:v>45155.3542554595</x:v>
      </x:c>
      <x:c r="F444" t="s">
        <x:v>99</x:v>
      </x:c>
      <x:c r="G444" s="6">
        <x:v>282.25662393882817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27.526999999999997</x:v>
      </x:c>
      <x:c r="S444" s="8">
        <x:v>16337.944486964487</x:v>
      </x:c>
      <x:c r="T444" s="12">
        <x:v>49030.17501904447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150363</x:v>
      </x:c>
      <x:c r="B445" s="1">
        <x:v>45156.52395265472</x:v>
      </x:c>
      <x:c r="C445" s="6">
        <x:v>22.149756985</x:v>
      </x:c>
      <x:c r="D445" s="14" t="s">
        <x:v>94</x:v>
      </x:c>
      <x:c r="E445" s="15">
        <x:v>45155.3542554595</x:v>
      </x:c>
      <x:c r="F445" t="s">
        <x:v>99</x:v>
      </x:c>
      <x:c r="G445" s="6">
        <x:v>281.99234205822745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27.537</x:v>
      </x:c>
      <x:c r="S445" s="8">
        <x:v>16336.231500723417</x:v>
      </x:c>
      <x:c r="T445" s="12">
        <x:v>49037.190163690546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150375</x:v>
      </x:c>
      <x:c r="B446" s="1">
        <x:v>45156.523987818924</x:v>
      </x:c>
      <x:c r="C446" s="6">
        <x:v>22.200393438333332</x:v>
      </x:c>
      <x:c r="D446" s="14" t="s">
        <x:v>94</x:v>
      </x:c>
      <x:c r="E446" s="15">
        <x:v>45155.3542554595</x:v>
      </x:c>
      <x:c r="F446" t="s">
        <x:v>99</x:v>
      </x:c>
      <x:c r="G446" s="6">
        <x:v>281.8339192975151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27.543</x:v>
      </x:c>
      <x:c r="S446" s="8">
        <x:v>16338.88623031301</x:v>
      </x:c>
      <x:c r="T446" s="12">
        <x:v>49034.2610025288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150387</x:v>
      </x:c>
      <x:c r="B447" s="1">
        <x:v>45156.524022337224</x:v>
      </x:c>
      <x:c r="C447" s="6">
        <x:v>22.250099773333332</x:v>
      </x:c>
      <x:c r="D447" s="14" t="s">
        <x:v>94</x:v>
      </x:c>
      <x:c r="E447" s="15">
        <x:v>45155.3542554595</x:v>
      </x:c>
      <x:c r="F447" t="s">
        <x:v>99</x:v>
      </x:c>
      <x:c r="G447" s="6">
        <x:v>280.9958243454483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27.563</x:v>
      </x:c>
      <x:c r="S447" s="8">
        <x:v>16325.911721544402</x:v>
      </x:c>
      <x:c r="T447" s="12">
        <x:v>49025.26615779717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150399</x:v>
      </x:c>
      <x:c r="B448" s="1">
        <x:v>45156.52405694054</x:v>
      </x:c>
      <x:c r="C448" s="6">
        <x:v>22.299928563333335</x:v>
      </x:c>
      <x:c r="D448" s="14" t="s">
        <x:v>94</x:v>
      </x:c>
      <x:c r="E448" s="15">
        <x:v>45155.3542554595</x:v>
      </x:c>
      <x:c r="F448" t="s">
        <x:v>99</x:v>
      </x:c>
      <x:c r="G448" s="6">
        <x:v>281.884548568659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27.534</x:v>
      </x:c>
      <x:c r="S448" s="8">
        <x:v>16327.089290935433</x:v>
      </x:c>
      <x:c r="T448" s="12">
        <x:v>49030.88271812817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150411</x:v>
      </x:c>
      <x:c r="B449" s="1">
        <x:v>45156.52409157183</x:v>
      </x:c>
      <x:c r="C449" s="6">
        <x:v>22.349797621666667</x:v>
      </x:c>
      <x:c r="D449" s="14" t="s">
        <x:v>94</x:v>
      </x:c>
      <x:c r="E449" s="15">
        <x:v>45155.3542554595</x:v>
      </x:c>
      <x:c r="F449" t="s">
        <x:v>99</x:v>
      </x:c>
      <x:c r="G449" s="6">
        <x:v>281.99019160603154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27.529999999999998</x:v>
      </x:c>
      <x:c r="S449" s="8">
        <x:v>16324.012089774471</x:v>
      </x:c>
      <x:c r="T449" s="12">
        <x:v>49027.484200910716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150423</x:v>
      </x:c>
      <x:c r="B450" s="1">
        <x:v>45156.524126688775</x:v>
      </x:c>
      <x:c r="C450" s="6">
        <x:v>22.400366026666667</x:v>
      </x:c>
      <x:c r="D450" s="14" t="s">
        <x:v>94</x:v>
      </x:c>
      <x:c r="E450" s="15">
        <x:v>45155.3542554595</x:v>
      </x:c>
      <x:c r="F450" t="s">
        <x:v>99</x:v>
      </x:c>
      <x:c r="G450" s="6">
        <x:v>282.4112364141177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27.506999999999998</x:v>
      </x:c>
      <x:c r="S450" s="8">
        <x:v>16330.033143512024</x:v>
      </x:c>
      <x:c r="T450" s="12">
        <x:v>49027.545456555476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150435</x:v>
      </x:c>
      <x:c r="B451" s="1">
        <x:v>45156.52416130243</x:v>
      </x:c>
      <x:c r="C451" s="6">
        <x:v>22.450209668333333</x:v>
      </x:c>
      <x:c r="D451" s="14" t="s">
        <x:v>94</x:v>
      </x:c>
      <x:c r="E451" s="15">
        <x:v>45155.3542554595</x:v>
      </x:c>
      <x:c r="F451" t="s">
        <x:v>99</x:v>
      </x:c>
      <x:c r="G451" s="6">
        <x:v>281.163216564976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27.558999999999997</x:v>
      </x:c>
      <x:c r="S451" s="8">
        <x:v>16328.97683217907</x:v>
      </x:c>
      <x:c r="T451" s="12">
        <x:v>49031.91383733739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150447</x:v>
      </x:c>
      <x:c r="B452" s="1">
        <x:v>45156.524195843725</x:v>
      </x:c>
      <x:c r="C452" s="6">
        <x:v>22.499949145</x:v>
      </x:c>
      <x:c r="D452" s="14" t="s">
        <x:v>94</x:v>
      </x:c>
      <x:c r="E452" s="15">
        <x:v>45155.3542554595</x:v>
      </x:c>
      <x:c r="F452" t="s">
        <x:v>99</x:v>
      </x:c>
      <x:c r="G452" s="6">
        <x:v>282.27145814560396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27.516999999999996</x:v>
      </x:c>
      <x:c r="S452" s="8">
        <x:v>16314.597915388238</x:v>
      </x:c>
      <x:c r="T452" s="12">
        <x:v>49033.459444590015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150459</x:v>
      </x:c>
      <x:c r="B453" s="1">
        <x:v>45156.52423039242</x:v>
      </x:c>
      <x:c r="C453" s="6">
        <x:v>22.549699265</x:v>
      </x:c>
      <x:c r="D453" s="14" t="s">
        <x:v>94</x:v>
      </x:c>
      <x:c r="E453" s="15">
        <x:v>45155.3542554595</x:v>
      </x:c>
      <x:c r="F453" t="s">
        <x:v>99</x:v>
      </x:c>
      <x:c r="G453" s="6">
        <x:v>282.06539404045157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27.512999999999998</x:v>
      </x:c>
      <x:c r="S453" s="8">
        <x:v>16319.369309726084</x:v>
      </x:c>
      <x:c r="T453" s="12">
        <x:v>49031.65777545832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150471</x:v>
      </x:c>
      <x:c r="B454" s="1">
        <x:v>45156.524265580774</x:v>
      </x:c>
      <x:c r="C454" s="6">
        <x:v>22.600370505</x:v>
      </x:c>
      <x:c r="D454" s="14" t="s">
        <x:v>94</x:v>
      </x:c>
      <x:c r="E454" s="15">
        <x:v>45155.3542554595</x:v>
      </x:c>
      <x:c r="F454" t="s">
        <x:v>99</x:v>
      </x:c>
      <x:c r="G454" s="6">
        <x:v>281.87296892505077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27.525</x:v>
      </x:c>
      <x:c r="S454" s="8">
        <x:v>16324.279296426179</x:v>
      </x:c>
      <x:c r="T454" s="12">
        <x:v>49031.63101327802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150483</x:v>
      </x:c>
      <x:c r="B455" s="1">
        <x:v>45156.524300079036</x:v>
      </x:c>
      <x:c r="C455" s="6">
        <x:v>22.650048</x:v>
      </x:c>
      <x:c r="D455" s="14" t="s">
        <x:v>94</x:v>
      </x:c>
      <x:c r="E455" s="15">
        <x:v>45155.3542554595</x:v>
      </x:c>
      <x:c r="F455" t="s">
        <x:v>99</x:v>
      </x:c>
      <x:c r="G455" s="6">
        <x:v>282.2619620868692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27.514999999999997</x:v>
      </x:c>
      <x:c r="S455" s="8">
        <x:v>16317.802600392728</x:v>
      </x:c>
      <x:c r="T455" s="12">
        <x:v>49032.08649855051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150495</x:v>
      </x:c>
      <x:c r="B456" s="1">
        <x:v>45156.524334750546</x:v>
      </x:c>
      <x:c r="C456" s="6">
        <x:v>22.699974966666666</x:v>
      </x:c>
      <x:c r="D456" s="14" t="s">
        <x:v>94</x:v>
      </x:c>
      <x:c r="E456" s="15">
        <x:v>45155.3542554595</x:v>
      </x:c>
      <x:c r="F456" t="s">
        <x:v>99</x:v>
      </x:c>
      <x:c r="G456" s="6">
        <x:v>282.5890869696429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27.505</x:v>
      </x:c>
      <x:c r="S456" s="8">
        <x:v>16317.374526680553</x:v>
      </x:c>
      <x:c r="T456" s="12">
        <x:v>49032.03698057626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150507</x:v>
      </x:c>
      <x:c r="B457" s="1">
        <x:v>45156.524369267696</x:v>
      </x:c>
      <x:c r="C457" s="6">
        <x:v>22.749679665</x:v>
      </x:c>
      <x:c r="D457" s="14" t="s">
        <x:v>94</x:v>
      </x:c>
      <x:c r="E457" s="15">
        <x:v>45155.3542554595</x:v>
      </x:c>
      <x:c r="F457" t="s">
        <x:v>99</x:v>
      </x:c>
      <x:c r="G457" s="6">
        <x:v>282.4132520175972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27.513999999999996</x:v>
      </x:c>
      <x:c r="S457" s="8">
        <x:v>16311.534302291013</x:v>
      </x:c>
      <x:c r="T457" s="12">
        <x:v>49027.17331156389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150519</x:v>
      </x:c>
      <x:c r="B458" s="1">
        <x:v>45156.52440433435</x:v>
      </x:c>
      <x:c r="C458" s="6">
        <x:v>22.800175653333334</x:v>
      </x:c>
      <x:c r="D458" s="14" t="s">
        <x:v>94</x:v>
      </x:c>
      <x:c r="E458" s="15">
        <x:v>45155.3542554595</x:v>
      </x:c>
      <x:c r="F458" t="s">
        <x:v>99</x:v>
      </x:c>
      <x:c r="G458" s="6">
        <x:v>281.9616937118197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27.523999999999997</x:v>
      </x:c>
      <x:c r="S458" s="8">
        <x:v>16305.743950571867</x:v>
      </x:c>
      <x:c r="T458" s="12">
        <x:v>49025.112228960774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150532</x:v>
      </x:c>
      <x:c r="B459" s="1">
        <x:v>45156.524439052664</x:v>
      </x:c>
      <x:c r="C459" s="6">
        <x:v>22.850170026666667</x:v>
      </x:c>
      <x:c r="D459" s="14" t="s">
        <x:v>94</x:v>
      </x:c>
      <x:c r="E459" s="15">
        <x:v>45155.3542554595</x:v>
      </x:c>
      <x:c r="F459" t="s">
        <x:v>99</x:v>
      </x:c>
      <x:c r="G459" s="6">
        <x:v>283.3053642725678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27.477999999999998</x:v>
      </x:c>
      <x:c r="S459" s="8">
        <x:v>16297.179902435639</x:v>
      </x:c>
      <x:c r="T459" s="12">
        <x:v>49026.83473215391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150550</x:v>
      </x:c>
      <x:c r="B460" s="1">
        <x:v>45156.52447359285</x:v>
      </x:c>
      <x:c r="C460" s="6">
        <x:v>22.899907881666667</x:v>
      </x:c>
      <x:c r="D460" s="14" t="s">
        <x:v>94</x:v>
      </x:c>
      <x:c r="E460" s="15">
        <x:v>45155.3542554595</x:v>
      </x:c>
      <x:c r="F460" t="s">
        <x:v>99</x:v>
      </x:c>
      <x:c r="G460" s="6">
        <x:v>283.71375062023543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27.464999999999996</x:v>
      </x:c>
      <x:c r="S460" s="8">
        <x:v>16301.201944665447</x:v>
      </x:c>
      <x:c r="T460" s="12">
        <x:v>49033.07991796576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150555</x:v>
      </x:c>
      <x:c r="B461" s="1">
        <x:v>45156.524508165436</x:v>
      </x:c>
      <x:c r="C461" s="6">
        <x:v>22.949692405</x:v>
      </x:c>
      <x:c r="D461" s="14" t="s">
        <x:v>94</x:v>
      </x:c>
      <x:c r="E461" s="15">
        <x:v>45155.3542554595</x:v>
      </x:c>
      <x:c r="F461" t="s">
        <x:v>99</x:v>
      </x:c>
      <x:c r="G461" s="6">
        <x:v>283.5731104594977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27.474999999999998</x:v>
      </x:c>
      <x:c r="S461" s="8">
        <x:v>16301.05290937804</x:v>
      </x:c>
      <x:c r="T461" s="12">
        <x:v>49017.65930139395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150567</x:v>
      </x:c>
      <x:c r="B462" s="1">
        <x:v>45156.5245432743</x:v>
      </x:c>
      <x:c r="C462" s="6">
        <x:v>23.000249185</x:v>
      </x:c>
      <x:c r="D462" s="14" t="s">
        <x:v>94</x:v>
      </x:c>
      <x:c r="E462" s="15">
        <x:v>45155.3542554595</x:v>
      </x:c>
      <x:c r="F462" t="s">
        <x:v>99</x:v>
      </x:c>
      <x:c r="G462" s="6">
        <x:v>282.91866538553177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27.502</x:v>
      </x:c>
      <x:c r="S462" s="8">
        <x:v>16287.48334549067</x:v>
      </x:c>
      <x:c r="T462" s="12">
        <x:v>49032.13439872205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150579</x:v>
      </x:c>
      <x:c r="B463" s="1">
        <x:v>45156.52457782002</x:v>
      </x:c>
      <x:c r="C463" s="6">
        <x:v>23.049995013333334</x:v>
      </x:c>
      <x:c r="D463" s="14" t="s">
        <x:v>94</x:v>
      </x:c>
      <x:c r="E463" s="15">
        <x:v>45155.3542554595</x:v>
      </x:c>
      <x:c r="F463" t="s">
        <x:v>99</x:v>
      </x:c>
      <x:c r="G463" s="6">
        <x:v>283.11390440236875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27.496999999999996</x:v>
      </x:c>
      <x:c r="S463" s="8">
        <x:v>16288.782294306216</x:v>
      </x:c>
      <x:c r="T463" s="12">
        <x:v>49025.36607076201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150591</x:v>
      </x:c>
      <x:c r="B464" s="1">
        <x:v>45156.52461237677</x:v>
      </x:c>
      <x:c r="C464" s="6">
        <x:v>23.099756721666665</x:v>
      </x:c>
      <x:c r="D464" s="14" t="s">
        <x:v>94</x:v>
      </x:c>
      <x:c r="E464" s="15">
        <x:v>45155.3542554595</x:v>
      </x:c>
      <x:c r="F464" t="s">
        <x:v>99</x:v>
      </x:c>
      <x:c r="G464" s="6">
        <x:v>283.58460765033067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27.483999999999998</x:v>
      </x:c>
      <x:c r="S464" s="8">
        <x:v>16296.028363873409</x:v>
      </x:c>
      <x:c r="T464" s="12">
        <x:v>49034.37688300102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150603</x:v>
      </x:c>
      <x:c r="B465" s="1">
        <x:v>45156.524647580416</x:v>
      </x:c>
      <x:c r="C465" s="6">
        <x:v>23.150449975</x:v>
      </x:c>
      <x:c r="D465" s="14" t="s">
        <x:v>94</x:v>
      </x:c>
      <x:c r="E465" s="15">
        <x:v>45155.3542554595</x:v>
      </x:c>
      <x:c r="F465" t="s">
        <x:v>99</x:v>
      </x:c>
      <x:c r="G465" s="6">
        <x:v>283.53895457916127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27.480999999999998</x:v>
      </x:c>
      <x:c r="S465" s="8">
        <x:v>16286.994219532959</x:v>
      </x:c>
      <x:c r="T465" s="12">
        <x:v>49031.05012215341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150615</x:v>
      </x:c>
      <x:c r="B466" s="1">
        <x:v>45156.5246821369</x:v>
      </x:c>
      <x:c r="C466" s="6">
        <x:v>23.200211316666667</x:v>
      </x:c>
      <x:c r="D466" s="14" t="s">
        <x:v>94</x:v>
      </x:c>
      <x:c r="E466" s="15">
        <x:v>45155.3542554595</x:v>
      </x:c>
      <x:c r="F466" t="s">
        <x:v>99</x:v>
      </x:c>
      <x:c r="G466" s="6">
        <x:v>283.6263105472019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27.473</x:v>
      </x:c>
      <x:c r="S466" s="8">
        <x:v>16278.862089783372</x:v>
      </x:c>
      <x:c r="T466" s="12">
        <x:v>49032.96481891843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150627</x:v>
      </x:c>
      <x:c r="B467" s="1">
        <x:v>45156.52471669122</x:v>
      </x:c>
      <x:c r="C467" s="6">
        <x:v>23.249969546666666</x:v>
      </x:c>
      <x:c r="D467" s="14" t="s">
        <x:v>94</x:v>
      </x:c>
      <x:c r="E467" s="15">
        <x:v>45155.3542554595</x:v>
      </x:c>
      <x:c r="F467" t="s">
        <x:v>99</x:v>
      </x:c>
      <x:c r="G467" s="6">
        <x:v>283.5655463288338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27.479999999999997</x:v>
      </x:c>
      <x:c r="S467" s="8">
        <x:v>16278.866556845198</x:v>
      </x:c>
      <x:c r="T467" s="12">
        <x:v>49024.182830423306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150639</x:v>
      </x:c>
      <x:c r="B468" s="1">
        <x:v>45156.52475128915</x:v>
      </x:c>
      <x:c r="C468" s="6">
        <x:v>23.29979056</x:v>
      </x:c>
      <x:c r="D468" s="14" t="s">
        <x:v>94</x:v>
      </x:c>
      <x:c r="E468" s="15">
        <x:v>45155.3542554595</x:v>
      </x:c>
      <x:c r="F468" t="s">
        <x:v>99</x:v>
      </x:c>
      <x:c r="G468" s="6">
        <x:v>284.2790124069771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27.464999999999996</x:v>
      </x:c>
      <x:c r="S468" s="8">
        <x:v>16278.56085409625</x:v>
      </x:c>
      <x:c r="T468" s="12">
        <x:v>49029.156596424735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150651</x:v>
      </x:c>
      <x:c r="B469" s="1">
        <x:v>45156.524786459086</x:v>
      </x:c>
      <x:c r="C469" s="6">
        <x:v>23.350435258333334</x:v>
      </x:c>
      <x:c r="D469" s="14" t="s">
        <x:v>94</x:v>
      </x:c>
      <x:c r="E469" s="15">
        <x:v>45155.3542554595</x:v>
      </x:c>
      <x:c r="F469" t="s">
        <x:v>99</x:v>
      </x:c>
      <x:c r="G469" s="6">
        <x:v>282.6461987564328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27.516999999999996</x:v>
      </x:c>
      <x:c r="S469" s="8">
        <x:v>16280.143669232975</x:v>
      </x:c>
      <x:c r="T469" s="12">
        <x:v>49031.11697737733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150663</x:v>
      </x:c>
      <x:c r="B470" s="1">
        <x:v>45156.524820964776</x:v>
      </x:c>
      <x:c r="C470" s="6">
        <x:v>23.400123458333333</x:v>
      </x:c>
      <x:c r="D470" s="14" t="s">
        <x:v>94</x:v>
      </x:c>
      <x:c r="E470" s="15">
        <x:v>45155.3542554595</x:v>
      </x:c>
      <x:c r="F470" t="s">
        <x:v>99</x:v>
      </x:c>
      <x:c r="G470" s="6">
        <x:v>284.0009548699583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27.465999999999998</x:v>
      </x:c>
      <x:c r="S470" s="8">
        <x:v>16272.623195146718</x:v>
      </x:c>
      <x:c r="T470" s="12">
        <x:v>49032.10075529518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150675</x:v>
      </x:c>
      <x:c r="B471" s="1">
        <x:v>45156.524855612464</x:v>
      </x:c>
      <x:c r="C471" s="6">
        <x:v>23.450016121666668</x:v>
      </x:c>
      <x:c r="D471" s="14" t="s">
        <x:v>94</x:v>
      </x:c>
      <x:c r="E471" s="15">
        <x:v>45155.3542554595</x:v>
      </x:c>
      <x:c r="F471" t="s">
        <x:v>99</x:v>
      </x:c>
      <x:c r="G471" s="6">
        <x:v>284.2256810303855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27.467</x:v>
      </x:c>
      <x:c r="S471" s="8">
        <x:v>16268.593642709935</x:v>
      </x:c>
      <x:c r="T471" s="12">
        <x:v>49026.681457555496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150687</x:v>
      </x:c>
      <x:c r="B472" s="1">
        <x:v>45156.52489015011</x:v>
      </x:c>
      <x:c r="C472" s="6">
        <x:v>23.49975034</x:v>
      </x:c>
      <x:c r="D472" s="14" t="s">
        <x:v>94</x:v>
      </x:c>
      <x:c r="E472" s="15">
        <x:v>45155.3542554595</x:v>
      </x:c>
      <x:c r="F472" t="s">
        <x:v>99</x:v>
      </x:c>
      <x:c r="G472" s="6">
        <x:v>284.39330655767975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27.455999999999996</x:v>
      </x:c>
      <x:c r="S472" s="8">
        <x:v>16270.68720884205</x:v>
      </x:c>
      <x:c r="T472" s="12">
        <x:v>49033.9103221998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150699</x:v>
      </x:c>
      <x:c r="B473" s="1">
        <x:v>45156.52492529187</x:v>
      </x:c>
      <x:c r="C473" s="6">
        <x:v>23.55035447</x:v>
      </x:c>
      <x:c r="D473" s="14" t="s">
        <x:v>94</x:v>
      </x:c>
      <x:c r="E473" s="15">
        <x:v>45155.3542554595</x:v>
      </x:c>
      <x:c r="F473" t="s">
        <x:v>99</x:v>
      </x:c>
      <x:c r="G473" s="6">
        <x:v>283.95920912053305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27.476999999999997</x:v>
      </x:c>
      <x:c r="S473" s="8">
        <x:v>16265.579619756649</x:v>
      </x:c>
      <x:c r="T473" s="12">
        <x:v>49023.08411210882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150711</x:v>
      </x:c>
      <x:c r="B474" s="1">
        <x:v>45156.524959785704</x:v>
      </x:c>
      <x:c r="C474" s="6">
        <x:v>23.600025588333335</x:v>
      </x:c>
      <x:c r="D474" s="14" t="s">
        <x:v>94</x:v>
      </x:c>
      <x:c r="E474" s="15">
        <x:v>45155.3542554595</x:v>
      </x:c>
      <x:c r="F474" t="s">
        <x:v>99</x:v>
      </x:c>
      <x:c r="G474" s="6">
        <x:v>284.2256810303855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27.467</x:v>
      </x:c>
      <x:c r="S474" s="8">
        <x:v>16264.68622555145</x:v>
      </x:c>
      <x:c r="T474" s="12">
        <x:v>49028.703190335706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150723</x:v>
      </x:c>
      <x:c r="B475" s="1">
        <x:v>45156.52499441173</x:v>
      </x:c>
      <x:c r="C475" s="6">
        <x:v>23.649887073333332</x:v>
      </x:c>
      <x:c r="D475" s="14" t="s">
        <x:v>94</x:v>
      </x:c>
      <x:c r="E475" s="15">
        <x:v>45155.3542554595</x:v>
      </x:c>
      <x:c r="F475" t="s">
        <x:v>99</x:v>
      </x:c>
      <x:c r="G475" s="6">
        <x:v>284.713746770143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27.444</x:v>
      </x:c>
      <x:c r="S475" s="8">
        <x:v>16253.877485995266</x:v>
      </x:c>
      <x:c r="T475" s="12">
        <x:v>49031.44799969133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150743</x:v>
      </x:c>
      <x:c r="B476" s="1">
        <x:v>45156.52502949909</x:v>
      </x:c>
      <x:c r="C476" s="6">
        <x:v>23.700412866666667</x:v>
      </x:c>
      <x:c r="D476" s="14" t="s">
        <x:v>94</x:v>
      </x:c>
      <x:c r="E476" s="15">
        <x:v>45155.3542554595</x:v>
      </x:c>
      <x:c r="F476" t="s">
        <x:v>99</x:v>
      </x:c>
      <x:c r="G476" s="6">
        <x:v>284.3781522839955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27.465999999999998</x:v>
      </x:c>
      <x:c r="S476" s="8">
        <x:v>16257.440854622908</x:v>
      </x:c>
      <x:c r="T476" s="12">
        <x:v>49029.788140493554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150755</x:v>
      </x:c>
      <x:c r="B477" s="1">
        <x:v>45156.52506411084</x:v>
      </x:c>
      <x:c r="C477" s="6">
        <x:v>23.750253788333332</x:v>
      </x:c>
      <x:c r="D477" s="14" t="s">
        <x:v>94</x:v>
      </x:c>
      <x:c r="E477" s="15">
        <x:v>45155.3542554595</x:v>
      </x:c>
      <x:c r="F477" t="s">
        <x:v>99</x:v>
      </x:c>
      <x:c r="G477" s="6">
        <x:v>284.1990199684442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27.467999999999996</x:v>
      </x:c>
      <x:c r="S477" s="8">
        <x:v>16255.600602345052</x:v>
      </x:c>
      <x:c r="T477" s="12">
        <x:v>49024.781330672864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150759</x:v>
      </x:c>
      <x:c r="B478" s="1">
        <x:v>45156.52509866699</x:v>
      </x:c>
      <x:c r="C478" s="6">
        <x:v>23.800014643333334</x:v>
      </x:c>
      <x:c r="D478" s="14" t="s">
        <x:v>94</x:v>
      </x:c>
      <x:c r="E478" s="15">
        <x:v>45155.3542554595</x:v>
      </x:c>
      <x:c r="F478" t="s">
        <x:v>99</x:v>
      </x:c>
      <x:c r="G478" s="6">
        <x:v>284.1628113427711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27.467</x:v>
      </x:c>
      <x:c r="S478" s="8">
        <x:v>16258.816825485204</x:v>
      </x:c>
      <x:c r="T478" s="12">
        <x:v>49019.289384011725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150771</x:v>
      </x:c>
      <x:c r="B479" s="1">
        <x:v>45156.525133190444</x:v>
      </x:c>
      <x:c r="C479" s="6">
        <x:v>23.849728413333334</x:v>
      </x:c>
      <x:c r="D479" s="14" t="s">
        <x:v>94</x:v>
      </x:c>
      <x:c r="E479" s="15">
        <x:v>45155.3542554595</x:v>
      </x:c>
      <x:c r="F479" t="s">
        <x:v>99</x:v>
      </x:c>
      <x:c r="G479" s="6">
        <x:v>284.6985036835849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27.453999999999997</x:v>
      </x:c>
      <x:c r="S479" s="8">
        <x:v>16253.269977078913</x:v>
      </x:c>
      <x:c r="T479" s="12">
        <x:v>49023.745131127784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150790</x:v>
      </x:c>
      <x:c r="B480" s="1">
        <x:v>45156.52516784486</x:v>
      </x:c>
      <x:c r="C480" s="6">
        <x:v>23.899630778333332</x:v>
      </x:c>
      <x:c r="D480" s="14" t="s">
        <x:v>94</x:v>
      </x:c>
      <x:c r="E480" s="15">
        <x:v>45155.3542554595</x:v>
      </x:c>
      <x:c r="F480" t="s">
        <x:v>99</x:v>
      </x:c>
      <x:c r="G480" s="6">
        <x:v>284.78627644954344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27.445999999999998</x:v>
      </x:c>
      <x:c r="S480" s="8">
        <x:v>16250.513726414294</x:v>
      </x:c>
      <x:c r="T480" s="12">
        <x:v>49023.0409006994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150801</x:v>
      </x:c>
      <x:c r="B481" s="1">
        <x:v>45156.52520296013</x:v>
      </x:c>
      <x:c r="C481" s="6">
        <x:v>23.95019677333333</x:v>
      </x:c>
      <x:c r="D481" s="14" t="s">
        <x:v>94</x:v>
      </x:c>
      <x:c r="E481" s="15">
        <x:v>45155.3542554595</x:v>
      </x:c>
      <x:c r="F481" t="s">
        <x:v>99</x:v>
      </x:c>
      <x:c r="G481" s="6">
        <x:v>284.6355203205587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27.453999999999997</x:v>
      </x:c>
      <x:c r="S481" s="8">
        <x:v>16245.841952118248</x:v>
      </x:c>
      <x:c r="T481" s="12">
        <x:v>49021.85879601447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150806</x:v>
      </x:c>
      <x:c r="B482" s="1">
        <x:v>45156.525237501635</x:v>
      </x:c>
      <x:c r="C482" s="6">
        <x:v>23.999936541666667</x:v>
      </x:c>
      <x:c r="D482" s="14" t="s">
        <x:v>94</x:v>
      </x:c>
      <x:c r="E482" s="15">
        <x:v>45155.3542554595</x:v>
      </x:c>
      <x:c r="F482" t="s">
        <x:v>99</x:v>
      </x:c>
      <x:c r="G482" s="6">
        <x:v>284.4677686936536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27.464999999999996</x:v>
      </x:c>
      <x:c r="S482" s="8">
        <x:v>16246.164238854468</x:v>
      </x:c>
      <x:c r="T482" s="12">
        <x:v>49037.59451781391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150819</x:v>
      </x:c>
      <x:c r="B483" s="1">
        <x:v>45156.52527200655</x:v>
      </x:c>
      <x:c r="C483" s="6">
        <x:v>24.049623608333334</x:v>
      </x:c>
      <x:c r="D483" s="14" t="s">
        <x:v>94</x:v>
      </x:c>
      <x:c r="E483" s="15">
        <x:v>45155.3542554595</x:v>
      </x:c>
      <x:c r="F483" t="s">
        <x:v>99</x:v>
      </x:c>
      <x:c r="G483" s="6">
        <x:v>285.2678724920413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27.427999999999997</x:v>
      </x:c>
      <x:c r="S483" s="8">
        <x:v>16236.041944977287</x:v>
      </x:c>
      <x:c r="T483" s="12">
        <x:v>49030.36104521568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150839</x:v>
      </x:c>
      <x:c r="B484" s="1">
        <x:v>45156.52530714741</x:v>
      </x:c>
      <x:c r="C484" s="6">
        <x:v>24.10022644</x:v>
      </x:c>
      <x:c r="D484" s="14" t="s">
        <x:v>94</x:v>
      </x:c>
      <x:c r="E484" s="15">
        <x:v>45155.3542554595</x:v>
      </x:c>
      <x:c r="F484" t="s">
        <x:v>99</x:v>
      </x:c>
      <x:c r="G484" s="6">
        <x:v>285.15309702343797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27.436999999999998</x:v>
      </x:c>
      <x:c r="S484" s="8">
        <x:v>16240.582762198344</x:v>
      </x:c>
      <x:c r="T484" s="12">
        <x:v>49025.05281207791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150843</x:v>
      </x:c>
      <x:c r="B485" s="1">
        <x:v>45156.52534169283</x:v>
      </x:c>
      <x:c r="C485" s="6">
        <x:v>24.149971865</x:v>
      </x:c>
      <x:c r="D485" s="14" t="s">
        <x:v>94</x:v>
      </x:c>
      <x:c r="E485" s="15">
        <x:v>45155.3542554595</x:v>
      </x:c>
      <x:c r="F485" t="s">
        <x:v>99</x:v>
      </x:c>
      <x:c r="G485" s="6">
        <x:v>284.5745389187156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27.461</x:v>
      </x:c>
      <x:c r="S485" s="8">
        <x:v>16230.372463832655</x:v>
      </x:c>
      <x:c r="T485" s="12">
        <x:v>49027.50375612269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150855</x:v>
      </x:c>
      <x:c r="B486" s="1">
        <x:v>45156.52537622252</x:v>
      </x:c>
      <x:c r="C486" s="6">
        <x:v>24.199694605</x:v>
      </x:c>
      <x:c r="D486" s="14" t="s">
        <x:v>94</x:v>
      </x:c>
      <x:c r="E486" s="15">
        <x:v>45155.3542554595</x:v>
      </x:c>
      <x:c r="F486" t="s">
        <x:v>99</x:v>
      </x:c>
      <x:c r="G486" s="6">
        <x:v>285.34823613175286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27.424999999999997</x:v>
      </x:c>
      <x:c r="S486" s="8">
        <x:v>16238.83514770949</x:v>
      </x:c>
      <x:c r="T486" s="12">
        <x:v>49033.10958245722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150867</x:v>
      </x:c>
      <x:c r="B487" s="1">
        <x:v>45156.52541139741</x:v>
      </x:c>
      <x:c r="C487" s="6">
        <x:v>24.25034645</x:v>
      </x:c>
      <x:c r="D487" s="14" t="s">
        <x:v>94</x:v>
      </x:c>
      <x:c r="E487" s="15">
        <x:v>45155.3542554595</x:v>
      </x:c>
      <x:c r="F487" t="s">
        <x:v>99</x:v>
      </x:c>
      <x:c r="G487" s="6">
        <x:v>285.116776423464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27.435999999999996</x:v>
      </x:c>
      <x:c r="S487" s="8">
        <x:v>16230.572586697921</x:v>
      </x:c>
      <x:c r="T487" s="12">
        <x:v>49027.551295162164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150887</x:v>
      </x:c>
      <x:c r="B488" s="1">
        <x:v>45156.52544592622</x:v>
      </x:c>
      <x:c r="C488" s="6">
        <x:v>24.300067938333335</x:v>
      </x:c>
      <x:c r="D488" s="14" t="s">
        <x:v>94</x:v>
      </x:c>
      <x:c r="E488" s="15">
        <x:v>45155.3542554595</x:v>
      </x:c>
      <x:c r="F488" t="s">
        <x:v>99</x:v>
      </x:c>
      <x:c r="G488" s="6">
        <x:v>285.7158902392294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27.415999999999997</x:v>
      </x:c>
      <x:c r="S488" s="8">
        <x:v>16230.403757572807</x:v>
      </x:c>
      <x:c r="T488" s="12">
        <x:v>49031.93339069815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150899</x:v>
      </x:c>
      <x:c r="B489" s="1">
        <x:v>45156.52548054185</x:v>
      </x:c>
      <x:c r="C489" s="6">
        <x:v>24.349914445</x:v>
      </x:c>
      <x:c r="D489" s="14" t="s">
        <x:v>94</x:v>
      </x:c>
      <x:c r="E489" s="15">
        <x:v>45155.3542554595</x:v>
      </x:c>
      <x:c r="F489" t="s">
        <x:v>99</x:v>
      </x:c>
      <x:c r="G489" s="6">
        <x:v>285.4882611192589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27.407999999999998</x:v>
      </x:c>
      <x:c r="S489" s="8">
        <x:v>16231.733511685487</x:v>
      </x:c>
      <x:c r="T489" s="12">
        <x:v>49032.32430653255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150903</x:v>
      </x:c>
      <x:c r="B490" s="1">
        <x:v>45156.52551514073</x:v>
      </x:c>
      <x:c r="C490" s="6">
        <x:v>24.399736833333332</x:v>
      </x:c>
      <x:c r="D490" s="14" t="s">
        <x:v>94</x:v>
      </x:c>
      <x:c r="E490" s="15">
        <x:v>45155.3542554595</x:v>
      </x:c>
      <x:c r="F490" t="s">
        <x:v>99</x:v>
      </x:c>
      <x:c r="G490" s="6">
        <x:v>285.76956102277654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27.413999999999998</x:v>
      </x:c>
      <x:c r="S490" s="8">
        <x:v>16230.224939904874</x:v>
      </x:c>
      <x:c r="T490" s="12">
        <x:v>49040.96854788206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150915</x:v>
      </x:c>
      <x:c r="B491" s="1">
        <x:v>45156.52555023091</x:v>
      </x:c>
      <x:c r="C491" s="6">
        <x:v>24.450266685</x:v>
      </x:c>
      <x:c r="D491" s="14" t="s">
        <x:v>94</x:v>
      </x:c>
      <x:c r="E491" s="15">
        <x:v>45155.3542554595</x:v>
      </x:c>
      <x:c r="F491" t="s">
        <x:v>99</x:v>
      </x:c>
      <x:c r="G491" s="6">
        <x:v>285.12445552060944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27.430999999999997</x:v>
      </x:c>
      <x:c r="S491" s="8">
        <x:v>16225.915129983065</x:v>
      </x:c>
      <x:c r="T491" s="12">
        <x:v>49027.14422211431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150935</x:v>
      </x:c>
      <x:c r="B492" s="1">
        <x:v>45156.525584872536</x:v>
      </x:c>
      <x:c r="C492" s="6">
        <x:v>24.500150628333333</x:v>
      </x:c>
      <x:c r="D492" s="14" t="s">
        <x:v>94</x:v>
      </x:c>
      <x:c r="E492" s="15">
        <x:v>45155.3542554595</x:v>
      </x:c>
      <x:c r="F492" t="s">
        <x:v>99</x:v>
      </x:c>
      <x:c r="G492" s="6">
        <x:v>285.1857189408094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27.423999999999996</x:v>
      </x:c>
      <x:c r="S492" s="8">
        <x:v>16233.541214888515</x:v>
      </x:c>
      <x:c r="T492" s="12">
        <x:v>49034.758492015295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150939</x:v>
      </x:c>
      <x:c r="B493" s="1">
        <x:v>45156.525619419175</x:v>
      </x:c>
      <x:c r="C493" s="6">
        <x:v>24.549897798333333</x:v>
      </x:c>
      <x:c r="D493" s="14" t="s">
        <x:v>94</x:v>
      </x:c>
      <x:c r="E493" s="15">
        <x:v>45155.3542554595</x:v>
      </x:c>
      <x:c r="F493" t="s">
        <x:v>99</x:v>
      </x:c>
      <x:c r="G493" s="6">
        <x:v>286.2531582074501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27.395999999999997</x:v>
      </x:c>
      <x:c r="S493" s="8">
        <x:v>16232.92544479469</x:v>
      </x:c>
      <x:c r="T493" s="12">
        <x:v>49026.56985911571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150951</x:v>
      </x:c>
      <x:c r="B494" s="1">
        <x:v>45156.52565398939</x:v>
      </x:c>
      <x:c r="C494" s="6">
        <x:v>24.599678903333334</x:v>
      </x:c>
      <x:c r="D494" s="14" t="s">
        <x:v>94</x:v>
      </x:c>
      <x:c r="E494" s="15">
        <x:v>45155.3542554595</x:v>
      </x:c>
      <x:c r="F494" t="s">
        <x:v>99</x:v>
      </x:c>
      <x:c r="G494" s="6">
        <x:v>286.4779612788025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27.389999999999997</x:v>
      </x:c>
      <x:c r="S494" s="8">
        <x:v>16227.641280080825</x:v>
      </x:c>
      <x:c r="T494" s="12">
        <x:v>49026.64114406068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150963</x:v>
      </x:c>
      <x:c r="B495" s="1">
        <x:v>45156.52568911811</x:v>
      </x:c>
      <x:c r="C495" s="6">
        <x:v>24.650264255</x:v>
      </x:c>
      <x:c r="D495" s="14" t="s">
        <x:v>94</x:v>
      </x:c>
      <x:c r="E495" s="15">
        <x:v>45155.3542554595</x:v>
      </x:c>
      <x:c r="F495" t="s">
        <x:v>99</x:v>
      </x:c>
      <x:c r="G495" s="6">
        <x:v>285.7929246461568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27.398999999999997</x:v>
      </x:c>
      <x:c r="S495" s="8">
        <x:v>16229.39365139513</x:v>
      </x:c>
      <x:c r="T495" s="12">
        <x:v>49029.924292297306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150983</x:v>
      </x:c>
      <x:c r="B496" s="1">
        <x:v>45156.52572366722</x:v>
      </x:c>
      <x:c r="C496" s="6">
        <x:v>24.700014978333332</x:v>
      </x:c>
      <x:c r="D496" s="14" t="s">
        <x:v>94</x:v>
      </x:c>
      <x:c r="E496" s="15">
        <x:v>45155.3542554595</x:v>
      </x:c>
      <x:c r="F496" t="s">
        <x:v>99</x:v>
      </x:c>
      <x:c r="G496" s="6">
        <x:v>286.2245554392668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27.389999999999997</x:v>
      </x:c>
      <x:c r="S496" s="8">
        <x:v>16218.813375168746</x:v>
      </x:c>
      <x:c r="T496" s="12">
        <x:v>49030.152650687734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150987</x:v>
      </x:c>
      <x:c r="B497" s="1">
        <x:v>45156.52575827584</x:v>
      </x:c>
      <x:c r="C497" s="6">
        <x:v>24.749851391666667</x:v>
      </x:c>
      <x:c r="D497" s="14" t="s">
        <x:v>94</x:v>
      </x:c>
      <x:c r="E497" s="15">
        <x:v>45155.3542554595</x:v>
      </x:c>
      <x:c r="F497" t="s">
        <x:v>99</x:v>
      </x:c>
      <x:c r="G497" s="6">
        <x:v>286.22626522197265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27.397</x:v>
      </x:c>
      <x:c r="S497" s="8">
        <x:v>16210.29099399915</x:v>
      </x:c>
      <x:c r="T497" s="12">
        <x:v>49025.47624725538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150999</x:v>
      </x:c>
      <x:c r="B498" s="1">
        <x:v>45156.5257928428</x:v>
      </x:c>
      <x:c r="C498" s="6">
        <x:v>24.799627803333333</x:v>
      </x:c>
      <x:c r="D498" s="14" t="s">
        <x:v>94</x:v>
      </x:c>
      <x:c r="E498" s="15">
        <x:v>45155.3542554595</x:v>
      </x:c>
      <x:c r="F498" t="s">
        <x:v>99</x:v>
      </x:c>
      <x:c r="G498" s="6">
        <x:v>285.908220818326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27.389999999999997</x:v>
      </x:c>
      <x:c r="S498" s="8">
        <x:v>16219.712166344501</x:v>
      </x:c>
      <x:c r="T498" s="12">
        <x:v>49025.2579379077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151012</x:v>
      </x:c>
      <x:c r="B499" s="1">
        <x:v>45156.52582796046</x:v>
      </x:c>
      <x:c r="C499" s="6">
        <x:v>24.850197253333334</x:v>
      </x:c>
      <x:c r="D499" s="14" t="s">
        <x:v>94</x:v>
      </x:c>
      <x:c r="E499" s="15">
        <x:v>45155.3542554595</x:v>
      </x:c>
      <x:c r="F499" t="s">
        <x:v>99</x:v>
      </x:c>
      <x:c r="G499" s="6">
        <x:v>286.42079394240363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27.377999999999997</x:v>
      </x:c>
      <x:c r="S499" s="8">
        <x:v>16224.945653537525</x:v>
      </x:c>
      <x:c r="T499" s="12">
        <x:v>49030.66759445882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151022</x:v>
      </x:c>
      <x:c r="B500" s="1">
        <x:v>45156.525862521295</x:v>
      </x:c>
      <x:c r="C500" s="6">
        <x:v>24.899964845</x:v>
      </x:c>
      <x:c r="D500" s="14" t="s">
        <x:v>94</x:v>
      </x:c>
      <x:c r="E500" s="15">
        <x:v>45155.3542554595</x:v>
      </x:c>
      <x:c r="F500" t="s">
        <x:v>99</x:v>
      </x:c>
      <x:c r="G500" s="6">
        <x:v>286.19602106348816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27.383999999999997</x:v>
      </x:c>
      <x:c r="S500" s="8">
        <x:v>16216.60052700474</x:v>
      </x:c>
      <x:c r="T500" s="12">
        <x:v>49031.867265562185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151042</x:v>
      </x:c>
      <x:c r="B501" s="1">
        <x:v>45156.52589708397</x:v>
      </x:c>
      <x:c r="C501" s="6">
        <x:v>24.949735095</x:v>
      </x:c>
      <x:c r="D501" s="14" t="s">
        <x:v>94</x:v>
      </x:c>
      <x:c r="E501" s="15">
        <x:v>45155.3542554595</x:v>
      </x:c>
      <x:c r="F501" t="s">
        <x:v>99</x:v>
      </x:c>
      <x:c r="G501" s="6">
        <x:v>286.07740222350196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27.378999999999998</x:v>
      </x:c>
      <x:c r="S501" s="8">
        <x:v>16213.948505625094</x:v>
      </x:c>
      <x:c r="T501" s="12">
        <x:v>49025.9959419164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151047</x:v>
      </x:c>
      <x:c r="B502" s="1">
        <x:v>45156.52593223604</x:v>
      </x:c>
      <x:c r="C502" s="6">
        <x:v>25.00035408666667</x:v>
      </x:c>
      <x:c r="D502" s="14" t="s">
        <x:v>94</x:v>
      </x:c>
      <x:c r="E502" s="15">
        <x:v>45155.3542554595</x:v>
      </x:c>
      <x:c r="F502" t="s">
        <x:v>99</x:v>
      </x:c>
      <x:c r="G502" s="6">
        <x:v>286.0078221632054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27.391</x:v>
      </x:c>
      <x:c r="S502" s="8">
        <x:v>16216.658255031549</x:v>
      </x:c>
      <x:c r="T502" s="12">
        <x:v>49026.0910481659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151059</x:v>
      </x:c>
      <x:c r="B503" s="1">
        <x:v>45156.52596682425</x:v>
      </x:c>
      <x:c r="C503" s="6">
        <x:v>25.0501611</x:v>
      </x:c>
      <x:c r="D503" s="14" t="s">
        <x:v>94</x:v>
      </x:c>
      <x:c r="E503" s="15">
        <x:v>45155.3542554595</x:v>
      </x:c>
      <x:c r="F503" t="s">
        <x:v>99</x:v>
      </x:c>
      <x:c r="G503" s="6">
        <x:v>286.34004465597917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27.380999999999997</x:v>
      </x:c>
      <x:c r="S503" s="8">
        <x:v>16215.567435314606</x:v>
      </x:c>
      <x:c r="T503" s="12">
        <x:v>49035.62655743315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151079</x:v>
      </x:c>
      <x:c r="B504" s="1">
        <x:v>45156.52600136978</x:v>
      </x:c>
      <x:c r="C504" s="6">
        <x:v>25.099906653333335</x:v>
      </x:c>
      <x:c r="D504" s="14" t="s">
        <x:v>94</x:v>
      </x:c>
      <x:c r="E504" s="15">
        <x:v>45155.3542554595</x:v>
      </x:c>
      <x:c r="F504" t="s">
        <x:v>99</x:v>
      </x:c>
      <x:c r="G504" s="6">
        <x:v>286.9693436172701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27.359999999999996</x:v>
      </x:c>
      <x:c r="S504" s="8">
        <x:v>16214.532086192961</x:v>
      </x:c>
      <x:c r="T504" s="12">
        <x:v>49023.92198418861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151083</x:v>
      </x:c>
      <x:c r="B505" s="1">
        <x:v>45156.52603594587</x:v>
      </x:c>
      <x:c r="C505" s="6">
        <x:v>25.149696228333333</x:v>
      </x:c>
      <x:c r="D505" s="14" t="s">
        <x:v>94</x:v>
      </x:c>
      <x:c r="E505" s="15">
        <x:v>45155.3542554595</x:v>
      </x:c>
      <x:c r="F505" t="s">
        <x:v>99</x:v>
      </x:c>
      <x:c r="G505" s="6">
        <x:v>285.74874072066706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27.403</x:v>
      </x:c>
      <x:c r="S505" s="8">
        <x:v>16211.923630853618</x:v>
      </x:c>
      <x:c r="T505" s="12">
        <x:v>49035.86348744873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151095</x:v>
      </x:c>
      <x:c r="B506" s="1">
        <x:v>45156.5260711054</x:v>
      </x:c>
      <x:c r="C506" s="6">
        <x:v>25.200325958333334</x:v>
      </x:c>
      <x:c r="D506" s="14" t="s">
        <x:v>94</x:v>
      </x:c>
      <x:c r="E506" s="15">
        <x:v>45155.3542554595</x:v>
      </x:c>
      <x:c r="F506" t="s">
        <x:v>99</x:v>
      </x:c>
      <x:c r="G506" s="6">
        <x:v>286.8075000264318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27.365999999999996</x:v>
      </x:c>
      <x:c r="S506" s="8">
        <x:v>16210.685667167068</x:v>
      </x:c>
      <x:c r="T506" s="12">
        <x:v>49028.580271954124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151107</x:v>
      </x:c>
      <x:c r="B507" s="1">
        <x:v>45156.52610566027</x:v>
      </x:c>
      <x:c r="C507" s="6">
        <x:v>25.250084961666666</x:v>
      </x:c>
      <x:c r="D507" s="14" t="s">
        <x:v>94</x:v>
      </x:c>
      <x:c r="E507" s="15">
        <x:v>45155.3542554595</x:v>
      </x:c>
      <x:c r="F507" t="s">
        <x:v>99</x:v>
      </x:c>
      <x:c r="G507" s="6">
        <x:v>286.6457690652659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27.371999999999996</x:v>
      </x:c>
      <x:c r="S507" s="8">
        <x:v>16209.361049013301</x:v>
      </x:c>
      <x:c r="T507" s="12">
        <x:v>49022.998086678665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151119</x:v>
      </x:c>
      <x:c r="B508" s="1">
        <x:v>45156.5261402133</x:v>
      </x:c>
      <x:c r="C508" s="6">
        <x:v>25.299841323333332</x:v>
      </x:c>
      <x:c r="D508" s="14" t="s">
        <x:v>94</x:v>
      </x:c>
      <x:c r="E508" s="15">
        <x:v>45155.3542554595</x:v>
      </x:c>
      <x:c r="F508" t="s">
        <x:v>99</x:v>
      </x:c>
      <x:c r="G508" s="6">
        <x:v>287.13129993669435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27.354</x:v>
      </x:c>
      <x:c r="S508" s="8">
        <x:v>16202.858485092995</x:v>
      </x:c>
      <x:c r="T508" s="12">
        <x:v>49032.613619066644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151131</x:v>
      </x:c>
      <x:c r="B509" s="1">
        <x:v>45156.526174812476</x:v>
      </x:c>
      <x:c r="C509" s="6">
        <x:v>25.34966414</x:v>
      </x:c>
      <x:c r="D509" s="14" t="s">
        <x:v>94</x:v>
      </x:c>
      <x:c r="E509" s="15">
        <x:v>45155.3542554595</x:v>
      </x:c>
      <x:c r="F509" t="s">
        <x:v>99</x:v>
      </x:c>
      <x:c r="G509" s="6">
        <x:v>286.3923129212023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27.371999999999996</x:v>
      </x:c>
      <x:c r="S509" s="8">
        <x:v>16203.066187004311</x:v>
      </x:c>
      <x:c r="T509" s="12">
        <x:v>49023.91262999151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151143</x:v>
      </x:c>
      <x:c r="B510" s="1">
        <x:v>45156.52620992949</x:v>
      </x:c>
      <x:c r="C510" s="6">
        <x:v>25.400232646666666</x:v>
      </x:c>
      <x:c r="D510" s="14" t="s">
        <x:v>94</x:v>
      </x:c>
      <x:c r="E510" s="15">
        <x:v>45155.3542554595</x:v>
      </x:c>
      <x:c r="F510" t="s">
        <x:v>99</x:v>
      </x:c>
      <x:c r="G510" s="6">
        <x:v>286.591883756611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27.374</x:v>
      </x:c>
      <x:c r="S510" s="8">
        <x:v>16202.968334051013</x:v>
      </x:c>
      <x:c r="T510" s="12">
        <x:v>49034.156675278566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151155</x:v>
      </x:c>
      <x:c r="B511" s="1">
        <x:v>45156.526244428656</x:v>
      </x:c>
      <x:c r="C511" s="6">
        <x:v>25.449911451666665</x:v>
      </x:c>
      <x:c r="D511" s="14" t="s">
        <x:v>94</x:v>
      </x:c>
      <x:c r="E511" s="15">
        <x:v>45155.3542554595</x:v>
      </x:c>
      <x:c r="F511" t="s">
        <x:v>99</x:v>
      </x:c>
      <x:c r="G511" s="6">
        <x:v>286.71870095467887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27.374</x:v>
      </x:c>
      <x:c r="S511" s="8">
        <x:v>16193.035860181039</x:v>
      </x:c>
      <x:c r="T511" s="12">
        <x:v>49030.62145206294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151167</x:v>
      </x:c>
      <x:c r="B512" s="1">
        <x:v>45156.526279022335</x:v>
      </x:c>
      <x:c r="C512" s="6">
        <x:v>25.499726333333335</x:v>
      </x:c>
      <x:c r="D512" s="14" t="s">
        <x:v>94</x:v>
      </x:c>
      <x:c r="E512" s="15">
        <x:v>45155.3542554595</x:v>
      </x:c>
      <x:c r="F512" t="s">
        <x:v>99</x:v>
      </x:c>
      <x:c r="G512" s="6">
        <x:v>286.7440722306268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27.365999999999996</x:v>
      </x:c>
      <x:c r="S512" s="8">
        <x:v>16203.974587262052</x:v>
      </x:c>
      <x:c r="T512" s="12">
        <x:v>49031.26176145608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151179</x:v>
      </x:c>
      <x:c r="B513" s="1">
        <x:v>45156.52631420033</x:v>
      </x:c>
      <x:c r="C513" s="6">
        <x:v>25.55038266</x:v>
      </x:c>
      <x:c r="D513" s="14" t="s">
        <x:v>94</x:v>
      </x:c>
      <x:c r="E513" s="15">
        <x:v>45155.3542554595</x:v>
      </x:c>
      <x:c r="F513" t="s">
        <x:v>99</x:v>
      </x:c>
      <x:c r="G513" s="6">
        <x:v>287.3459767363957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27.339</x:v>
      </x:c>
      <x:c r="S513" s="8">
        <x:v>16196.029470541991</x:v>
      </x:c>
      <x:c r="T513" s="12">
        <x:v>49032.320966879975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151191</x:v>
      </x:c>
      <x:c r="B514" s="1">
        <x:v>45156.52634872705</x:v>
      </x:c>
      <x:c r="C514" s="6">
        <x:v>25.600101131666666</x:v>
      </x:c>
      <x:c r="D514" s="14" t="s">
        <x:v>94</x:v>
      </x:c>
      <x:c r="E514" s="15">
        <x:v>45155.3542554595</x:v>
      </x:c>
      <x:c r="F514" t="s">
        <x:v>99</x:v>
      </x:c>
      <x:c r="G514" s="6">
        <x:v>287.65440812714553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27.336999999999996</x:v>
      </x:c>
      <x:c r="S514" s="8">
        <x:v>16196.995798528906</x:v>
      </x:c>
      <x:c r="T514" s="12">
        <x:v>49029.559437844415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151203</x:v>
      </x:c>
      <x:c r="B515" s="1">
        <x:v>45156.526383325036</x:v>
      </x:c>
      <x:c r="C515" s="6">
        <x:v>25.649922226666668</x:v>
      </x:c>
      <x:c r="D515" s="14" t="s">
        <x:v>94</x:v>
      </x:c>
      <x:c r="E515" s="15">
        <x:v>45155.3542554595</x:v>
      </x:c>
      <x:c r="F515" t="s">
        <x:v>99</x:v>
      </x:c>
      <x:c r="G515" s="6">
        <x:v>286.834466134063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27.365</x:v>
      </x:c>
      <x:c r="S515" s="8">
        <x:v>16194.946093756927</x:v>
      </x:c>
      <x:c r="T515" s="12">
        <x:v>49031.74881694393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151215</x:v>
      </x:c>
      <x:c r="B516" s="1">
        <x:v>45156.52641793124</x:v>
      </x:c>
      <x:c r="C516" s="6">
        <x:v>25.699755165</x:v>
      </x:c>
      <x:c r="D516" s="14" t="s">
        <x:v>94</x:v>
      </x:c>
      <x:c r="E516" s="15">
        <x:v>45155.3542554595</x:v>
      </x:c>
      <x:c r="F516" t="s">
        <x:v>99</x:v>
      </x:c>
      <x:c r="G516" s="6">
        <x:v>287.9888768458032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27.326999999999998</x:v>
      </x:c>
      <x:c r="S516" s="8">
        <x:v>16191.585934968927</x:v>
      </x:c>
      <x:c r="T516" s="12">
        <x:v>49030.363659570554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151227</x:v>
      </x:c>
      <x:c r="B517" s="1">
        <x:v>45156.526453101484</x:v>
      </x:c>
      <x:c r="C517" s="6">
        <x:v>25.750400311666667</x:v>
      </x:c>
      <x:c r="D517" s="14" t="s">
        <x:v>94</x:v>
      </x:c>
      <x:c r="E517" s="15">
        <x:v>45155.3542554595</x:v>
      </x:c>
      <x:c r="F517" t="s">
        <x:v>99</x:v>
      </x:c>
      <x:c r="G517" s="6">
        <x:v>287.7518002935974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27.323999999999998</x:v>
      </x:c>
      <x:c r="S517" s="8">
        <x:v>16182.607876209046</x:v>
      </x:c>
      <x:c r="T517" s="12">
        <x:v>49032.2713190391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151239</x:v>
      </x:c>
      <x:c r="B518" s="1">
        <x:v>45156.52648765021</x:v>
      </x:c>
      <x:c r="C518" s="6">
        <x:v>25.800150483333333</x:v>
      </x:c>
      <x:c r="D518" s="14" t="s">
        <x:v>94</x:v>
      </x:c>
      <x:c r="E518" s="15">
        <x:v>45155.3542554595</x:v>
      </x:c>
      <x:c r="F518" t="s">
        <x:v>99</x:v>
      </x:c>
      <x:c r="G518" s="6">
        <x:v>287.3365022376637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27.336999999999996</x:v>
      </x:c>
      <x:c r="S518" s="8">
        <x:v>16186.708234400432</x:v>
      </x:c>
      <x:c r="T518" s="12">
        <x:v>49025.6194479949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151252</x:v>
      </x:c>
      <x:c r="B519" s="1">
        <x:v>45156.52652218927</x:v>
      </x:c>
      <x:c r="C519" s="6">
        <x:v>25.849886728333335</x:v>
      </x:c>
      <x:c r="D519" s="14" t="s">
        <x:v>94</x:v>
      </x:c>
      <x:c r="E519" s="15">
        <x:v>45155.3542554595</x:v>
      </x:c>
      <x:c r="F519" t="s">
        <x:v>99</x:v>
      </x:c>
      <x:c r="G519" s="6">
        <x:v>287.2298344491747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27.348</x:v>
      </x:c>
      <x:c r="S519" s="8">
        <x:v>16176.826487289276</x:v>
      </x:c>
      <x:c r="T519" s="12">
        <x:v>49030.15536805488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151270</x:v>
      </x:c>
      <x:c r="B520" s="1">
        <x:v>45156.52655730711</x:v>
      </x:c>
      <x:c r="C520" s="6">
        <x:v>25.900456425</x:v>
      </x:c>
      <x:c r="D520" s="14" t="s">
        <x:v>94</x:v>
      </x:c>
      <x:c r="E520" s="15">
        <x:v>45155.3542554595</x:v>
      </x:c>
      <x:c r="F520" t="s">
        <x:v>99</x:v>
      </x:c>
      <x:c r="G520" s="6">
        <x:v>287.1138077050884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27.356999999999996</x:v>
      </x:c>
      <x:c r="S520" s="8">
        <x:v>16181.920312876888</x:v>
      </x:c>
      <x:c r="T520" s="12">
        <x:v>49027.778217397325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151275</x:v>
      </x:c>
      <x:c r="B521" s="1">
        <x:v>45156.5265919135</x:v>
      </x:c>
      <x:c r="C521" s="6">
        <x:v>25.950289615</x:v>
      </x:c>
      <x:c r="D521" s="14" t="s">
        <x:v>94</x:v>
      </x:c>
      <x:c r="E521" s="15">
        <x:v>45155.3542554595</x:v>
      </x:c>
      <x:c r="F521" t="s">
        <x:v>99</x:v>
      </x:c>
      <x:c r="G521" s="6">
        <x:v>287.83441571286704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27.327999999999996</x:v>
      </x:c>
      <x:c r="S521" s="8">
        <x:v>16177.474315696136</x:v>
      </x:c>
      <x:c r="T521" s="12">
        <x:v>49032.69432479753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151287</x:v>
      </x:c>
      <x:c r="B522" s="1">
        <x:v>45156.526626484076</x:v>
      </x:c>
      <x:c r="C522" s="6">
        <x:v>26.000071243333334</x:v>
      </x:c>
      <x:c r="D522" s="14" t="s">
        <x:v>94</x:v>
      </x:c>
      <x:c r="E522" s="15">
        <x:v>45155.3542554595</x:v>
      </x:c>
      <x:c r="F522" t="s">
        <x:v>99</x:v>
      </x:c>
      <x:c r="G522" s="6">
        <x:v>288.4228612851574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27.310999999999996</x:v>
      </x:c>
      <x:c r="S522" s="8">
        <x:v>16173.730606518406</x:v>
      </x:c>
      <x:c r="T522" s="12">
        <x:v>49031.03458452159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151299</x:v>
      </x:c>
      <x:c r="B523" s="1">
        <x:v>45156.5266610031</x:v>
      </x:c>
      <x:c r="C523" s="6">
        <x:v>26.049778646666667</x:v>
      </x:c>
      <x:c r="D523" s="14" t="s">
        <x:v>94</x:v>
      </x:c>
      <x:c r="E523" s="15">
        <x:v>45155.3542554595</x:v>
      </x:c>
      <x:c r="F523" t="s">
        <x:v>99</x:v>
      </x:c>
      <x:c r="G523" s="6">
        <x:v>287.546187597503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27.340999999999998</x:v>
      </x:c>
      <x:c r="S523" s="8">
        <x:v>16172.67377633556</x:v>
      </x:c>
      <x:c r="T523" s="12">
        <x:v>49032.147842474675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151311</x:v>
      </x:c>
      <x:c r="B524" s="1">
        <x:v>45156.52669563123</x:v>
      </x:c>
      <x:c r="C524" s="6">
        <x:v>26.099643158333333</x:v>
      </x:c>
      <x:c r="D524" s="14" t="s">
        <x:v>94</x:v>
      </x:c>
      <x:c r="E524" s="15">
        <x:v>45155.3542554595</x:v>
      </x:c>
      <x:c r="F524" t="s">
        <x:v>99</x:v>
      </x:c>
      <x:c r="G524" s="6">
        <x:v>288.1149066864333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27.319999999999997</x:v>
      </x:c>
      <x:c r="S524" s="8">
        <x:v>16173.333355627074</x:v>
      </x:c>
      <x:c r="T524" s="12">
        <x:v>49029.77068650588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151323</x:v>
      </x:c>
      <x:c r="B525" s="1">
        <x:v>45156.526730862715</x:v>
      </x:c>
      <x:c r="C525" s="6">
        <x:v>26.150376485</x:v>
      </x:c>
      <x:c r="D525" s="14" t="s">
        <x:v>94</x:v>
      </x:c>
      <x:c r="E525" s="15">
        <x:v>45155.3542554595</x:v>
      </x:c>
      <x:c r="F525" t="s">
        <x:v>99</x:v>
      </x:c>
      <x:c r="G525" s="6">
        <x:v>288.0877933546542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27.320999999999998</x:v>
      </x:c>
      <x:c r="S525" s="8">
        <x:v>16167.316568591681</x:v>
      </x:c>
      <x:c r="T525" s="12">
        <x:v>49030.27997535243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151335</x:v>
      </x:c>
      <x:c r="B526" s="1">
        <x:v>45156.5267654005</x:v>
      </x:c>
      <x:c r="C526" s="6">
        <x:v>26.200110903333332</x:v>
      </x:c>
      <x:c r="D526" s="14" t="s">
        <x:v>94</x:v>
      </x:c>
      <x:c r="E526" s="15">
        <x:v>45155.3542554595</x:v>
      </x:c>
      <x:c r="F526" t="s">
        <x:v>99</x:v>
      </x:c>
      <x:c r="G526" s="6">
        <x:v>288.29666374933277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27.317999999999998</x:v>
      </x:c>
      <x:c r="S526" s="8">
        <x:v>16156.0985949024</x:v>
      </x:c>
      <x:c r="T526" s="12">
        <x:v>49037.594590765795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151347</x:v>
      </x:c>
      <x:c r="B527" s="1">
        <x:v>45156.52679996473</x:v>
      </x:c>
      <x:c r="C527" s="6">
        <x:v>26.249883388333334</x:v>
      </x:c>
      <x:c r="D527" s="14" t="s">
        <x:v>94</x:v>
      </x:c>
      <x:c r="E527" s="15">
        <x:v>45155.3542554595</x:v>
      </x:c>
      <x:c r="F527" t="s">
        <x:v>99</x:v>
      </x:c>
      <x:c r="G527" s="6">
        <x:v>288.04308079170653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27.325</x:v>
      </x:c>
      <x:c r="S527" s="8">
        <x:v>16164.560702239854</x:v>
      </x:c>
      <x:c r="T527" s="12">
        <x:v>49030.292358335646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151359</x:v>
      </x:c>
      <x:c r="B528" s="1">
        <x:v>45156.52683454763</x:v>
      </x:c>
      <x:c r="C528" s="6">
        <x:v>26.299682773333334</x:v>
      </x:c>
      <x:c r="D528" s="14" t="s">
        <x:v>94</x:v>
      </x:c>
      <x:c r="E528" s="15">
        <x:v>45155.3542554595</x:v>
      </x:c>
      <x:c r="F528" t="s">
        <x:v>99</x:v>
      </x:c>
      <x:c r="G528" s="6">
        <x:v>289.1203186032223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27.282999999999998</x:v>
      </x:c>
      <x:c r="S528" s="8">
        <x:v>16158.825182293165</x:v>
      </x:c>
      <x:c r="T528" s="12">
        <x:v>49022.271455410664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151371</x:v>
      </x:c>
      <x:c r="B529" s="1">
        <x:v>45156.52686966681</x:v>
      </x:c>
      <x:c r="C529" s="6">
        <x:v>26.350254395</x:v>
      </x:c>
      <x:c r="D529" s="14" t="s">
        <x:v>94</x:v>
      </x:c>
      <x:c r="E529" s="15">
        <x:v>45155.3542554595</x:v>
      </x:c>
      <x:c r="F529" t="s">
        <x:v>99</x:v>
      </x:c>
      <x:c r="G529" s="6">
        <x:v>288.96108466538925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27.31</x:v>
      </x:c>
      <x:c r="S529" s="8">
        <x:v>16159.957834776533</x:v>
      </x:c>
      <x:c r="T529" s="12">
        <x:v>49025.39678361696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151383</x:v>
      </x:c>
      <x:c r="B530" s="1">
        <x:v>45156.52690420336</x:v>
      </x:c>
      <x:c r="C530" s="6">
        <x:v>26.399987023333335</x:v>
      </x:c>
      <x:c r="D530" s="14" t="s">
        <x:v>94</x:v>
      </x:c>
      <x:c r="E530" s="15">
        <x:v>45155.3542554595</x:v>
      </x:c>
      <x:c r="F530" t="s">
        <x:v>99</x:v>
      </x:c>
      <x:c r="G530" s="6">
        <x:v>288.97597871934465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27.293</x:v>
      </x:c>
      <x:c r="S530" s="8">
        <x:v>16157.977168808016</x:v>
      </x:c>
      <x:c r="T530" s="12">
        <x:v>49028.459929692704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151395</x:v>
      </x:c>
      <x:c r="B531" s="1">
        <x:v>45156.52693878374</x:v>
      </x:c>
      <x:c r="C531" s="6">
        <x:v>26.449782768333332</x:v>
      </x:c>
      <x:c r="D531" s="14" t="s">
        <x:v>94</x:v>
      </x:c>
      <x:c r="E531" s="15">
        <x:v>45155.3542554595</x:v>
      </x:c>
      <x:c r="F531" t="s">
        <x:v>99</x:v>
      </x:c>
      <x:c r="G531" s="6">
        <x:v>288.12441032770937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27.322</x:v>
      </x:c>
      <x:c r="S531" s="8">
        <x:v>16154.398258260819</x:v>
      </x:c>
      <x:c r="T531" s="12">
        <x:v>49029.38560472156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151407</x:v>
      </x:c>
      <x:c r="B532" s="1">
        <x:v>45156.52697394982</x:v>
      </x:c>
      <x:c r="C532" s="6">
        <x:v>26.50042191</x:v>
      </x:c>
      <x:c r="D532" s="14" t="s">
        <x:v>94</x:v>
      </x:c>
      <x:c r="E532" s="15">
        <x:v>45155.3542554595</x:v>
      </x:c>
      <x:c r="F532" t="s">
        <x:v>99</x:v>
      </x:c>
      <x:c r="G532" s="6">
        <x:v>289.74865849780684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27.266999999999996</x:v>
      </x:c>
      <x:c r="S532" s="8">
        <x:v>16153.027979198487</x:v>
      </x:c>
      <x:c r="T532" s="12">
        <x:v>49026.40595219487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151419</x:v>
      </x:c>
      <x:c r="B533" s="1">
        <x:v>45156.52700855303</x:v>
      </x:c>
      <x:c r="C533" s="6">
        <x:v>26.550250538333334</x:v>
      </x:c>
      <x:c r="D533" s="14" t="s">
        <x:v>94</x:v>
      </x:c>
      <x:c r="E533" s="15">
        <x:v>45155.3542554595</x:v>
      </x:c>
      <x:c r="F533" t="s">
        <x:v>99</x:v>
      </x:c>
      <x:c r="G533" s="6">
        <x:v>289.46757303843344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27.281999999999996</x:v>
      </x:c>
      <x:c r="S533" s="8">
        <x:v>16145.595461477644</x:v>
      </x:c>
      <x:c r="T533" s="12">
        <x:v>49035.28203861781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151431</x:v>
      </x:c>
      <x:c r="B534" s="1">
        <x:v>45156.52704309751</x:v>
      </x:c>
      <x:c r="C534" s="6">
        <x:v>26.59999459</x:v>
      </x:c>
      <x:c r="D534" s="14" t="s">
        <x:v>94</x:v>
      </x:c>
      <x:c r="E534" s="15">
        <x:v>45155.3542554595</x:v>
      </x:c>
      <x:c r="F534" t="s">
        <x:v>99</x:v>
      </x:c>
      <x:c r="G534" s="6">
        <x:v>289.76767920263364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27.270999999999997</x:v>
      </x:c>
      <x:c r="S534" s="8">
        <x:v>16146.526116628815</x:v>
      </x:c>
      <x:c r="T534" s="12">
        <x:v>49028.874656035936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151443</x:v>
      </x:c>
      <x:c r="B535" s="1">
        <x:v>45156.52707775183</x:v>
      </x:c>
      <x:c r="C535" s="6">
        <x:v>26.649896825</x:v>
      </x:c>
      <x:c r="D535" s="14" t="s">
        <x:v>94</x:v>
      </x:c>
      <x:c r="E535" s="15">
        <x:v>45155.3542554595</x:v>
      </x:c>
      <x:c r="F535" t="s">
        <x:v>99</x:v>
      </x:c>
      <x:c r="G535" s="6">
        <x:v>289.53035583311186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27.275</x:v>
      </x:c>
      <x:c r="S535" s="8">
        <x:v>16147.543126581284</x:v>
      </x:c>
      <x:c r="T535" s="12">
        <x:v>49038.16036405755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151455</x:v>
      </x:c>
      <x:c r="B536" s="1">
        <x:v>45156.52711233256</x:v>
      </x:c>
      <x:c r="C536" s="6">
        <x:v>26.699693063333335</x:v>
      </x:c>
      <x:c r="D536" s="14" t="s">
        <x:v>94</x:v>
      </x:c>
      <x:c r="E536" s="15">
        <x:v>45155.3542554595</x:v>
      </x:c>
      <x:c r="F536" t="s">
        <x:v>99</x:v>
      </x:c>
      <x:c r="G536" s="6">
        <x:v>289.17738012508704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27.294999999999998</x:v>
      </x:c>
      <x:c r="S536" s="8">
        <x:v>16140.280679624224</x:v>
      </x:c>
      <x:c r="T536" s="12">
        <x:v>49030.34621405732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151467</x:v>
      </x:c>
      <x:c r="B537" s="1">
        <x:v>45156.527147465706</x:v>
      </x:c>
      <x:c r="C537" s="6">
        <x:v>26.750284798333333</x:v>
      </x:c>
      <x:c r="D537" s="14" t="s">
        <x:v>94</x:v>
      </x:c>
      <x:c r="E537" s="15">
        <x:v>45155.3542554595</x:v>
      </x:c>
      <x:c r="F537" t="s">
        <x:v>99</x:v>
      </x:c>
      <x:c r="G537" s="6">
        <x:v>289.2470355687003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27.275999999999996</x:v>
      </x:c>
      <x:c r="S537" s="8">
        <x:v>16138.895525632994</x:v>
      </x:c>
      <x:c r="T537" s="12">
        <x:v>49024.08904924079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151479</x:v>
      </x:c>
      <x:c r="B538" s="1">
        <x:v>45156.52718201849</x:v>
      </x:c>
      <x:c r="C538" s="6">
        <x:v>26.800040805</x:v>
      </x:c>
      <x:c r="D538" s="14" t="s">
        <x:v>94</x:v>
      </x:c>
      <x:c r="E538" s="15">
        <x:v>45155.3542554595</x:v>
      </x:c>
      <x:c r="F538" t="s">
        <x:v>99</x:v>
      </x:c>
      <x:c r="G538" s="6">
        <x:v>289.9766681896172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27.261</x:v>
      </x:c>
      <x:c r="S538" s="8">
        <x:v>16140.80315652751</x:v>
      </x:c>
      <x:c r="T538" s="12">
        <x:v>49024.35931561803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151491</x:v>
      </x:c>
      <x:c r="B539" s="1">
        <x:v>45156.52721657846</x:v>
      </x:c>
      <x:c r="C539" s="6">
        <x:v>26.84980717</x:v>
      </x:c>
      <x:c r="D539" s="14" t="s">
        <x:v>94</x:v>
      </x:c>
      <x:c r="E539" s="15">
        <x:v>45155.3542554595</x:v>
      </x:c>
      <x:c r="F539" t="s">
        <x:v>99</x:v>
      </x:c>
      <x:c r="G539" s="6">
        <x:v>289.54938209076647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27.278999999999996</x:v>
      </x:c>
      <x:c r="S539" s="8">
        <x:v>16130.208748020286</x:v>
      </x:c>
      <x:c r="T539" s="12">
        <x:v>49029.898200700016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151505</x:v>
      </x:c>
      <x:c r="B540" s="1">
        <x:v>45156.52725119091</x:v>
      </x:c>
      <x:c r="C540" s="6">
        <x:v>26.899649096666668</x:v>
      </x:c>
      <x:c r="D540" s="14" t="s">
        <x:v>94</x:v>
      </x:c>
      <x:c r="E540" s="15">
        <x:v>45155.3542554595</x:v>
      </x:c>
      <x:c r="F540" t="s">
        <x:v>99</x:v>
      </x:c>
      <x:c r="G540" s="6">
        <x:v>289.61219551971084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27.272</x:v>
      </x:c>
      <x:c r="S540" s="8">
        <x:v>16130.231820010385</x:v>
      </x:c>
      <x:c r="T540" s="12">
        <x:v>49027.50535087306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151522</x:v>
      </x:c>
      <x:c r="B541" s="1">
        <x:v>45156.52728627698</x:v>
      </x:c>
      <x:c r="C541" s="6">
        <x:v>26.95017302666667</x:v>
      </x:c>
      <x:c r="D541" s="14" t="s">
        <x:v>94</x:v>
      </x:c>
      <x:c r="E541" s="15">
        <x:v>45155.3542554595</x:v>
      </x:c>
      <x:c r="F541" t="s">
        <x:v>99</x:v>
      </x:c>
      <x:c r="G541" s="6">
        <x:v>289.5411670466464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27.284</x:v>
      </x:c>
      <x:c r="S541" s="8">
        <x:v>16127.595358281576</x:v>
      </x:c>
      <x:c r="T541" s="12">
        <x:v>49019.27693113708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151530</x:v>
      </x:c>
      <x:c r="B542" s="1">
        <x:v>45156.52732085078</x:v>
      </x:c>
      <x:c r="C542" s="6">
        <x:v>26.9999593</x:v>
      </x:c>
      <x:c r="D542" s="14" t="s">
        <x:v>94</x:v>
      </x:c>
      <x:c r="E542" s="15">
        <x:v>45155.3542554595</x:v>
      </x:c>
      <x:c r="F542" t="s">
        <x:v>99</x:v>
      </x:c>
      <x:c r="G542" s="6">
        <x:v>290.5322233455431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27.235999999999997</x:v>
      </x:c>
      <x:c r="S542" s="8">
        <x:v>16118.826427568132</x:v>
      </x:c>
      <x:c r="T542" s="12">
        <x:v>49026.708444558055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151539</x:v>
      </x:c>
      <x:c r="B543" s="1">
        <x:v>45156.527355466256</x:v>
      </x:c>
      <x:c r="C543" s="6">
        <x:v>27.049805593333332</x:v>
      </x:c>
      <x:c r="D543" s="14" t="s">
        <x:v>94</x:v>
      </x:c>
      <x:c r="E543" s="15">
        <x:v>45155.3542554595</x:v>
      </x:c>
      <x:c r="F543" t="s">
        <x:v>99</x:v>
      </x:c>
      <x:c r="G543" s="6">
        <x:v>290.76095695661047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27.229999999999997</x:v>
      </x:c>
      <x:c r="S543" s="8">
        <x:v>16122.195858331497</x:v>
      </x:c>
      <x:c r="T543" s="12">
        <x:v>49023.69584548576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151551</x:v>
      </x:c>
      <x:c r="B544" s="1">
        <x:v>45156.5273905682</x:v>
      </x:c>
      <x:c r="C544" s="6">
        <x:v>27.100352375</x:v>
      </x:c>
      <x:c r="D544" s="14" t="s">
        <x:v>94</x:v>
      </x:c>
      <x:c r="E544" s="15">
        <x:v>45155.3542554595</x:v>
      </x:c>
      <x:c r="F544" t="s">
        <x:v>99</x:v>
      </x:c>
      <x:c r="G544" s="6">
        <x:v>290.89195920124786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27.243999999999996</x:v>
      </x:c>
      <x:c r="S544" s="8">
        <x:v>16121.330058956448</x:v>
      </x:c>
      <x:c r="T544" s="12">
        <x:v>49025.2792956506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151563</x:v>
      </x:c>
      <x:c r="B545" s="1">
        <x:v>45156.52742511135</x:v>
      </x:c>
      <x:c r="C545" s="6">
        <x:v>27.150094533333334</x:v>
      </x:c>
      <x:c r="D545" s="14" t="s">
        <x:v>94</x:v>
      </x:c>
      <x:c r="E545" s="15">
        <x:v>45155.3542554595</x:v>
      </x:c>
      <x:c r="F545" t="s">
        <x:v>99</x:v>
      </x:c>
      <x:c r="G545" s="6">
        <x:v>290.47973192443544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27.252</x:v>
      </x:c>
      <x:c r="S545" s="8">
        <x:v>16116.328359411858</x:v>
      </x:c>
      <x:c r="T545" s="12">
        <x:v>49026.29186758802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151575</x:v>
      </x:c>
      <x:c r="B546" s="1">
        <x:v>45156.52745964732</x:v>
      </x:c>
      <x:c r="C546" s="6">
        <x:v>27.19982632</x:v>
      </x:c>
      <x:c r="D546" s="14" t="s">
        <x:v>94</x:v>
      </x:c>
      <x:c r="E546" s="15">
        <x:v>45155.3542554595</x:v>
      </x:c>
      <x:c r="F546" t="s">
        <x:v>99</x:v>
      </x:c>
      <x:c r="G546" s="6">
        <x:v>290.4618919691014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27.255</x:v>
      </x:c>
      <x:c r="S546" s="8">
        <x:v>16121.126292203247</x:v>
      </x:c>
      <x:c r="T546" s="12">
        <x:v>49031.82705185739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151587</x:v>
      </x:c>
      <x:c r="B547" s="1">
        <x:v>45156.52749432692</x:v>
      </x:c>
      <x:c r="C547" s="6">
        <x:v>27.249764935</x:v>
      </x:c>
      <x:c r="D547" s="14" t="s">
        <x:v>94</x:v>
      </x:c>
      <x:c r="E547" s="15">
        <x:v>45155.3542554595</x:v>
      </x:c>
      <x:c r="F547" t="s">
        <x:v>99</x:v>
      </x:c>
      <x:c r="G547" s="6">
        <x:v>290.51432061668794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27.238999999999997</x:v>
      </x:c>
      <x:c r="S547" s="8">
        <x:v>16120.635252143156</x:v>
      </x:c>
      <x:c r="T547" s="12">
        <x:v>49025.00779684009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151599</x:v>
      </x:c>
      <x:c r="B548" s="1">
        <x:v>45156.52752947257</x:v>
      </x:c>
      <x:c r="C548" s="6">
        <x:v>27.300374683333335</x:v>
      </x:c>
      <x:c r="D548" s="14" t="s">
        <x:v>94</x:v>
      </x:c>
      <x:c r="E548" s="15">
        <x:v>45155.3542554595</x:v>
      </x:c>
      <x:c r="F548" t="s">
        <x:v>99</x:v>
      </x:c>
      <x:c r="G548" s="6">
        <x:v>290.41319374859245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27.237999999999996</x:v>
      </x:c>
      <x:c r="S548" s="8">
        <x:v>16118.512432452582</x:v>
      </x:c>
      <x:c r="T548" s="12">
        <x:v>49024.44939647454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151611</x:v>
      </x:c>
      <x:c r="B549" s="1">
        <x:v>45156.52756410762</x:v>
      </x:c>
      <x:c r="C549" s="6">
        <x:v>27.350249158333334</x:v>
      </x:c>
      <x:c r="D549" s="14" t="s">
        <x:v>94</x:v>
      </x:c>
      <x:c r="E549" s="15">
        <x:v>45155.3542554595</x:v>
      </x:c>
      <x:c r="F549" t="s">
        <x:v>99</x:v>
      </x:c>
      <x:c r="G549" s="6">
        <x:v>290.41428548849893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27.244999999999997</x:v>
      </x:c>
      <x:c r="S549" s="8">
        <x:v>16109.085271417422</x:v>
      </x:c>
      <x:c r="T549" s="12">
        <x:v>49022.85368101286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151623</x:v>
      </x:c>
      <x:c r="B550" s="1">
        <x:v>45156.52759868131</x:v>
      </x:c>
      <x:c r="C550" s="6">
        <x:v>27.400035263333333</x:v>
      </x:c>
      <x:c r="D550" s="14" t="s">
        <x:v>94</x:v>
      </x:c>
      <x:c r="E550" s="15">
        <x:v>45155.3542554595</x:v>
      </x:c>
      <x:c r="F550" t="s">
        <x:v>99</x:v>
      </x:c>
      <x:c r="G550" s="6">
        <x:v>290.843226550601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27.226999999999997</x:v>
      </x:c>
      <x:c r="S550" s="8">
        <x:v>16118.0055940231</x:v>
      </x:c>
      <x:c r="T550" s="12">
        <x:v>49025.28756606888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151635</x:v>
      </x:c>
      <x:c r="B551" s="1">
        <x:v>45156.52763321933</x:v>
      </x:c>
      <x:c r="C551" s="6">
        <x:v>27.449770023333333</x:v>
      </x:c>
      <x:c r="D551" s="14" t="s">
        <x:v>94</x:v>
      </x:c>
      <x:c r="E551" s="15">
        <x:v>45155.3542554595</x:v>
      </x:c>
      <x:c r="F551" t="s">
        <x:v>99</x:v>
      </x:c>
      <x:c r="G551" s="6">
        <x:v>290.96245501234154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27.224999999999998</x:v>
      </x:c>
      <x:c r="S551" s="8">
        <x:v>16110.417264280553</x:v>
      </x:c>
      <x:c r="T551" s="12">
        <x:v>49027.747071623504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151647</x:v>
      </x:c>
      <x:c r="B552" s="1">
        <x:v>45156.52766835299</x:v>
      </x:c>
      <x:c r="C552" s="6">
        <x:v>27.500362486666667</x:v>
      </x:c>
      <x:c r="D552" s="14" t="s">
        <x:v>94</x:v>
      </x:c>
      <x:c r="E552" s="15">
        <x:v>45155.3542554595</x:v>
      </x:c>
      <x:c r="F552" t="s">
        <x:v>99</x:v>
      </x:c>
      <x:c r="G552" s="6">
        <x:v>291.0797888429609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27.208999999999996</x:v>
      </x:c>
      <x:c r="S552" s="8">
        <x:v>16121.356881470485</x:v>
      </x:c>
      <x:c r="T552" s="12">
        <x:v>49032.474015411906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151659</x:v>
      </x:c>
      <x:c r="B553" s="1">
        <x:v>45156.527703097076</x:v>
      </x:c>
      <x:c r="C553" s="6">
        <x:v>27.550393965</x:v>
      </x:c>
      <x:c r="D553" s="14" t="s">
        <x:v>94</x:v>
      </x:c>
      <x:c r="E553" s="15">
        <x:v>45155.3542554595</x:v>
      </x:c>
      <x:c r="F553" t="s">
        <x:v>99</x:v>
      </x:c>
      <x:c r="G553" s="6">
        <x:v>291.11670923746595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27.209999999999997</x:v>
      </x:c>
      <x:c r="S553" s="8">
        <x:v>16121.33617891993</x:v>
      </x:c>
      <x:c r="T553" s="12">
        <x:v>49028.57513024808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151671</x:v>
      </x:c>
      <x:c r="B554" s="1">
        <x:v>45156.527737741715</x:v>
      </x:c>
      <x:c r="C554" s="6">
        <x:v>27.600282243333332</x:v>
      </x:c>
      <x:c r="D554" s="14" t="s">
        <x:v>94</x:v>
      </x:c>
      <x:c r="E554" s="15">
        <x:v>45155.3542554595</x:v>
      </x:c>
      <x:c r="F554" t="s">
        <x:v>99</x:v>
      </x:c>
      <x:c r="G554" s="6">
        <x:v>291.3289448094787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27.214</x:v>
      </x:c>
      <x:c r="S554" s="8">
        <x:v>16124.73754743153</x:v>
      </x:c>
      <x:c r="T554" s="12">
        <x:v>49028.31412603811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151683</x:v>
      </x:c>
      <x:c r="B555" s="1">
        <x:v>45156.52777232087</x:v>
      </x:c>
      <x:c r="C555" s="6">
        <x:v>27.65007623</x:v>
      </x:c>
      <x:c r="D555" s="14" t="s">
        <x:v>94</x:v>
      </x:c>
      <x:c r="E555" s="15">
        <x:v>45155.3542554595</x:v>
      </x:c>
      <x:c r="F555" t="s">
        <x:v>99</x:v>
      </x:c>
      <x:c r="G555" s="6">
        <x:v>291.2360555648387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27.208</x:v>
      </x:c>
      <x:c r="S555" s="8">
        <x:v>16115.229280960933</x:v>
      </x:c>
      <x:c r="T555" s="12">
        <x:v>49030.78352486257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151695</x:v>
      </x:c>
      <x:c r="B556" s="1">
        <x:v>45156.5278068575</x:v>
      </x:c>
      <x:c r="C556" s="6">
        <x:v>27.699808985</x:v>
      </x:c>
      <x:c r="D556" s="14" t="s">
        <x:v>94</x:v>
      </x:c>
      <x:c r="E556" s="15">
        <x:v>45155.3542554595</x:v>
      </x:c>
      <x:c r="F556" t="s">
        <x:v>99</x:v>
      </x:c>
      <x:c r="G556" s="6">
        <x:v>290.40371925588056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27.235999999999997</x:v>
      </x:c>
      <x:c r="S556" s="8">
        <x:v>16106.570615188408</x:v>
      </x:c>
      <x:c r="T556" s="12">
        <x:v>49031.90897255559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151707</x:v>
      </x:c>
      <x:c r="B557" s="1">
        <x:v>45156.52784197216</x:v>
      </x:c>
      <x:c r="C557" s="6">
        <x:v>27.750374088333334</x:v>
      </x:c>
      <x:c r="D557" s="14" t="s">
        <x:v>94</x:v>
      </x:c>
      <x:c r="E557" s="15">
        <x:v>45155.3542554595</x:v>
      </x:c>
      <x:c r="F557" t="s">
        <x:v>99</x:v>
      </x:c>
      <x:c r="G557" s="6">
        <x:v>291.4920705936856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27.194</x:v>
      </x:c>
      <x:c r="S557" s="8">
        <x:v>16114.741568081896</x:v>
      </x:c>
      <x:c r="T557" s="12">
        <x:v>49032.1979975214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151719</x:v>
      </x:c>
      <x:c r="B558" s="1">
        <x:v>45156.52787660953</x:v>
      </x:c>
      <x:c r="C558" s="6">
        <x:v>27.800251898333332</x:v>
      </x:c>
      <x:c r="D558" s="14" t="s">
        <x:v>94</x:v>
      </x:c>
      <x:c r="E558" s="15">
        <x:v>45155.3542554595</x:v>
      </x:c>
      <x:c r="F558" t="s">
        <x:v>99</x:v>
      </x:c>
      <x:c r="G558" s="6">
        <x:v>290.76095695661047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27.229999999999997</x:v>
      </x:c>
      <x:c r="S558" s="8">
        <x:v>16111.584188102446</x:v>
      </x:c>
      <x:c r="T558" s="12">
        <x:v>49032.557825413656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151731</x:v>
      </x:c>
      <x:c r="B559" s="1">
        <x:v>45156.52791117149</x:v>
      </x:c>
      <x:c r="C559" s="6">
        <x:v>27.850021126666668</x:v>
      </x:c>
      <x:c r="D559" s="14" t="s">
        <x:v>94</x:v>
      </x:c>
      <x:c r="E559" s="15">
        <x:v>45155.3542554595</x:v>
      </x:c>
      <x:c r="F559" t="s">
        <x:v>99</x:v>
      </x:c>
      <x:c r="G559" s="6">
        <x:v>291.2265918933333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27.205999999999996</x:v>
      </x:c>
      <x:c r="S559" s="8">
        <x:v>16104.633122902882</x:v>
      </x:c>
      <x:c r="T559" s="12">
        <x:v>49023.92841406427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151750</x:v>
      </x:c>
      <x:c r="B560" s="1">
        <x:v>45156.527945703325</x:v>
      </x:c>
      <x:c r="C560" s="6">
        <x:v>27.899746966666665</x:v>
      </x:c>
      <x:c r="D560" s="14" t="s">
        <x:v>94</x:v>
      </x:c>
      <x:c r="E560" s="15">
        <x:v>45155.3542554595</x:v>
      </x:c>
      <x:c r="F560" t="s">
        <x:v>99</x:v>
      </x:c>
      <x:c r="G560" s="6">
        <x:v>291.17164416032995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27.208</x:v>
      </x:c>
      <x:c r="S560" s="8">
        <x:v>16104.72258885451</x:v>
      </x:c>
      <x:c r="T560" s="12">
        <x:v>49030.0115296868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151758</x:v>
      </x:c>
      <x:c r="B561" s="1">
        <x:v>45156.527980811166</x:v>
      </x:c>
      <x:c r="C561" s="6">
        <x:v>27.950302256666667</x:v>
      </x:c>
      <x:c r="D561" s="14" t="s">
        <x:v>94</x:v>
      </x:c>
      <x:c r="E561" s="15">
        <x:v>45155.3542554595</x:v>
      </x:c>
      <x:c r="F561" t="s">
        <x:v>99</x:v>
      </x:c>
      <x:c r="G561" s="6">
        <x:v>292.0807289235327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27.182</x:v>
      </x:c>
      <x:c r="S561" s="8">
        <x:v>16106.799208974055</x:v>
      </x:c>
      <x:c r="T561" s="12">
        <x:v>49018.66227406996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151767</x:v>
      </x:c>
      <x:c r="B562" s="1">
        <x:v>45156.5280153501</x:v>
      </x:c>
      <x:c r="C562" s="6">
        <x:v>28.000038326666665</x:v>
      </x:c>
      <x:c r="D562" s="14" t="s">
        <x:v>94</x:v>
      </x:c>
      <x:c r="E562" s="15">
        <x:v>45155.3542554595</x:v>
      </x:c>
      <x:c r="F562" t="s">
        <x:v>99</x:v>
      </x:c>
      <x:c r="G562" s="6">
        <x:v>291.9058827457591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27.185999999999996</x:v>
      </x:c>
      <x:c r="S562" s="8">
        <x:v>16111.242670728981</x:v>
      </x:c>
      <x:c r="T562" s="12">
        <x:v>49027.37520931599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151779</x:v>
      </x:c>
      <x:c r="B563" s="1">
        <x:v>45156.52804989181</x:v>
      </x:c>
      <x:c r="C563" s="6">
        <x:v>28.049778376666666</x:v>
      </x:c>
      <x:c r="D563" s="14" t="s">
        <x:v>94</x:v>
      </x:c>
      <x:c r="E563" s="15">
        <x:v>45155.3542554595</x:v>
      </x:c>
      <x:c r="F563" t="s">
        <x:v>99</x:v>
      </x:c>
      <x:c r="G563" s="6">
        <x:v>291.6029902664284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27.197</x:v>
      </x:c>
      <x:c r="S563" s="8">
        <x:v>16103.537662061442</x:v>
      </x:c>
      <x:c r="T563" s="12">
        <x:v>49022.52410450279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151791</x:v>
      </x:c>
      <x:c r="B564" s="1">
        <x:v>45156.528085024416</x:v>
      </x:c>
      <x:c r="C564" s="6">
        <x:v>28.10036934</x:v>
      </x:c>
      <x:c r="D564" s="14" t="s">
        <x:v>94</x:v>
      </x:c>
      <x:c r="E564" s="15">
        <x:v>45155.3542554595</x:v>
      </x:c>
      <x:c r="F564" t="s">
        <x:v>99</x:v>
      </x:c>
      <x:c r="G564" s="6">
        <x:v>291.8688679948963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27.185</x:v>
      </x:c>
      <x:c r="S564" s="8">
        <x:v>16100.368772950596</x:v>
      </x:c>
      <x:c r="T564" s="12">
        <x:v>49031.34033702969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151803</x:v>
      </x:c>
      <x:c r="B565" s="1">
        <x:v>45156.528119568306</x:v>
      </x:c>
      <x:c r="C565" s="6">
        <x:v>28.15011253833333</x:v>
      </x:c>
      <x:c r="D565" s="14" t="s">
        <x:v>94</x:v>
      </x:c>
      <x:c r="E565" s="15">
        <x:v>45155.3542554595</x:v>
      </x:c>
      <x:c r="F565" t="s">
        <x:v>99</x:v>
      </x:c>
      <x:c r="G565" s="6">
        <x:v>291.53849322304865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27.197</x:v>
      </x:c>
      <x:c r="S565" s="8">
        <x:v>16094.130685216613</x:v>
      </x:c>
      <x:c r="T565" s="12">
        <x:v>49030.03655374853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151815</x:v>
      </x:c>
      <x:c r="B566" s="1">
        <x:v>45156.52815416302</x:v>
      </x:c>
      <x:c r="C566" s="6">
        <x:v>28.199928925</x:v>
      </x:c>
      <x:c r="D566" s="14" t="s">
        <x:v>94</x:v>
      </x:c>
      <x:c r="E566" s="15">
        <x:v>45155.3542554595</x:v>
      </x:c>
      <x:c r="F566" t="s">
        <x:v>99</x:v>
      </x:c>
      <x:c r="G566" s="6">
        <x:v>291.87751817154134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27.179999999999996</x:v>
      </x:c>
      <x:c r="S566" s="8">
        <x:v>16099.262092500285</x:v>
      </x:c>
      <x:c r="T566" s="12">
        <x:v>49028.88136503846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151827</x:v>
      </x:c>
      <x:c r="B567" s="1">
        <x:v>45156.52818870618</x:v>
      </x:c>
      <x:c r="C567" s="6">
        <x:v>28.249671076666665</x:v>
      </x:c>
      <x:c r="D567" s="14" t="s">
        <x:v>94</x:v>
      </x:c>
      <x:c r="E567" s="15">
        <x:v>45155.3542554595</x:v>
      </x:c>
      <x:c r="F567" t="s">
        <x:v>99</x:v>
      </x:c>
      <x:c r="G567" s="6">
        <x:v>292.309368050175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27.162</x:v>
      </x:c>
      <x:c r="S567" s="8">
        <x:v>16107.027565776441</x:v>
      </x:c>
      <x:c r="T567" s="12">
        <x:v>49026.652705508175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151839</x:v>
      </x:c>
      <x:c r="B568" s="1">
        <x:v>45156.52822380662</x:v>
      </x:c>
      <x:c r="C568" s="6">
        <x:v>28.30021571</x:v>
      </x:c>
      <x:c r="D568" s="14" t="s">
        <x:v>94</x:v>
      </x:c>
      <x:c r="E568" s="15">
        <x:v>45155.3542554595</x:v>
      </x:c>
      <x:c r="F568" t="s">
        <x:v>99</x:v>
      </x:c>
      <x:c r="G568" s="6">
        <x:v>292.42052151378215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27.165</x:v>
      </x:c>
      <x:c r="S568" s="8">
        <x:v>16098.300217065653</x:v>
      </x:c>
      <x:c r="T568" s="12">
        <x:v>49031.51508033222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151851</x:v>
      </x:c>
      <x:c r="B569" s="1">
        <x:v>45156.52825831689</x:v>
      </x:c>
      <x:c r="C569" s="6">
        <x:v>28.349910506666667</x:v>
      </x:c>
      <x:c r="D569" s="14" t="s">
        <x:v>94</x:v>
      </x:c>
      <x:c r="E569" s="15">
        <x:v>45155.3542554595</x:v>
      </x:c>
      <x:c r="F569" t="s">
        <x:v>99</x:v>
      </x:c>
      <x:c r="G569" s="6">
        <x:v>292.58702075377363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27.165999999999997</x:v>
      </x:c>
      <x:c r="S569" s="8">
        <x:v>16103.650868530885</x:v>
      </x:c>
      <x:c r="T569" s="12">
        <x:v>49025.22255760686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151863</x:v>
      </x:c>
      <x:c r="B570" s="1">
        <x:v>45156.52829285181</x:v>
      </x:c>
      <x:c r="C570" s="6">
        <x:v>28.3996408</x:v>
      </x:c>
      <x:c r="D570" s="14" t="s">
        <x:v>94</x:v>
      </x:c>
      <x:c r="E570" s="15">
        <x:v>45155.3542554595</x:v>
      </x:c>
      <x:c r="F570" t="s">
        <x:v>99</x:v>
      </x:c>
      <x:c r="G570" s="6">
        <x:v>291.54709600224504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27.191999999999997</x:v>
      </x:c>
      <x:c r="S570" s="8">
        <x:v>16095.838373751689</x:v>
      </x:c>
      <x:c r="T570" s="12">
        <x:v>49026.988403091076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151875</x:v>
      </x:c>
      <x:c r="B571" s="1">
        <x:v>45156.52832791919</x:v>
      </x:c>
      <x:c r="C571" s="6">
        <x:v>28.45013782</x:v>
      </x:c>
      <x:c r="D571" s="14" t="s">
        <x:v>94</x:v>
      </x:c>
      <x:c r="E571" s="15">
        <x:v>45155.3542554595</x:v>
      </x:c>
      <x:c r="F571" t="s">
        <x:v>99</x:v>
      </x:c>
      <x:c r="G571" s="6">
        <x:v>292.3558496726777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27.165</x:v>
      </x:c>
      <x:c r="S571" s="8">
        <x:v>16098.35015754218</x:v>
      </x:c>
      <x:c r="T571" s="12">
        <x:v>49022.27834640859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151887</x:v>
      </x:c>
      <x:c r="B572" s="1">
        <x:v>45156.52836253437</x:v>
      </x:c>
      <x:c r="C572" s="6">
        <x:v>28.499983668333332</x:v>
      </x:c>
      <x:c r="D572" s="14" t="s">
        <x:v>94</x:v>
      </x:c>
      <x:c r="E572" s="15">
        <x:v>45155.3542554595</x:v>
      </x:c>
      <x:c r="F572" t="s">
        <x:v>99</x:v>
      </x:c>
      <x:c r="G572" s="6">
        <x:v>292.539119194179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27.148999999999997</x:v>
      </x:c>
      <x:c r="S572" s="8">
        <x:v>16099.18903504383</x:v>
      </x:c>
      <x:c r="T572" s="12">
        <x:v>49024.84656787097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151899</x:v>
      </x:c>
      <x:c r="B573" s="1">
        <x:v>45156.528397078226</x:v>
      </x:c>
      <x:c r="C573" s="6">
        <x:v>28.549726821666667</x:v>
      </x:c>
      <x:c r="D573" s="14" t="s">
        <x:v>94</x:v>
      </x:c>
      <x:c r="E573" s="15">
        <x:v>45155.3542554595</x:v>
      </x:c>
      <x:c r="F573" t="s">
        <x:v>99</x:v>
      </x:c>
      <x:c r="G573" s="6">
        <x:v>292.62266199868077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27.153</x:v>
      </x:c>
      <x:c r="S573" s="8">
        <x:v>16089.635808143266</x:v>
      </x:c>
      <x:c r="T573" s="12">
        <x:v>49024.9163779345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151911</x:v>
      </x:c>
      <x:c r="B574" s="1">
        <x:v>45156.52843222462</x:v>
      </x:c>
      <x:c r="C574" s="6">
        <x:v>28.600337633333332</x:v>
      </x:c>
      <x:c r="D574" s="14" t="s">
        <x:v>94</x:v>
      </x:c>
      <x:c r="E574" s="15">
        <x:v>45155.3542554595</x:v>
      </x:c>
      <x:c r="F574" t="s">
        <x:v>99</x:v>
      </x:c>
      <x:c r="G574" s="6">
        <x:v>292.4394404734063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27.168999999999997</x:v>
      </x:c>
      <x:c r="S574" s="8">
        <x:v>16090.243420844201</x:v>
      </x:c>
      <x:c r="T574" s="12">
        <x:v>49030.857590044805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151923</x:v>
      </x:c>
      <x:c r="B575" s="1">
        <x:v>45156.52846675724</x:v>
      </x:c>
      <x:c r="C575" s="6">
        <x:v>28.650064606666668</x:v>
      </x:c>
      <x:c r="D575" s="14" t="s">
        <x:v>94</x:v>
      </x:c>
      <x:c r="E575" s="15">
        <x:v>45155.3542554595</x:v>
      </x:c>
      <x:c r="F575" t="s">
        <x:v>99</x:v>
      </x:c>
      <x:c r="G575" s="6">
        <x:v>293.0207829059318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27.154999999999998</x:v>
      </x:c>
      <x:c r="S575" s="8">
        <x:v>16088.813968229228</x:v>
      </x:c>
      <x:c r="T575" s="12">
        <x:v>49029.74510817326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151935</x:v>
      </x:c>
      <x:c r="B576" s="1">
        <x:v>45156.52850130648</x:v>
      </x:c>
      <x:c r="C576" s="6">
        <x:v>28.699815516666668</x:v>
      </x:c>
      <x:c r="D576" s="14" t="s">
        <x:v>94</x:v>
      </x:c>
      <x:c r="E576" s="15">
        <x:v>45155.3542554595</x:v>
      </x:c>
      <x:c r="F576" t="s">
        <x:v>99</x:v>
      </x:c>
      <x:c r="G576" s="6">
        <x:v>292.4946751847427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27.166999999999998</x:v>
      </x:c>
      <x:c r="S576" s="8">
        <x:v>16088.358343748374</x:v>
      </x:c>
      <x:c r="T576" s="12">
        <x:v>49023.93984126721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151947</x:v>
      </x:c>
      <x:c r="B577" s="1">
        <x:v>45156.52853644609</x:v>
      </x:c>
      <x:c r="C577" s="6">
        <x:v>28.750416538333333</x:v>
      </x:c>
      <x:c r="D577" s="14" t="s">
        <x:v>94</x:v>
      </x:c>
      <x:c r="E577" s="15">
        <x:v>45155.3542554595</x:v>
      </x:c>
      <x:c r="F577" t="s">
        <x:v>99</x:v>
      </x:c>
      <x:c r="G577" s="6">
        <x:v>293.06744351342917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27.157999999999998</x:v>
      </x:c>
      <x:c r="S577" s="8">
        <x:v>16082.71076356972</x:v>
      </x:c>
      <x:c r="T577" s="12">
        <x:v>49025.03813210145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151959</x:v>
      </x:c>
      <x:c r="B578" s="1">
        <x:v>45156.52857096578</x:v>
      </x:c>
      <x:c r="C578" s="6">
        <x:v>28.800124903333334</x:v>
      </x:c>
      <x:c r="D578" s="14" t="s">
        <x:v>94</x:v>
      </x:c>
      <x:c r="E578" s="15">
        <x:v>45155.3542554595</x:v>
      </x:c>
      <x:c r="F578" t="s">
        <x:v>99</x:v>
      </x:c>
      <x:c r="G578" s="6">
        <x:v>293.53776821710596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27.133999999999997</x:v>
      </x:c>
      <x:c r="S578" s="8">
        <x:v>16078.81975419712</x:v>
      </x:c>
      <x:c r="T578" s="12">
        <x:v>49024.3436205515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151971</x:v>
      </x:c>
      <x:c r="B579" s="1">
        <x:v>45156.52860550204</x:v>
      </x:c>
      <x:c r="C579" s="6">
        <x:v>28.84985710833333</x:v>
      </x:c>
      <x:c r="D579" s="14" t="s">
        <x:v>94</x:v>
      </x:c>
      <x:c r="E579" s="15">
        <x:v>45155.3542554595</x:v>
      </x:c>
      <x:c r="F579" t="s">
        <x:v>99</x:v>
      </x:c>
      <x:c r="G579" s="6">
        <x:v>293.076144486872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27.153</x:v>
      </x:c>
      <x:c r="S579" s="8">
        <x:v>16082.461583980486</x:v>
      </x:c>
      <x:c r="T579" s="12">
        <x:v>49020.17896090463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151990</x:v>
      </x:c>
      <x:c r="B580" s="1">
        <x:v>45156.528640079654</x:v>
      </x:c>
      <x:c r="C580" s="6">
        <x:v>28.899648888333335</x:v>
      </x:c>
      <x:c r="D580" s="14" t="s">
        <x:v>94</x:v>
      </x:c>
      <x:c r="E580" s="15">
        <x:v>45155.3542554595</x:v>
      </x:c>
      <x:c r="F580" t="s">
        <x:v>99</x:v>
      </x:c>
      <x:c r="G580" s="6">
        <x:v>292.83747342428086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27.170999999999996</x:v>
      </x:c>
      <x:c r="S580" s="8">
        <x:v>16082.484941503417</x:v>
      </x:c>
      <x:c r="T580" s="12">
        <x:v>49034.4111178331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151994</x:v>
      </x:c>
      <x:c r="B581" s="1">
        <x:v>45156.528675216476</x:v>
      </x:c>
      <x:c r="C581" s="6">
        <x:v>28.950245895</x:v>
      </x:c>
      <x:c r="D581" s="14" t="s">
        <x:v>94</x:v>
      </x:c>
      <x:c r="E581" s="15">
        <x:v>45155.3542554595</x:v>
      </x:c>
      <x:c r="F581" t="s">
        <x:v>99</x:v>
      </x:c>
      <x:c r="G581" s="6">
        <x:v>293.7794497089302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27.136999999999997</x:v>
      </x:c>
      <x:c r="S581" s="8">
        <x:v>16071.64560611013</x:v>
      </x:c>
      <x:c r="T581" s="12">
        <x:v>49027.94593703226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152007</x:v>
      </x:c>
      <x:c r="B582" s="1">
        <x:v>45156.52870981035</x:v>
      </x:c>
      <x:c r="C582" s="6">
        <x:v>29.000061093333333</x:v>
      </x:c>
      <x:c r="D582" s="14" t="s">
        <x:v>94</x:v>
      </x:c>
      <x:c r="E582" s="15">
        <x:v>45155.3542554595</x:v>
      </x:c>
      <x:c r="F582" t="s">
        <x:v>99</x:v>
      </x:c>
      <x:c r="G582" s="6">
        <x:v>292.71652517809747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27.165999999999997</x:v>
      </x:c>
      <x:c r="S582" s="8">
        <x:v>16072.840857519359</x:v>
      </x:c>
      <x:c r="T582" s="12">
        <x:v>49031.91634882116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152019</x:v>
      </x:c>
      <x:c r="B583" s="1">
        <x:v>45156.528744356765</x:v>
      </x:c>
      <x:c r="C583" s="6">
        <x:v>29.049807931666667</x:v>
      </x:c>
      <x:c r="D583" s="14" t="s">
        <x:v>94</x:v>
      </x:c>
      <x:c r="E583" s="15">
        <x:v>45155.3542554595</x:v>
      </x:c>
      <x:c r="F583" t="s">
        <x:v>99</x:v>
      </x:c>
      <x:c r="G583" s="6">
        <x:v>293.4006382030837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27.153</x:v>
      </x:c>
      <x:c r="S583" s="8">
        <x:v>16072.624008085284</x:v>
      </x:c>
      <x:c r="T583" s="12">
        <x:v>49029.10959809953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152031</x:v>
      </x:c>
      <x:c r="B584" s="1">
        <x:v>45156.52877948321</x:v>
      </x:c>
      <x:c r="C584" s="6">
        <x:v>29.100390001666668</x:v>
      </x:c>
      <x:c r="D584" s="14" t="s">
        <x:v>94</x:v>
      </x:c>
      <x:c r="E584" s="15">
        <x:v>45155.3542554595</x:v>
      </x:c>
      <x:c r="F584" t="s">
        <x:v>99</x:v>
      </x:c>
      <x:c r="G584" s="6">
        <x:v>293.52898335433895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27.138999999999996</x:v>
      </x:c>
      <x:c r="S584" s="8">
        <x:v>16064.703519347539</x:v>
      </x:c>
      <x:c r="T584" s="12">
        <x:v>49026.26482484704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152043</x:v>
      </x:c>
      <x:c r="B585" s="1">
        <x:v>45156.5288141325</x:v>
      </x:c>
      <x:c r="C585" s="6">
        <x:v>29.150284973333335</x:v>
      </x:c>
      <x:c r="D585" s="14" t="s">
        <x:v>94</x:v>
      </x:c>
      <x:c r="E585" s="15">
        <x:v>45155.3542554595</x:v>
      </x:c>
      <x:c r="F585" t="s">
        <x:v>99</x:v>
      </x:c>
      <x:c r="G585" s="6">
        <x:v>293.71373301901593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27.13</x:v>
      </x:c>
      <x:c r="S585" s="8">
        <x:v>16064.352794192826</x:v>
      </x:c>
      <x:c r="T585" s="12">
        <x:v>49024.32904622388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152055</x:v>
      </x:c>
      <x:c r="B586" s="1">
        <x:v>45156.52884865972</x:v>
      </x:c>
      <x:c r="C586" s="6">
        <x:v>29.200004178333334</x:v>
      </x:c>
      <x:c r="D586" s="14" t="s">
        <x:v>94</x:v>
      </x:c>
      <x:c r="E586" s="15">
        <x:v>45155.3542554595</x:v>
      </x:c>
      <x:c r="F586" t="s">
        <x:v>99</x:v>
      </x:c>
      <x:c r="G586" s="6">
        <x:v>293.31669483289176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27.148999999999997</x:v>
      </x:c>
      <x:c r="S586" s="8">
        <x:v>16067.915726819625</x:v>
      </x:c>
      <x:c r="T586" s="12">
        <x:v>49028.69115853442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152067</x:v>
      </x:c>
      <x:c r="B587" s="1">
        <x:v>45156.528883203966</x:v>
      </x:c>
      <x:c r="C587" s="6">
        <x:v>29.249747881666668</x:v>
      </x:c>
      <x:c r="D587" s="14" t="s">
        <x:v>94</x:v>
      </x:c>
      <x:c r="E587" s="15">
        <x:v>45155.3542554595</x:v>
      </x:c>
      <x:c r="F587" t="s">
        <x:v>99</x:v>
      </x:c>
      <x:c r="G587" s="6">
        <x:v>292.8919245441649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27.162</x:v>
      </x:c>
      <x:c r="S587" s="8">
        <x:v>16062.852891231743</x:v>
      </x:c>
      <x:c r="T587" s="12">
        <x:v>49025.57731668155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152079</x:v>
      </x:c>
      <x:c r="B588" s="1">
        <x:v>45156.52891842497</x:v>
      </x:c>
      <x:c r="C588" s="6">
        <x:v>29.300466136666667</x:v>
      </x:c>
      <x:c r="D588" s="14" t="s">
        <x:v>94</x:v>
      </x:c>
      <x:c r="E588" s="15">
        <x:v>45155.3542554595</x:v>
      </x:c>
      <x:c r="F588" t="s">
        <x:v>99</x:v>
      </x:c>
      <x:c r="G588" s="6">
        <x:v>293.2423068292437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27.147</x:v>
      </x:c>
      <x:c r="S588" s="8">
        <x:v>16058.415433637012</x:v>
      </x:c>
      <x:c r="T588" s="12">
        <x:v>49030.166599324264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152091</x:v>
      </x:c>
      <x:c r="B589" s="1">
        <x:v>45156.52895307748</x:v>
      </x:c>
      <x:c r="C589" s="6">
        <x:v>29.35036576</x:v>
      </x:c>
      <x:c r="D589" s="14" t="s">
        <x:v>94</x:v>
      </x:c>
      <x:c r="E589" s="15">
        <x:v>45155.3542554595</x:v>
      </x:c>
      <x:c r="F589" t="s">
        <x:v>99</x:v>
      </x:c>
      <x:c r="G589" s="6">
        <x:v>294.4093015036022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27.112</x:v>
      </x:c>
      <x:c r="S589" s="8">
        <x:v>16066.362388212341</x:v>
      </x:c>
      <x:c r="T589" s="12">
        <x:v>49029.82738965723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152103</x:v>
      </x:c>
      <x:c r="B590" s="1">
        <x:v>45156.52898760262</x:v>
      </x:c>
      <x:c r="C590" s="6">
        <x:v>29.400081956666668</x:v>
      </x:c>
      <x:c r="D590" s="14" t="s">
        <x:v>94</x:v>
      </x:c>
      <x:c r="E590" s="15">
        <x:v>45155.3542554595</x:v>
      </x:c>
      <x:c r="F590" t="s">
        <x:v>99</x:v>
      </x:c>
      <x:c r="G590" s="6">
        <x:v>294.3258101646805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27.115</x:v>
      </x:c>
      <x:c r="S590" s="8">
        <x:v>16064.204936935337</x:v>
      </x:c>
      <x:c r="T590" s="12">
        <x:v>49027.46198793874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152115</x:v>
      </x:c>
      <x:c r="B591" s="1">
        <x:v>45156.52902217512</x:v>
      </x:c>
      <x:c r="C591" s="6">
        <x:v>29.449866353333334</x:v>
      </x:c>
      <x:c r="D591" s="14" t="s">
        <x:v>94</x:v>
      </x:c>
      <x:c r="E591" s="15">
        <x:v>45155.3542554595</x:v>
      </x:c>
      <x:c r="F591" t="s">
        <x:v>99</x:v>
      </x:c>
      <x:c r="G591" s="6">
        <x:v>294.7335661964651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27.090999999999998</x:v>
      </x:c>
      <x:c r="S591" s="8">
        <x:v>16053.713685775017</x:v>
      </x:c>
      <x:c r="T591" s="12">
        <x:v>49025.809534153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152127</x:v>
      </x:c>
      <x:c r="B592" s="1">
        <x:v>45156.52905677054</x:v>
      </x:c>
      <x:c r="C592" s="6">
        <x:v>29.499683751666666</x:v>
      </x:c>
      <x:c r="D592" s="14" t="s">
        <x:v>94</x:v>
      </x:c>
      <x:c r="E592" s="15">
        <x:v>45155.3542554595</x:v>
      </x:c>
      <x:c r="F592" t="s">
        <x:v>99</x:v>
      </x:c>
      <x:c r="G592" s="6">
        <x:v>294.0748677796838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27.116999999999997</x:v>
      </x:c>
      <x:c r="S592" s="8">
        <x:v>16052.159395973767</x:v>
      </x:c>
      <x:c r="T592" s="12">
        <x:v>49030.45735355167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152139</x:v>
      </x:c>
      <x:c r="B593" s="1">
        <x:v>45156.52909191142</x:v>
      </x:c>
      <x:c r="C593" s="6">
        <x:v>29.550286618333335</x:v>
      </x:c>
      <x:c r="D593" s="14" t="s">
        <x:v>94</x:v>
      </x:c>
      <x:c r="E593" s="15">
        <x:v>45155.3542554595</x:v>
      </x:c>
      <x:c r="F593" t="s">
        <x:v>99</x:v>
      </x:c>
      <x:c r="G593" s="6">
        <x:v>294.1962182145481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27.121999999999996</x:v>
      </x:c>
      <x:c r="S593" s="8">
        <x:v>16053.181720592936</x:v>
      </x:c>
      <x:c r="T593" s="12">
        <x:v>49022.68779527234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152151</x:v>
      </x:c>
      <x:c r="B594" s="1">
        <x:v>45156.5291264883</x:v>
      </x:c>
      <x:c r="C594" s="6">
        <x:v>29.600077328333334</x:v>
      </x:c>
      <x:c r="D594" s="14" t="s">
        <x:v>94</x:v>
      </x:c>
      <x:c r="E594" s="15">
        <x:v>45155.3542554595</x:v>
      </x:c>
      <x:c r="F594" t="s">
        <x:v>99</x:v>
      </x:c>
      <x:c r="G594" s="6">
        <x:v>294.427091874488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27.101999999999997</x:v>
      </x:c>
      <x:c r="S594" s="8">
        <x:v>16056.500439926096</x:v>
      </x:c>
      <x:c r="T594" s="12">
        <x:v>49028.57113094364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152163</x:v>
      </x:c>
      <x:c r="B595" s="1">
        <x:v>45156.5291610235</x:v>
      </x:c>
      <x:c r="C595" s="6">
        <x:v>29.649808018333335</x:v>
      </x:c>
      <x:c r="D595" s="14" t="s">
        <x:v>94</x:v>
      </x:c>
      <x:c r="E595" s="15">
        <x:v>45155.3542554595</x:v>
      </x:c>
      <x:c r="F595" t="s">
        <x:v>99</x:v>
      </x:c>
      <x:c r="G595" s="6">
        <x:v>294.0748677796838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27.116999999999997</x:v>
      </x:c>
      <x:c r="S595" s="8">
        <x:v>16044.07730738132</x:v>
      </x:c>
      <x:c r="T595" s="12">
        <x:v>49020.284342764266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152175</x:v>
      </x:c>
      <x:c r="B596" s="1">
        <x:v>45156.529196150914</x:v>
      </x:c>
      <x:c r="C596" s="6">
        <x:v>29.70039149833333</x:v>
      </x:c>
      <x:c r="D596" s="14" t="s">
        <x:v>94</x:v>
      </x:c>
      <x:c r="E596" s="15">
        <x:v>45155.3542554595</x:v>
      </x:c>
      <x:c r="F596" t="s">
        <x:v>99</x:v>
      </x:c>
      <x:c r="G596" s="6">
        <x:v>294.7993152231844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27.098</x:v>
      </x:c>
      <x:c r="S596" s="8">
        <x:v>16056.018087740882</x:v>
      </x:c>
      <x:c r="T596" s="12">
        <x:v>49027.63057171389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152187</x:v>
      </x:c>
      <x:c r="B597" s="1">
        <x:v>45156.529230720545</x:v>
      </x:c>
      <x:c r="C597" s="6">
        <x:v>29.75017177166667</x:v>
      </x:c>
      <x:c r="D597" s="14" t="s">
        <x:v>94</x:v>
      </x:c>
      <x:c r="E597" s="15">
        <x:v>45155.3542554595</x:v>
      </x:c>
      <x:c r="F597" t="s">
        <x:v>99</x:v>
      </x:c>
      <x:c r="G597" s="6">
        <x:v>294.13111086893895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27.121999999999996</x:v>
      </x:c>
      <x:c r="S597" s="8">
        <x:v>16046.014063499932</x:v>
      </x:c>
      <x:c r="T597" s="12">
        <x:v>49032.33856918214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152199</x:v>
      </x:c>
      <x:c r="B598" s="1">
        <x:v>45156.529265302604</x:v>
      </x:c>
      <x:c r="C598" s="6">
        <x:v>29.799969925</x:v>
      </x:c>
      <x:c r="D598" s="14" t="s">
        <x:v>94</x:v>
      </x:c>
      <x:c r="E598" s="15">
        <x:v>45155.3542554595</x:v>
      </x:c>
      <x:c r="F598" t="s">
        <x:v>99</x:v>
      </x:c>
      <x:c r="G598" s="6">
        <x:v>294.51063667861615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27.098999999999997</x:v>
      </x:c>
      <x:c r="S598" s="8">
        <x:v>16048.827250709664</x:v>
      </x:c>
      <x:c r="T598" s="12">
        <x:v>49024.29758408132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152214</x:v>
      </x:c>
      <x:c r="B599" s="1">
        <x:v>45156.52929986227</x:v>
      </x:c>
      <x:c r="C599" s="6">
        <x:v>29.849735851666665</x:v>
      </x:c>
      <x:c r="D599" s="14" t="s">
        <x:v>94</x:v>
      </x:c>
      <x:c r="E599" s="15">
        <x:v>45155.3542554595</x:v>
      </x:c>
      <x:c r="F599" t="s">
        <x:v>99</x:v>
      </x:c>
      <x:c r="G599" s="6">
        <x:v>294.47333392167565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27.098</x:v>
      </x:c>
      <x:c r="S599" s="8">
        <x:v>16041.411335444205</x:v>
      </x:c>
      <x:c r="T599" s="12">
        <x:v>49022.36709156297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152230</x:v>
      </x:c>
      <x:c r="B600" s="1">
        <x:v>45156.52933499392</x:v>
      </x:c>
      <x:c r="C600" s="6">
        <x:v>29.900325423333335</x:v>
      </x:c>
      <x:c r="D600" s="14" t="s">
        <x:v>94</x:v>
      </x:c>
      <x:c r="E600" s="15">
        <x:v>45155.3542554595</x:v>
      </x:c>
      <x:c r="F600" t="s">
        <x:v>99</x:v>
      </x:c>
      <x:c r="G600" s="6">
        <x:v>294.2506358339293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27.105999999999998</x:v>
      </x:c>
      <x:c r="S600" s="8">
        <x:v>16050.525652157987</x:v>
      </x:c>
      <x:c r="T600" s="12">
        <x:v>49025.19688212422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152234</x:v>
      </x:c>
      <x:c r="B601" s="1">
        <x:v>45156.529369495176</x:v>
      </x:c>
      <x:c r="C601" s="6">
        <x:v>29.950007238333335</x:v>
      </x:c>
      <x:c r="D601" s="14" t="s">
        <x:v>94</x:v>
      </x:c>
      <x:c r="E601" s="15">
        <x:v>45155.3542554595</x:v>
      </x:c>
      <x:c r="F601" t="s">
        <x:v>99</x:v>
      </x:c>
      <x:c r="G601" s="6">
        <x:v>294.88297270250973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27.095</x:v>
      </x:c>
      <x:c r="S601" s="8">
        <x:v>16044.744649747247</x:v>
      </x:c>
      <x:c r="T601" s="12">
        <x:v>49028.96134239042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152247</x:v>
      </x:c>
      <x:c r="B602" s="1">
        <x:v>45156.52940411016</x:v>
      </x:c>
      <x:c r="C602" s="6">
        <x:v>29.999852806666667</x:v>
      </x:c>
      <x:c r="D602" s="14" t="s">
        <x:v>94</x:v>
      </x:c>
      <x:c r="E602" s="15">
        <x:v>45155.3542554595</x:v>
      </x:c>
      <x:c r="F602" t="s">
        <x:v>99</x:v>
      </x:c>
      <x:c r="G602" s="6">
        <x:v>294.74302179698077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27.092999999999996</x:v>
      </x:c>
      <x:c r="S602" s="8">
        <x:v>16047.124477276593</x:v>
      </x:c>
      <x:c r="T602" s="12">
        <x:v>49027.29772187819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152259</x:v>
      </x:c>
      <x:c r="B603" s="1">
        <x:v>45156.5294392592</x:v>
      </x:c>
      <x:c r="C603" s="6">
        <x:v>30.050467415</x:v>
      </x:c>
      <x:c r="D603" s="14" t="s">
        <x:v>94</x:v>
      </x:c>
      <x:c r="E603" s="15">
        <x:v>45155.3542554595</x:v>
      </x:c>
      <x:c r="F603" t="s">
        <x:v>99</x:v>
      </x:c>
      <x:c r="G603" s="6">
        <x:v>294.94771435702563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27.087999999999997</x:v>
      </x:c>
      <x:c r="S603" s="8">
        <x:v>16044.46155489305</x:v>
      </x:c>
      <x:c r="T603" s="12">
        <x:v>49026.45513185191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152271</x:v>
      </x:c>
      <x:c r="B604" s="1">
        <x:v>45156.529473862785</x:v>
      </x:c>
      <x:c r="C604" s="6">
        <x:v>30.100296588333332</x:v>
      </x:c>
      <x:c r="D604" s="14" t="s">
        <x:v>94</x:v>
      </x:c>
      <x:c r="E604" s="15">
        <x:v>45155.3542554595</x:v>
      </x:c>
      <x:c r="F604" t="s">
        <x:v>99</x:v>
      </x:c>
      <x:c r="G604" s="6">
        <x:v>295.18996809956656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27.083999999999996</x:v>
      </x:c>
      <x:c r="S604" s="8">
        <x:v>16040.712452389283</x:v>
      </x:c>
      <x:c r="T604" s="12">
        <x:v>49030.147860127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152283</x:v>
      </x:c>
      <x:c r="B605" s="1">
        <x:v>45156.529508325686</x:v>
      </x:c>
      <x:c r="C605" s="6">
        <x:v>30.14992316</x:v>
      </x:c>
      <x:c r="D605" s="14" t="s">
        <x:v>94</x:v>
      </x:c>
      <x:c r="E605" s="15">
        <x:v>45155.3542554595</x:v>
      </x:c>
      <x:c r="F605" t="s">
        <x:v>99</x:v>
      </x:c>
      <x:c r="G605" s="6">
        <x:v>294.7519997316761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27.087999999999997</x:v>
      </x:c>
      <x:c r="S605" s="8">
        <x:v>16042.194122283268</x:v>
      </x:c>
      <x:c r="T605" s="12">
        <x:v>49035.76208002177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152295</x:v>
      </x:c>
      <x:c r="B606" s="1">
        <x:v>45156.52954289095</x:v>
      </x:c>
      <x:c r="C606" s="6">
        <x:v>30.199697151666665</x:v>
      </x:c>
      <x:c r="D606" s="14" t="s">
        <x:v>94</x:v>
      </x:c>
      <x:c r="E606" s="15">
        <x:v>45155.3542554595</x:v>
      </x:c>
      <x:c r="F606" t="s">
        <x:v>99</x:v>
      </x:c>
      <x:c r="G606" s="6">
        <x:v>294.9846114225348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27.081999999999997</x:v>
      </x:c>
      <x:c r="S606" s="8">
        <x:v>16052.357867955232</x:v>
      </x:c>
      <x:c r="T606" s="12">
        <x:v>49028.74033566855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152307</x:v>
      </x:c>
      <x:c r="B607" s="1">
        <x:v>45156.52957757656</x:v>
      </x:c>
      <x:c r="C607" s="6">
        <x:v>30.249644435</x:v>
      </x:c>
      <x:c r="D607" s="14" t="s">
        <x:v>94</x:v>
      </x:c>
      <x:c r="E607" s="15">
        <x:v>45155.3542554595</x:v>
      </x:c>
      <x:c r="F607" t="s">
        <x:v>99</x:v>
      </x:c>
      <x:c r="G607" s="6">
        <x:v>294.649943179038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27.093999999999998</x:v>
      </x:c>
      <x:c r="S607" s="8">
        <x:v>16045.276370972071</x:v>
      </x:c>
      <x:c r="T607" s="12">
        <x:v>49029.41447123257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152327</x:v>
      </x:c>
      <x:c r="B608" s="1">
        <x:v>45156.52961269121</x:v>
      </x:c>
      <x:c r="C608" s="6">
        <x:v>30.300209513333332</x:v>
      </x:c>
      <x:c r="D608" s="14" t="s">
        <x:v>94</x:v>
      </x:c>
      <x:c r="E608" s="15">
        <x:v>45155.3542554595</x:v>
      </x:c>
      <x:c r="F608" t="s">
        <x:v>99</x:v>
      </x:c>
      <x:c r="G608" s="6">
        <x:v>295.05934563383477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27.083999999999996</x:v>
      </x:c>
      <x:c r="S608" s="8">
        <x:v>16044.572838932534</x:v>
      </x:c>
      <x:c r="T608" s="12">
        <x:v>49018.76833006849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152331</x:v>
      </x:c>
      <x:c r="B609" s="1">
        <x:v>45156.52964731134</x:v>
      </x:c>
      <x:c r="C609" s="6">
        <x:v>30.350062511666668</x:v>
      </x:c>
      <x:c r="D609" s="14" t="s">
        <x:v>94</x:v>
      </x:c>
      <x:c r="E609" s="15">
        <x:v>45155.3542554595</x:v>
      </x:c>
      <x:c r="F609" t="s">
        <x:v>99</x:v>
      </x:c>
      <x:c r="G609" s="6">
        <x:v>295.4319703365333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27.072999999999997</x:v>
      </x:c>
      <x:c r="S609" s="8">
        <x:v>16040.016818800954</x:v>
      </x:c>
      <x:c r="T609" s="12">
        <x:v>49017.90757463192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152343</x:v>
      </x:c>
      <x:c r="B610" s="1">
        <x:v>45156.52968184695</x:v>
      </x:c>
      <x:c r="C610" s="6">
        <x:v>30.399793788333334</x:v>
      </x:c>
      <x:c r="D610" s="14" t="s">
        <x:v>94</x:v>
      </x:c>
      <x:c r="E610" s="15">
        <x:v>45155.3542554595</x:v>
      </x:c>
      <x:c r="F610" t="s">
        <x:v>99</x:v>
      </x:c>
      <x:c r="G610" s="6">
        <x:v>295.6459249176771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27.055999999999997</x:v>
      </x:c>
      <x:c r="S610" s="8">
        <x:v>16040.188967335698</x:v>
      </x:c>
      <x:c r="T610" s="12">
        <x:v>49032.53245926662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152355</x:v>
      </x:c>
      <x:c r="B611" s="1">
        <x:v>45156.52971694099</x:v>
      </x:c>
      <x:c r="C611" s="6">
        <x:v>30.450329206666666</x:v>
      </x:c>
      <x:c r="D611" s="14" t="s">
        <x:v>94</x:v>
      </x:c>
      <x:c r="E611" s="15">
        <x:v>45155.3542554595</x:v>
      </x:c>
      <x:c r="F611" t="s">
        <x:v>99</x:v>
      </x:c>
      <x:c r="G611" s="6">
        <x:v>294.90956040827183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27.072999999999997</x:v>
      </x:c>
      <x:c r="S611" s="8">
        <x:v>16038.14937913078</x:v>
      </x:c>
      <x:c r="T611" s="12">
        <x:v>49024.11971986301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152367</x:v>
      </x:c>
      <x:c r="B612" s="1">
        <x:v>45156.52975154014</x:v>
      </x:c>
      <x:c r="C612" s="6">
        <x:v>30.500151978333335</x:v>
      </x:c>
      <x:c r="D612" s="14" t="s">
        <x:v>94</x:v>
      </x:c>
      <x:c r="E612" s="15">
        <x:v>45155.3542554595</x:v>
      </x:c>
      <x:c r="F612" t="s">
        <x:v>99</x:v>
      </x:c>
      <x:c r="G612" s="6">
        <x:v>294.67736790266713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27.086</x:v>
      </x:c>
      <x:c r="S612" s="8">
        <x:v>16032.947187341382</x:v>
      </x:c>
      <x:c r="T612" s="12">
        <x:v>49027.80065246793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152379</x:v>
      </x:c>
      <x:c r="B613" s="1">
        <x:v>45156.5297861058</x:v>
      </x:c>
      <x:c r="C613" s="6">
        <x:v>30.549926523333333</x:v>
      </x:c>
      <x:c r="D613" s="14" t="s">
        <x:v>94</x:v>
      </x:c>
      <x:c r="E613" s="15">
        <x:v>45155.3542554595</x:v>
      </x:c>
      <x:c r="F613" t="s">
        <x:v>99</x:v>
      </x:c>
      <x:c r="G613" s="6">
        <x:v>296.04780515830697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27.051</x:v>
      </x:c>
      <x:c r="S613" s="8">
        <x:v>16028.811701001086</x:v>
      </x:c>
      <x:c r="T613" s="12">
        <x:v>49029.2003300311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152391</x:v>
      </x:c>
      <x:c r="B614" s="1">
        <x:v>45156.52982068726</x:v>
      </x:c>
      <x:c r="C614" s="6">
        <x:v>30.599723835</x:v>
      </x:c>
      <x:c r="D614" s="14" t="s">
        <x:v>94</x:v>
      </x:c>
      <x:c r="E614" s="15">
        <x:v>45155.3542554595</x:v>
      </x:c>
      <x:c r="F614" t="s">
        <x:v>99</x:v>
      </x:c>
      <x:c r="G614" s="6">
        <x:v>296.1130095205368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27.043999999999997</x:v>
      </x:c>
      <x:c r="S614" s="8">
        <x:v>16029.016651444614</x:v>
      </x:c>
      <x:c r="T614" s="12">
        <x:v>49024.18703160115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152403</x:v>
      </x:c>
      <x:c r="B615" s="1">
        <x:v>45156.52985579551</x:v>
      </x:c>
      <x:c r="C615" s="6">
        <x:v>30.650279711666666</x:v>
      </x:c>
      <x:c r="D615" s="14" t="s">
        <x:v>94</x:v>
      </x:c>
      <x:c r="E615" s="15">
        <x:v>45155.3542554595</x:v>
      </x:c>
      <x:c r="F615" t="s">
        <x:v>99</x:v>
      </x:c>
      <x:c r="G615" s="6">
        <x:v>296.01003983588794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27.043</x:v>
      </x:c>
      <x:c r="S615" s="8">
        <x:v>16037.660553153039</x:v>
      </x:c>
      <x:c r="T615" s="12">
        <x:v>49027.12358158837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152415</x:v>
      </x:c>
      <x:c r="B616" s="1">
        <x:v>45156.52989032697</x:v>
      </x:c>
      <x:c r="C616" s="6">
        <x:v>30.700005023333333</x:v>
      </x:c>
      <x:c r="D616" s="14" t="s">
        <x:v>94</x:v>
      </x:c>
      <x:c r="E616" s="15">
        <x:v>45155.3542554595</x:v>
      </x:c>
      <x:c r="F616" t="s">
        <x:v>99</x:v>
      </x:c>
      <x:c r="G616" s="6">
        <x:v>295.86993001688495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27.048</x:v>
      </x:c>
      <x:c r="S616" s="8">
        <x:v>16036.044004129624</x:v>
      </x:c>
      <x:c r="T616" s="12">
        <x:v>49029.4124974627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152430</x:v>
      </x:c>
      <x:c r="B617" s="1">
        <x:v>45156.52992484679</x:v>
      </x:c>
      <x:c r="C617" s="6">
        <x:v>30.749713565</x:v>
      </x:c>
      <x:c r="D617" s="14" t="s">
        <x:v>94</x:v>
      </x:c>
      <x:c r="E617" s="15">
        <x:v>45155.3542554595</x:v>
      </x:c>
      <x:c r="F617" t="s">
        <x:v>99</x:v>
      </x:c>
      <x:c r="G617" s="6">
        <x:v>296.5339676127087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27.028999999999996</x:v>
      </x:c>
      <x:c r="S617" s="8">
        <x:v>16022.373028042875</x:v>
      </x:c>
      <x:c r="T617" s="12">
        <x:v>49017.819878013936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152446</x:v>
      </x:c>
      <x:c r="B618" s="1">
        <x:v>45156.52995951832</x:v>
      </x:c>
      <x:c r="C618" s="6">
        <x:v>30.79964056</x:v>
      </x:c>
      <x:c r="D618" s="14" t="s">
        <x:v>94</x:v>
      </x:c>
      <x:c r="E618" s="15">
        <x:v>45155.3542554595</x:v>
      </x:c>
      <x:c r="F618" t="s">
        <x:v>99</x:v>
      </x:c>
      <x:c r="G618" s="6">
        <x:v>296.11276689463074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27.037</x:v>
      </x:c>
      <x:c r="S618" s="8">
        <x:v>16026.996643441133</x:v>
      </x:c>
      <x:c r="T618" s="12">
        <x:v>49021.78815603039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152458</x:v>
      </x:c>
      <x:c r="B619" s="1">
        <x:v>45156.529994682176</x:v>
      </x:c>
      <x:c r="C619" s="6">
        <x:v>30.850276511666667</x:v>
      </x:c>
      <x:c r="D619" s="14" t="s">
        <x:v>94</x:v>
      </x:c>
      <x:c r="E619" s="15">
        <x:v>45155.3542554595</x:v>
      </x:c>
      <x:c r="F619" t="s">
        <x:v>99</x:v>
      </x:c>
      <x:c r="G619" s="6">
        <x:v>296.8525744370721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27.019999999999996</x:v>
      </x:c>
      <x:c r="S619" s="8">
        <x:v>16020.08492478489</x:v>
      </x:c>
      <x:c r="T619" s="12">
        <x:v>49028.27477297083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152463</x:v>
      </x:c>
      <x:c r="B620" s="1">
        <x:v>45156.53002924202</x:v>
      </x:c>
      <x:c r="C620" s="6">
        <x:v>30.90004268</x:v>
      </x:c>
      <x:c r="D620" s="14" t="s">
        <x:v>94</x:v>
      </x:c>
      <x:c r="E620" s="15">
        <x:v>45155.3542554595</x:v>
      </x:c>
      <x:c r="F620" t="s">
        <x:v>99</x:v>
      </x:c>
      <x:c r="G620" s="6">
        <x:v>296.22496805154873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27.032999999999998</x:v>
      </x:c>
      <x:c r="S620" s="8">
        <x:v>16029.517838017964</x:v>
      </x:c>
      <x:c r="T620" s="12">
        <x:v>49019.895188461705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152475</x:v>
      </x:c>
      <x:c r="B621" s="1">
        <x:v>45156.53006378419</x:v>
      </x:c>
      <x:c r="C621" s="6">
        <x:v>30.949783405</x:v>
      </x:c>
      <x:c r="D621" s="14" t="s">
        <x:v>94</x:v>
      </x:c>
      <x:c r="E621" s="15">
        <x:v>45155.3542554595</x:v>
      </x:c>
      <x:c r="F621" t="s">
        <x:v>99</x:v>
      </x:c>
      <x:c r="G621" s="6">
        <x:v>295.5243127043591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27.051</x:v>
      </x:c>
      <x:c r="S621" s="8">
        <x:v>16017.278549702307</x:v>
      </x:c>
      <x:c r="T621" s="12">
        <x:v>49018.698576022776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152487</x:v>
      </x:c>
      <x:c r="B622" s="1">
        <x:v>45156.53009891055</x:v>
      </x:c>
      <x:c r="C622" s="6">
        <x:v>31.000365386666665</x:v>
      </x:c>
      <x:c r="D622" s="14" t="s">
        <x:v>94</x:v>
      </x:c>
      <x:c r="E622" s="15">
        <x:v>45155.3542554595</x:v>
      </x:c>
      <x:c r="F622" t="s">
        <x:v>99</x:v>
      </x:c>
      <x:c r="G622" s="6">
        <x:v>295.92596409671273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27.045999999999996</x:v>
      </x:c>
      <x:c r="S622" s="8">
        <x:v>16018.913153250176</x:v>
      </x:c>
      <x:c r="T622" s="12">
        <x:v>49030.17898887437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152499</x:v>
      </x:c>
      <x:c r="B623" s="1">
        <x:v>45156.53013346463</x:v>
      </x:c>
      <x:c r="C623" s="6">
        <x:v>31.050123248333332</x:v>
      </x:c>
      <x:c r="D623" s="14" t="s">
        <x:v>94</x:v>
      </x:c>
      <x:c r="E623" s="15">
        <x:v>45155.3542554595</x:v>
      </x:c>
      <x:c r="F623" t="s">
        <x:v>99</x:v>
      </x:c>
      <x:c r="G623" s="6">
        <x:v>296.29974430751787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27.028</x:v>
      </x:c>
      <x:c r="S623" s="8">
        <x:v>16023.034028634276</x:v>
      </x:c>
      <x:c r="T623" s="12">
        <x:v>49025.63186732392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152511</x:v>
      </x:c>
      <x:c r="B624" s="1">
        <x:v>45156.53016798855</x:v>
      </x:c>
      <x:c r="C624" s="6">
        <x:v>31.099837695</x:v>
      </x:c>
      <x:c r="D624" s="14" t="s">
        <x:v>94</x:v>
      </x:c>
      <x:c r="E624" s="15">
        <x:v>45155.3542554595</x:v>
      </x:c>
      <x:c r="F624" t="s">
        <x:v>99</x:v>
      </x:c>
      <x:c r="G624" s="6">
        <x:v>296.7306681123536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27.022</x:v>
      </x:c>
      <x:c r="S624" s="8">
        <x:v>16025.268291163693</x:v>
      </x:c>
      <x:c r="T624" s="12">
        <x:v>49023.37516542468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152523</x:v>
      </x:c>
      <x:c r="B625" s="1">
        <x:v>45156.53020312189</x:v>
      </x:c>
      <x:c r="C625" s="6">
        <x:v>31.150429706666667</x:v>
      </x:c>
      <x:c r="D625" s="14" t="s">
        <x:v>94</x:v>
      </x:c>
      <x:c r="E625" s="15">
        <x:v>45155.3542554595</x:v>
      </x:c>
      <x:c r="F625" t="s">
        <x:v>99</x:v>
      </x:c>
      <x:c r="G625" s="6">
        <x:v>297.368781985989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27.003999999999998</x:v>
      </x:c>
      <x:c r="S625" s="8">
        <x:v>16023.766481886963</x:v>
      </x:c>
      <x:c r="T625" s="12">
        <x:v>49025.80899859079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152535</x:v>
      </x:c>
      <x:c r="B626" s="1">
        <x:v>45156.5302376704</x:v>
      </x:c>
      <x:c r="C626" s="6">
        <x:v>31.20017955</x:v>
      </x:c>
      <x:c r="D626" s="14" t="s">
        <x:v>94</x:v>
      </x:c>
      <x:c r="E626" s="15">
        <x:v>45155.3542554595</x:v>
      </x:c>
      <x:c r="F626" t="s">
        <x:v>99</x:v>
      </x:c>
      <x:c r="G626" s="6">
        <x:v>296.3184122907692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27.025</x:v>
      </x:c>
      <x:c r="S626" s="8">
        <x:v>16024.12772608535</x:v>
      </x:c>
      <x:c r="T626" s="12">
        <x:v>49023.571178636616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152547</x:v>
      </x:c>
      <x:c r="B627" s="1">
        <x:v>45156.53027228256</x:v>
      </x:c>
      <x:c r="C627" s="6">
        <x:v>31.250021055</x:v>
      </x:c>
      <x:c r="D627" s="14" t="s">
        <x:v>94</x:v>
      </x:c>
      <x:c r="E627" s="15">
        <x:v>45155.3542554595</x:v>
      </x:c>
      <x:c r="F627" t="s">
        <x:v>99</x:v>
      </x:c>
      <x:c r="G627" s="6">
        <x:v>297.068155741495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27.002999999999997</x:v>
      </x:c>
      <x:c r="S627" s="8">
        <x:v>16013.272533828396</x:v>
      </x:c>
      <x:c r="T627" s="12">
        <x:v>49028.50650024697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152559</x:v>
      </x:c>
      <x:c r="B628" s="1">
        <x:v>45156.530306845605</x:v>
      </x:c>
      <x:c r="C628" s="6">
        <x:v>31.29979185</x:v>
      </x:c>
      <x:c r="D628" s="14" t="s">
        <x:v>94</x:v>
      </x:c>
      <x:c r="E628" s="15">
        <x:v>45155.3542554595</x:v>
      </x:c>
      <x:c r="F628" t="s">
        <x:v>99</x:v>
      </x:c>
      <x:c r="G628" s="6">
        <x:v>297.51908654665846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26.993999999999996</x:v>
      </x:c>
      <x:c r="S628" s="8">
        <x:v>16021.149302374839</x:v>
      </x:c>
      <x:c r="T628" s="12">
        <x:v>49020.9148895876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152571</x:v>
      </x:c>
      <x:c r="B629" s="1">
        <x:v>45156.530342030186</x:v>
      </x:c>
      <x:c r="C629" s="6">
        <x:v>31.350457645</x:v>
      </x:c>
      <x:c r="D629" s="14" t="s">
        <x:v>94</x:v>
      </x:c>
      <x:c r="E629" s="15">
        <x:v>45155.3542554595</x:v>
      </x:c>
      <x:c r="F629" t="s">
        <x:v>99</x:v>
      </x:c>
      <x:c r="G629" s="6">
        <x:v>296.777471491109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27.017999999999997</x:v>
      </x:c>
      <x:c r="S629" s="8">
        <x:v>16007.344518941136</x:v>
      </x:c>
      <x:c r="T629" s="12">
        <x:v>49026.83161467628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152583</x:v>
      </x:c>
      <x:c r="B630" s="1">
        <x:v>45156.53037654355</x:v>
      </x:c>
      <x:c r="C630" s="6">
        <x:v>31.400156895</x:v>
      </x:c>
      <x:c r="D630" s="14" t="s">
        <x:v>94</x:v>
      </x:c>
      <x:c r="E630" s="15">
        <x:v>45155.3542554595</x:v>
      </x:c>
      <x:c r="F630" t="s">
        <x:v>99</x:v>
      </x:c>
      <x:c r="G630" s="6">
        <x:v>297.47210953520073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26.997999999999998</x:v>
      </x:c>
      <x:c r="S630" s="8">
        <x:v>16013.837586020985</x:v>
      </x:c>
      <x:c r="T630" s="12">
        <x:v>49029.204339179814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152595</x:v>
      </x:c>
      <x:c r="B631" s="1">
        <x:v>45156.53041110677</x:v>
      </x:c>
      <x:c r="C631" s="6">
        <x:v>31.449927925</x:v>
      </x:c>
      <x:c r="D631" s="14" t="s">
        <x:v>94</x:v>
      </x:c>
      <x:c r="E631" s="15">
        <x:v>45155.3542554595</x:v>
      </x:c>
      <x:c r="F631" t="s">
        <x:v>99</x:v>
      </x:c>
      <x:c r="G631" s="6">
        <x:v>297.63192928156207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26.99</x:v>
      </x:c>
      <x:c r="S631" s="8">
        <x:v>16010.656203897732</x:v>
      </x:c>
      <x:c r="T631" s="12">
        <x:v>49034.23058652118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152607</x:v>
      </x:c>
      <x:c r="B632" s="1">
        <x:v>45156.53044566947</x:v>
      </x:c>
      <x:c r="C632" s="6">
        <x:v>31.499698218333332</x:v>
      </x:c>
      <x:c r="D632" s="14" t="s">
        <x:v>94</x:v>
      </x:c>
      <x:c r="E632" s="15">
        <x:v>45155.3542554595</x:v>
      </x:c>
      <x:c r="F632" t="s">
        <x:v>99</x:v>
      </x:c>
      <x:c r="G632" s="6">
        <x:v>297.1808758856132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27.005999999999997</x:v>
      </x:c>
      <x:c r="S632" s="8">
        <x:v>16005.203070489131</x:v>
      </x:c>
      <x:c r="T632" s="12">
        <x:v>49032.87405011844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152619</x:v>
      </x:c>
      <x:c r="B633" s="1">
        <x:v>45156.53048082659</x:v>
      </x:c>
      <x:c r="C633" s="6">
        <x:v>31.550324458333332</x:v>
      </x:c>
      <x:c r="D633" s="14" t="s">
        <x:v>94</x:v>
      </x:c>
      <x:c r="E633" s="15">
        <x:v>45155.3542554595</x:v>
      </x:c>
      <x:c r="F633" t="s">
        <x:v>99</x:v>
      </x:c>
      <x:c r="G633" s="6">
        <x:v>297.29350723444315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26.994999999999997</x:v>
      </x:c>
      <x:c r="S633" s="8">
        <x:v>16009.329857111667</x:v>
      </x:c>
      <x:c r="T633" s="12">
        <x:v>49021.04676522081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152631</x:v>
      </x:c>
      <x:c r="B634" s="1">
        <x:v>45156.53051538762</x:v>
      </x:c>
      <x:c r="C634" s="6">
        <x:v>31.600092353333334</x:v>
      </x:c>
      <x:c r="D634" s="14" t="s">
        <x:v>94</x:v>
      </x:c>
      <x:c r="E634" s="15">
        <x:v>45155.3542554595</x:v>
      </x:c>
      <x:c r="F634" t="s">
        <x:v>99</x:v>
      </x:c>
      <x:c r="G634" s="6">
        <x:v>297.6225152490908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26.987999999999996</x:v>
      </x:c>
      <x:c r="S634" s="8">
        <x:v>16008.470534042071</x:v>
      </x:c>
      <x:c r="T634" s="12">
        <x:v>49028.224111317235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152643</x:v>
      </x:c>
      <x:c r="B635" s="1">
        <x:v>45156.5305499105</x:v>
      </x:c>
      <x:c r="C635" s="6">
        <x:v>31.649805293333333</x:v>
      </x:c>
      <x:c r="D635" s="14" t="s">
        <x:v>94</x:v>
      </x:c>
      <x:c r="E635" s="15">
        <x:v>45155.3542554595</x:v>
      </x:c>
      <x:c r="F635" t="s">
        <x:v>99</x:v>
      </x:c>
      <x:c r="G635" s="6">
        <x:v>297.575501294079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26.991999999999997</x:v>
      </x:c>
      <x:c r="S635" s="8">
        <x:v>15999.933352341037</x:v>
      </x:c>
      <x:c r="T635" s="12">
        <x:v>49023.50807190495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152655</x:v>
      </x:c>
      <x:c r="B636" s="1">
        <x:v>45156.53058503027</x:v>
      </x:c>
      <x:c r="C636" s="6">
        <x:v>31.700377761666665</x:v>
      </x:c>
      <x:c r="D636" s="14" t="s">
        <x:v>94</x:v>
      </x:c>
      <x:c r="E636" s="15">
        <x:v>45155.3542554595</x:v>
      </x:c>
      <x:c r="F636" t="s">
        <x:v>99</x:v>
      </x:c>
      <x:c r="G636" s="6">
        <x:v>297.434489242133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26.996999999999996</x:v>
      </x:c>
      <x:c r="S636" s="8">
        <x:v>16004.13183515192</x:v>
      </x:c>
      <x:c r="T636" s="12">
        <x:v>49017.565532840665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152669</x:v>
      </x:c>
      <x:c r="B637" s="1">
        <x:v>45156.53061962226</x:v>
      </x:c>
      <x:c r="C637" s="6">
        <x:v>31.750190233333335</x:v>
      </x:c>
      <x:c r="D637" s="14" t="s">
        <x:v>94</x:v>
      </x:c>
      <x:c r="E637" s="15">
        <x:v>45155.3542554595</x:v>
      </x:c>
      <x:c r="F637" t="s">
        <x:v>99</x:v>
      </x:c>
      <x:c r="G637" s="6">
        <x:v>298.31006517998713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26.973</x:v>
      </x:c>
      <x:c r="S637" s="8">
        <x:v>15990.948499617418</x:v>
      </x:c>
      <x:c r="T637" s="12">
        <x:v>49026.16067259259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152686</x:v>
      </x:c>
      <x:c r="B638" s="1">
        <x:v>45156.53065426221</x:v>
      </x:c>
      <x:c r="C638" s="6">
        <x:v>31.800071765</x:v>
      </x:c>
      <x:c r="D638" s="14" t="s">
        <x:v>94</x:v>
      </x:c>
      <x:c r="E638" s="15">
        <x:v>45155.3542554595</x:v>
      </x:c>
      <x:c r="F638" t="s">
        <x:v>99</x:v>
      </x:c>
      <x:c r="G638" s="6">
        <x:v>297.0682447428279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27.009999999999998</x:v>
      </x:c>
      <x:c r="S638" s="8">
        <x:v>15996.765687576615</x:v>
      </x:c>
      <x:c r="T638" s="12">
        <x:v>49018.469444679125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152698</x:v>
      </x:c>
      <x:c r="B639" s="1">
        <x:v>45156.53068879173</x:v>
      </x:c>
      <x:c r="C639" s="6">
        <x:v>31.849794273333334</x:v>
      </x:c>
      <x:c r="D639" s="14" t="s">
        <x:v>94</x:v>
      </x:c>
      <x:c r="E639" s="15">
        <x:v>45155.3542554595</x:v>
      </x:c>
      <x:c r="F639" t="s">
        <x:v>99</x:v>
      </x:c>
      <x:c r="G639" s="6">
        <x:v>297.1058274377882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27.011</x:v>
      </x:c>
      <x:c r="S639" s="8">
        <x:v>15997.389735886589</x:v>
      </x:c>
      <x:c r="T639" s="12">
        <x:v>49026.13905062796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152703</x:v>
      </x:c>
      <x:c r="B640" s="1">
        <x:v>45156.530723939344</x:v>
      </x:c>
      <x:c r="C640" s="6">
        <x:v>31.900406833333335</x:v>
      </x:c>
      <x:c r="D640" s="14" t="s">
        <x:v>94</x:v>
      </x:c>
      <x:c r="E640" s="15">
        <x:v>45155.3542554595</x:v>
      </x:c>
      <x:c r="F640" t="s">
        <x:v>99</x:v>
      </x:c>
      <x:c r="G640" s="6">
        <x:v>299.03727222220067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26.951999999999998</x:v>
      </x:c>
      <x:c r="S640" s="8">
        <x:v>15995.68130441408</x:v>
      </x:c>
      <x:c r="T640" s="12">
        <x:v>49025.776248013404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152723</x:v>
      </x:c>
      <x:c r="B641" s="1">
        <x:v>45156.53075849402</x:v>
      </x:c>
      <x:c r="C641" s="6">
        <x:v>31.950165568333333</x:v>
      </x:c>
      <x:c r="D641" s="14" t="s">
        <x:v>94</x:v>
      </x:c>
      <x:c r="E641" s="15">
        <x:v>45155.3542554595</x:v>
      </x:c>
      <x:c r="F641" t="s">
        <x:v>99</x:v>
      </x:c>
      <x:c r="G641" s="6">
        <x:v>298.0649773541547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26.976999999999997</x:v>
      </x:c>
      <x:c r="S641" s="8">
        <x:v>15980.89640952826</x:v>
      </x:c>
      <x:c r="T641" s="12">
        <x:v>49026.59172497066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152727</x:v>
      </x:c>
      <x:c r="B642" s="1">
        <x:v>45156.53079299716</x:v>
      </x:c>
      <x:c r="C642" s="6">
        <x:v>31.99985009</x:v>
      </x:c>
      <x:c r="D642" s="14" t="s">
        <x:v>94</x:v>
      </x:c>
      <x:c r="E642" s="15">
        <x:v>45155.3542554595</x:v>
      </x:c>
      <x:c r="F642" t="s">
        <x:v>99</x:v>
      </x:c>
      <x:c r="G642" s="6">
        <x:v>297.8107848357369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26.993</x:v>
      </x:c>
      <x:c r="S642" s="8">
        <x:v>15986.53079768177</x:v>
      </x:c>
      <x:c r="T642" s="12">
        <x:v>49023.67749015416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152739</x:v>
      </x:c>
      <x:c r="B643" s="1">
        <x:v>45156.5308281008</x:v>
      </x:c>
      <x:c r="C643" s="6">
        <x:v>32.050399326666664</x:v>
      </x:c>
      <x:c r="D643" s="14" t="s">
        <x:v>94</x:v>
      </x:c>
      <x:c r="E643" s="15">
        <x:v>45155.3542554595</x:v>
      </x:c>
      <x:c r="F643" t="s">
        <x:v>99</x:v>
      </x:c>
      <x:c r="G643" s="6">
        <x:v>298.49876740893524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26.964</x:v>
      </x:c>
      <x:c r="S643" s="8">
        <x:v>15982.569984362284</x:v>
      </x:c>
      <x:c r="T643" s="12">
        <x:v>49030.67445346963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152751</x:v>
      </x:c>
      <x:c r="B644" s="1">
        <x:v>45156.53086272098</x:v>
      </x:c>
      <x:c r="C644" s="6">
        <x:v>32.10025239666667</x:v>
      </x:c>
      <x:c r="D644" s="14" t="s">
        <x:v>94</x:v>
      </x:c>
      <x:c r="E644" s="15">
        <x:v>45155.3542554595</x:v>
      </x:c>
      <x:c r="F644" t="s">
        <x:v>99</x:v>
      </x:c>
      <x:c r="G644" s="6">
        <x:v>298.59323457524727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26.955999999999996</x:v>
      </x:c>
      <x:c r="S644" s="8">
        <x:v>15978.564235256448</x:v>
      </x:c>
      <x:c r="T644" s="12">
        <x:v>49032.78364371935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152763</x:v>
      </x:c>
      <x:c r="B645" s="1">
        <x:v>45156.53089725404</x:v>
      </x:c>
      <x:c r="C645" s="6">
        <x:v>32.14997999333333</x:v>
      </x:c>
      <x:c r="D645" s="14" t="s">
        <x:v>94</x:v>
      </x:c>
      <x:c r="E645" s="15">
        <x:v>45155.3542554595</x:v>
      </x:c>
      <x:c r="F645" t="s">
        <x:v>99</x:v>
      </x:c>
      <x:c r="G645" s="6">
        <x:v>298.05556160780975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26.974999999999998</x:v>
      </x:c>
      <x:c r="S645" s="8">
        <x:v>15978.241880238706</x:v>
      </x:c>
      <x:c r="T645" s="12">
        <x:v>49024.73003837634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152775</x:v>
      </x:c>
      <x:c r="B646" s="1">
        <x:v>45156.530931870235</x:v>
      </x:c>
      <x:c r="C646" s="6">
        <x:v>32.19982730833333</x:v>
      </x:c>
      <x:c r="D646" s="14" t="s">
        <x:v>94</x:v>
      </x:c>
      <x:c r="E646" s="15">
        <x:v>45155.3542554595</x:v>
      </x:c>
      <x:c r="F646" t="s">
        <x:v>99</x:v>
      </x:c>
      <x:c r="G646" s="6">
        <x:v>298.6877938147765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26.947999999999997</x:v>
      </x:c>
      <x:c r="S646" s="8">
        <x:v>15978.053505645368</x:v>
      </x:c>
      <x:c r="T646" s="12">
        <x:v>49025.559663503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152795</x:v>
      </x:c>
      <x:c r="B647" s="1">
        <x:v>45156.530966993436</x:v>
      </x:c>
      <x:c r="C647" s="6">
        <x:v>32.250404728333336</x:v>
      </x:c>
      <x:c r="D647" s="14" t="s">
        <x:v>94</x:v>
      </x:c>
      <x:c r="E647" s="15">
        <x:v>45155.3542554595</x:v>
      </x:c>
      <x:c r="F647" t="s">
        <x:v>99</x:v>
      </x:c>
      <x:c r="G647" s="6">
        <x:v>298.61205804561723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26.959999999999997</x:v>
      </x:c>
      <x:c r="S647" s="8">
        <x:v>15973.623446202646</x:v>
      </x:c>
      <x:c r="T647" s="12">
        <x:v>49016.25706456375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152807</x:v>
      </x:c>
      <x:c r="B648" s="1">
        <x:v>45156.5310015996</x:v>
      </x:c>
      <x:c r="C648" s="6">
        <x:v>32.30023761</x:v>
      </x:c>
      <x:c r="D648" s="14" t="s">
        <x:v>94</x:v>
      </x:c>
      <x:c r="E648" s="15">
        <x:v>45155.3542554595</x:v>
      </x:c>
      <x:c r="F648" t="s">
        <x:v>99</x:v>
      </x:c>
      <x:c r="G648" s="6">
        <x:v>298.79162724776467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26.948999999999998</x:v>
      </x:c>
      <x:c r="S648" s="8">
        <x:v>15971.344103156265</x:v>
      </x:c>
      <x:c r="T648" s="12">
        <x:v>49019.05325683709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152811</x:v>
      </x:c>
      <x:c r="B649" s="1">
        <x:v>45156.53103624211</x:v>
      </x:c>
      <x:c r="C649" s="6">
        <x:v>32.35012282666667</x:v>
      </x:c>
      <x:c r="D649" s="14" t="s">
        <x:v>94</x:v>
      </x:c>
      <x:c r="E649" s="15">
        <x:v>45155.3542554595</x:v>
      </x:c>
      <x:c r="F649" t="s">
        <x:v>99</x:v>
      </x:c>
      <x:c r="G649" s="6">
        <x:v>299.1509160690633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26.941</x:v>
      </x:c>
      <x:c r="S649" s="8">
        <x:v>15971.722602913604</x:v>
      </x:c>
      <x:c r="T649" s="12">
        <x:v>49024.15617371569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152823</x:v>
      </x:c>
      <x:c r="B650" s="1">
        <x:v>45156.53107081273</x:v>
      </x:c>
      <x:c r="C650" s="6">
        <x:v>32.399904508333336</x:v>
      </x:c>
      <x:c r="D650" s="14" t="s">
        <x:v>94</x:v>
      </x:c>
      <x:c r="E650" s="15">
        <x:v>45155.3542554595</x:v>
      </x:c>
      <x:c r="F650" t="s">
        <x:v>99</x:v>
      </x:c>
      <x:c r="G650" s="6">
        <x:v>298.61216710349515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26.952999999999996</x:v>
      </x:c>
      <x:c r="S650" s="8">
        <x:v>15971.944114416621</x:v>
      </x:c>
      <x:c r="T650" s="12">
        <x:v>49019.1933323371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152835</x:v>
      </x:c>
      <x:c r="B651" s="1">
        <x:v>45156.531105359674</x:v>
      </x:c>
      <x:c r="C651" s="6">
        <x:v>32.44965211666667</x:v>
      </x:c>
      <x:c r="D651" s="14" t="s">
        <x:v>94</x:v>
      </x:c>
      <x:c r="E651" s="15">
        <x:v>45155.3542554595</x:v>
      </x:c>
      <x:c r="F651" t="s">
        <x:v>99</x:v>
      </x:c>
      <x:c r="G651" s="6">
        <x:v>298.6309737039921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26.956999999999997</x:v>
      </x:c>
      <x:c r="S651" s="8">
        <x:v>15967.797252307582</x:v>
      </x:c>
      <x:c r="T651" s="12">
        <x:v>49027.275626389484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152855</x:v>
      </x:c>
      <x:c r="B652" s="1">
        <x:v>45156.53114051874</x:v>
      </x:c>
      <x:c r="C652" s="6">
        <x:v>32.50028116</x:v>
      </x:c>
      <x:c r="D652" s="14" t="s">
        <x:v>94</x:v>
      </x:c>
      <x:c r="E652" s="15">
        <x:v>45155.3542554595</x:v>
      </x:c>
      <x:c r="F652" t="s">
        <x:v>99</x:v>
      </x:c>
      <x:c r="G652" s="6">
        <x:v>299.65342893541424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26.913999999999998</x:v>
      </x:c>
      <x:c r="S652" s="8">
        <x:v>15963.89000379702</x:v>
      </x:c>
      <x:c r="T652" s="12">
        <x:v>49025.04759380894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152867</x:v>
      </x:c>
      <x:c r="B653" s="1">
        <x:v>45156.5311750602</x:v>
      </x:c>
      <x:c r="C653" s="6">
        <x:v>32.55002086333333</x:v>
      </x:c>
      <x:c r="D653" s="14" t="s">
        <x:v>94</x:v>
      </x:c>
      <x:c r="E653" s="15">
        <x:v>45155.3542554595</x:v>
      </x:c>
      <x:c r="F653" t="s">
        <x:v>99</x:v>
      </x:c>
      <x:c r="G653" s="6">
        <x:v>298.6311118190444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26.95</x:v>
      </x:c>
      <x:c r="S653" s="8">
        <x:v>15958.940477273774</x:v>
      </x:c>
      <x:c r="T653" s="12">
        <x:v>49029.63854545234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152871</x:v>
      </x:c>
      <x:c r="B654" s="1">
        <x:v>45156.53120960937</x:v>
      </x:c>
      <x:c r="C654" s="6">
        <x:v>32.599771673333336</x:v>
      </x:c>
      <x:c r="D654" s="14" t="s">
        <x:v>94</x:v>
      </x:c>
      <x:c r="E654" s="15">
        <x:v>45155.3542554595</x:v>
      </x:c>
      <x:c r="F654" t="s">
        <x:v>99</x:v>
      </x:c>
      <x:c r="G654" s="6">
        <x:v>299.150797545645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26.947999999999997</x:v>
      </x:c>
      <x:c r="S654" s="8">
        <x:v>15964.9483558717</x:v>
      </x:c>
      <x:c r="T654" s="12">
        <x:v>49028.928038066144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152891</x:v>
      </x:c>
      <x:c r="B655" s="1">
        <x:v>45156.53124477094</x:v>
      </x:c>
      <x:c r="C655" s="6">
        <x:v>32.65040432166667</x:v>
      </x:c>
      <x:c r="D655" s="14" t="s">
        <x:v>94</x:v>
      </x:c>
      <x:c r="E655" s="15">
        <x:v>45155.3542554595</x:v>
      </x:c>
      <x:c r="F655" t="s">
        <x:v>99</x:v>
      </x:c>
      <x:c r="G655" s="6">
        <x:v>299.1227172059274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26.935</x:v>
      </x:c>
      <x:c r="S655" s="8">
        <x:v>15955.581158221823</x:v>
      </x:c>
      <x:c r="T655" s="12">
        <x:v>49022.51434958086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152898</x:v>
      </x:c>
      <x:c r="B656" s="1">
        <x:v>45156.531279339295</x:v>
      </x:c>
      <x:c r="C656" s="6">
        <x:v>32.700182765</x:v>
      </x:c>
      <x:c r="D656" s="14" t="s">
        <x:v>94</x:v>
      </x:c>
      <x:c r="E656" s="15">
        <x:v>45155.3542554595</x:v>
      </x:c>
      <x:c r="F656" t="s">
        <x:v>99</x:v>
      </x:c>
      <x:c r="G656" s="6">
        <x:v>299.30280324451104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26.923999999999996</x:v>
      </x:c>
      <x:c r="S656" s="8">
        <x:v>15959.67201415034</x:v>
      </x:c>
      <x:c r="T656" s="12">
        <x:v>49020.147365072815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152914</x:v>
      </x:c>
      <x:c r="B657" s="1">
        <x:v>45156.531313912</x:v>
      </x:c>
      <x:c r="C657" s="6">
        <x:v>32.749967465</x:v>
      </x:c>
      <x:c r="D657" s="14" t="s">
        <x:v>94</x:v>
      </x:c>
      <x:c r="E657" s="15">
        <x:v>45155.3542554595</x:v>
      </x:c>
      <x:c r="F657" t="s">
        <x:v>99</x:v>
      </x:c>
      <x:c r="G657" s="6">
        <x:v>298.87670263416436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26.945999999999998</x:v>
      </x:c>
      <x:c r="S657" s="8">
        <x:v>15964.477943048474</x:v>
      </x:c>
      <x:c r="T657" s="12">
        <x:v>49021.16786977319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152919</x:v>
      </x:c>
      <x:c r="B658" s="1">
        <x:v>45156.53134850096</x:v>
      </x:c>
      <x:c r="C658" s="6">
        <x:v>32.799775563333334</x:v>
      </x:c>
      <x:c r="D658" s="14" t="s">
        <x:v>94</x:v>
      </x:c>
      <x:c r="E658" s="15">
        <x:v>45155.3542554595</x:v>
      </x:c>
      <x:c r="F658" t="s">
        <x:v>99</x:v>
      </x:c>
      <x:c r="G658" s="6">
        <x:v>298.65945115212935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26.948999999999998</x:v>
      </x:c>
      <x:c r="S658" s="8">
        <x:v>15952.464524062338</x:v>
      </x:c>
      <x:c r="T658" s="12">
        <x:v>49022.66988430726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152931</x:v>
      </x:c>
      <x:c r="B659" s="1">
        <x:v>45156.531383641086</x:v>
      </x:c>
      <x:c r="C659" s="6">
        <x:v>32.850377343333335</x:v>
      </x:c>
      <x:c r="D659" s="14" t="s">
        <x:v>94</x:v>
      </x:c>
      <x:c r="E659" s="15">
        <x:v>45155.3542554595</x:v>
      </x:c>
      <x:c r="F659" t="s">
        <x:v>99</x:v>
      </x:c>
      <x:c r="G659" s="6">
        <x:v>299.04694339709647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26.939999999999998</x:v>
      </x:c>
      <x:c r="S659" s="8">
        <x:v>15953.50548353161</x:v>
      </x:c>
      <x:c r="T659" s="12">
        <x:v>49026.996592190386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152951</x:v>
      </x:c>
      <x:c r="B660" s="1">
        <x:v>45156.5314182683</x:v>
      </x:c>
      <x:c r="C660" s="6">
        <x:v>32.90024052</x:v>
      </x:c>
      <x:c r="D660" s="14" t="s">
        <x:v>94</x:v>
      </x:c>
      <x:c r="E660" s="15">
        <x:v>45155.3542554595</x:v>
      </x:c>
      <x:c r="F660" t="s">
        <x:v>99</x:v>
      </x:c>
      <x:c r="G660" s="6">
        <x:v>299.9573052112396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26.900999999999996</x:v>
      </x:c>
      <x:c r="S660" s="8">
        <x:v>15948.66781328659</x:v>
      </x:c>
      <x:c r="T660" s="12">
        <x:v>49013.53173476768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152955</x:v>
      </x:c>
      <x:c r="B661" s="1">
        <x:v>45156.53145285188</x:v>
      </x:c>
      <x:c r="C661" s="6">
        <x:v>32.950040881666666</x:v>
      </x:c>
      <x:c r="D661" s="14" t="s">
        <x:v>94</x:v>
      </x:c>
      <x:c r="E661" s="15">
        <x:v>45155.3542554595</x:v>
      </x:c>
      <x:c r="F661" t="s">
        <x:v>99</x:v>
      </x:c>
      <x:c r="G661" s="6">
        <x:v>299.80513309533205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26.910999999999998</x:v>
      </x:c>
      <x:c r="S661" s="8">
        <x:v>15943.02179000323</x:v>
      </x:c>
      <x:c r="T661" s="12">
        <x:v>49030.40057115483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152967</x:v>
      </x:c>
      <x:c r="B662" s="1">
        <x:v>45156.531487334054</x:v>
      </x:c>
      <x:c r="C662" s="6">
        <x:v>32.999695215</x:v>
      </x:c>
      <x:c r="D662" s="14" t="s">
        <x:v>94</x:v>
      </x:c>
      <x:c r="E662" s="15">
        <x:v>45155.3542554595</x:v>
      </x:c>
      <x:c r="F662" t="s">
        <x:v>99</x:v>
      </x:c>
      <x:c r="G662" s="6">
        <x:v>299.0943249719852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26.935999999999996</x:v>
      </x:c>
      <x:c r="S662" s="8">
        <x:v>15945.058392998708</x:v>
      </x:c>
      <x:c r="T662" s="12">
        <x:v>49026.198332441956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152987</x:v>
      </x:c>
      <x:c r="B663" s="1">
        <x:v>45156.53152248381</x:v>
      </x:c>
      <x:c r="C663" s="6">
        <x:v>33.050310868333334</x:v>
      </x:c>
      <x:c r="D663" s="14" t="s">
        <x:v>94</x:v>
      </x:c>
      <x:c r="E663" s="15">
        <x:v>45155.3542554595</x:v>
      </x:c>
      <x:c r="F663" t="s">
        <x:v>99</x:v>
      </x:c>
      <x:c r="G663" s="6">
        <x:v>300.6983868269808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26.888999999999996</x:v>
      </x:c>
      <x:c r="S663" s="8">
        <x:v>15944.067413699144</x:v>
      </x:c>
      <x:c r="T663" s="12">
        <x:v>49026.30275279689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152999</x:v>
      </x:c>
      <x:c r="B664" s="1">
        <x:v>45156.53155707811</x:v>
      </x:c>
      <x:c r="C664" s="6">
        <x:v>33.100126653333334</x:v>
      </x:c>
      <x:c r="D664" s="14" t="s">
        <x:v>94</x:v>
      </x:c>
      <x:c r="E664" s="15">
        <x:v>45155.3542554595</x:v>
      </x:c>
      <x:c r="F664" t="s">
        <x:v>99</x:v>
      </x:c>
      <x:c r="G664" s="6">
        <x:v>300.0806732158322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26.898999999999997</x:v>
      </x:c>
      <x:c r="S664" s="8">
        <x:v>15946.1697110222</x:v>
      </x:c>
      <x:c r="T664" s="12">
        <x:v>49013.49652886696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153003</x:v>
      </x:c>
      <x:c r="B665" s="1">
        <x:v>45156.5315916647</x:v>
      </x:c>
      <x:c r="C665" s="6">
        <x:v>33.14993135833333</x:v>
      </x:c>
      <x:c r="D665" s="14" t="s">
        <x:v>94</x:v>
      </x:c>
      <x:c r="E665" s="15">
        <x:v>45155.3542554595</x:v>
      </x:c>
      <x:c r="F665" t="s">
        <x:v>99</x:v>
      </x:c>
      <x:c r="G665" s="6">
        <x:v>300.2607702148746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26.901999999999997</x:v>
      </x:c>
      <x:c r="S665" s="8">
        <x:v>15938.687762273144</x:v>
      </x:c>
      <x:c r="T665" s="12">
        <x:v>49023.85185856639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153015</x:v>
      </x:c>
      <x:c r="B666" s="1">
        <x:v>45156.53162623188</x:v>
      </x:c>
      <x:c r="C666" s="6">
        <x:v>33.199708085</x:v>
      </x:c>
      <x:c r="D666" s="14" t="s">
        <x:v>94</x:v>
      </x:c>
      <x:c r="E666" s="15">
        <x:v>45155.3542554595</x:v>
      </x:c>
      <x:c r="F666" t="s">
        <x:v>99</x:v>
      </x:c>
      <x:c r="G666" s="6">
        <x:v>301.08051429641483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26.863999999999997</x:v>
      </x:c>
      <x:c r="S666" s="8">
        <x:v>15941.026055471295</x:v>
      </x:c>
      <x:c r="T666" s="12">
        <x:v>49020.10850235916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153035</x:v>
      </x:c>
      <x:c r="B667" s="1">
        <x:v>45156.53166135836</x:v>
      </x:c>
      <x:c r="C667" s="6">
        <x:v>33.250290215</x:v>
      </x:c>
      <x:c r="D667" s="14" t="s">
        <x:v>94</x:v>
      </x:c>
      <x:c r="E667" s="15">
        <x:v>45155.3542554595</x:v>
      </x:c>
      <x:c r="F667" t="s">
        <x:v>99</x:v>
      </x:c>
      <x:c r="G667" s="6">
        <x:v>300.8323759334933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26.874999999999996</x:v>
      </x:c>
      <x:c r="S667" s="8">
        <x:v>15935.446936146891</x:v>
      </x:c>
      <x:c r="T667" s="12">
        <x:v>49019.527348731106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153047</x:v>
      </x:c>
      <x:c r="B668" s="1">
        <x:v>45156.531696014325</x:v>
      </x:c>
      <x:c r="C668" s="6">
        <x:v>33.30019481</x:v>
      </x:c>
      <x:c r="D668" s="14" t="s">
        <x:v>94</x:v>
      </x:c>
      <x:c r="E668" s="15">
        <x:v>45155.3542554595</x:v>
      </x:c>
      <x:c r="F668" t="s">
        <x:v>99</x:v>
      </x:c>
      <x:c r="G668" s="6">
        <x:v>300.46198242306696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26.874</x:v>
      </x:c>
      <x:c r="S668" s="8">
        <x:v>15937.410452809729</x:v>
      </x:c>
      <x:c r="T668" s="12">
        <x:v>49025.03939000314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153051</x:v>
      </x:c>
      <x:c r="B669" s="1">
        <x:v>45156.5317305632</x:v>
      </x:c>
      <x:c r="C669" s="6">
        <x:v>33.34994518</x:v>
      </x:c>
      <x:c r="D669" s="14" t="s">
        <x:v>94</x:v>
      </x:c>
      <x:c r="E669" s="15">
        <x:v>45155.3542554595</x:v>
      </x:c>
      <x:c r="F669" t="s">
        <x:v>99</x:v>
      </x:c>
      <x:c r="G669" s="6">
        <x:v>300.17602257002915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26.891</x:v>
      </x:c>
      <x:c r="S669" s="8">
        <x:v>15925.62253541588</x:v>
      </x:c>
      <x:c r="T669" s="12">
        <x:v>49015.08164716839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153063</x:v>
      </x:c>
      <x:c r="B670" s="1">
        <x:v>45156.531765068845</x:v>
      </x:c>
      <x:c r="C670" s="6">
        <x:v>33.399633308333335</x:v>
      </x:c>
      <x:c r="D670" s="14" t="s">
        <x:v>94</x:v>
      </x:c>
      <x:c r="E670" s="15">
        <x:v>45155.3542554595</x:v>
      </x:c>
      <x:c r="F670" t="s">
        <x:v>99</x:v>
      </x:c>
      <x:c r="G670" s="6">
        <x:v>300.403427706403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26.897</x:v>
      </x:c>
      <x:c r="S670" s="8">
        <x:v>15928.087902343717</x:v>
      </x:c>
      <x:c r="T670" s="12">
        <x:v>49022.26117666375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153075</x:v>
      </x:c>
      <x:c r="B671" s="1">
        <x:v>45156.53180029475</x:v>
      </x:c>
      <x:c r="C671" s="6">
        <x:v>33.45035861833333</x:v>
      </x:c>
      <x:c r="D671" s="14" t="s">
        <x:v>94</x:v>
      </x:c>
      <x:c r="E671" s="15">
        <x:v>45155.3542554595</x:v>
      </x:c>
      <x:c r="F671" t="s">
        <x:v>99</x:v>
      </x:c>
      <x:c r="G671" s="6">
        <x:v>301.14660134903454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26.871</x:v>
      </x:c>
      <x:c r="S671" s="8">
        <x:v>15931.2761015531</x:v>
      </x:c>
      <x:c r="T671" s="12">
        <x:v>49020.784394245675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153095</x:v>
      </x:c>
      <x:c r="B672" s="1">
        <x:v>45156.53183487915</x:v>
      </x:c>
      <x:c r="C672" s="6">
        <x:v>33.50016015333333</x:v>
      </x:c>
      <x:c r="D672" s="14" t="s">
        <x:v>94</x:v>
      </x:c>
      <x:c r="E672" s="15">
        <x:v>45155.3542554595</x:v>
      </x:c>
      <x:c r="F672" t="s">
        <x:v>99</x:v>
      </x:c>
      <x:c r="G672" s="6">
        <x:v>300.9083096393744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26.877</x:v>
      </x:c>
      <x:c r="S672" s="8">
        <x:v>15927.509084085237</x:v>
      </x:c>
      <x:c r="T672" s="12">
        <x:v>49020.91070723186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153099</x:v>
      </x:c>
      <x:c r="B673" s="1">
        <x:v>45156.53186943869</x:v>
      </x:c>
      <x:c r="C673" s="6">
        <x:v>33.54992588333333</x:v>
      </x:c>
      <x:c r="D673" s="14" t="s">
        <x:v>94</x:v>
      </x:c>
      <x:c r="E673" s="15">
        <x:v>45155.3542554595</x:v>
      </x:c>
      <x:c r="F673" t="s">
        <x:v>99</x:v>
      </x:c>
      <x:c r="G673" s="6">
        <x:v>301.0612438534355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26.866999999999997</x:v>
      </x:c>
      <x:c r="S673" s="8">
        <x:v>15923.785746507552</x:v>
      </x:c>
      <x:c r="T673" s="12">
        <x:v>49023.65460432883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153111</x:v>
      </x:c>
      <x:c r="B674" s="1">
        <x:v>45156.53190453737</x:v>
      </x:c>
      <x:c r="C674" s="6">
        <x:v>33.600467996666666</x:v>
      </x:c>
      <x:c r="D674" s="14" t="s">
        <x:v>94</x:v>
      </x:c>
      <x:c r="E674" s="15">
        <x:v>45155.3542554595</x:v>
      </x:c>
      <x:c r="F674" t="s">
        <x:v>99</x:v>
      </x:c>
      <x:c r="G674" s="6">
        <x:v>300.2138970951062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26.891999999999996</x:v>
      </x:c>
      <x:c r="S674" s="8">
        <x:v>15928.331388734858</x:v>
      </x:c>
      <x:c r="T674" s="12">
        <x:v>49014.2872356106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153123</x:v>
      </x:c>
      <x:c r="B675" s="1">
        <x:v>45156.531939142296</x:v>
      </x:c>
      <x:c r="C675" s="6">
        <x:v>33.65029908</x:v>
      </x:c>
      <x:c r="D675" s="14" t="s">
        <x:v>94</x:v>
      </x:c>
      <x:c r="E675" s="15">
        <x:v>45155.3542554595</x:v>
      </x:c>
      <x:c r="F675" t="s">
        <x:v>99</x:v>
      </x:c>
      <x:c r="G675" s="6">
        <x:v>300.4038291472249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26.889999999999997</x:v>
      </x:c>
      <x:c r="S675" s="8">
        <x:v>15923.472767789437</x:v>
      </x:c>
      <x:c r="T675" s="12">
        <x:v>49013.48007511132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153134</x:v>
      </x:c>
      <x:c r="B676" s="1">
        <x:v>45156.53197371775</x:v>
      </x:c>
      <x:c r="C676" s="6">
        <x:v>33.700087741666664</x:v>
      </x:c>
      <x:c r="D676" s="14" t="s">
        <x:v>94</x:v>
      </x:c>
      <x:c r="E676" s="15">
        <x:v>45155.3542554595</x:v>
      </x:c>
      <x:c r="F676" t="s">
        <x:v>99</x:v>
      </x:c>
      <x:c r="G676" s="6">
        <x:v>301.3283358389601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26.859999999999996</x:v>
      </x:c>
      <x:c r="S676" s="8">
        <x:v>15919.756134414125</x:v>
      </x:c>
      <x:c r="T676" s="12">
        <x:v>49020.44369794014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153154</x:v>
      </x:c>
      <x:c r="B677" s="1">
        <x:v>45156.53200825036</x:v>
      </x:c>
      <x:c r="C677" s="6">
        <x:v>33.749814695</x:v>
      </x:c>
      <x:c r="D677" s="14" t="s">
        <x:v>94</x:v>
      </x:c>
      <x:c r="E677" s="15">
        <x:v>45155.3542554595</x:v>
      </x:c>
      <x:c r="F677" t="s">
        <x:v>99</x:v>
      </x:c>
      <x:c r="G677" s="6">
        <x:v>300.38510938803825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26.886</x:v>
      </x:c>
      <x:c r="S677" s="8">
        <x:v>15922.624754623537</x:v>
      </x:c>
      <x:c r="T677" s="12">
        <x:v>49017.45101355825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153158</x:v>
      </x:c>
      <x:c r="B678" s="1">
        <x:v>45156.53204287482</x:v>
      </x:c>
      <x:c r="C678" s="6">
        <x:v>33.79967390666667</x:v>
      </x:c>
      <x:c r="D678" s="14" t="s">
        <x:v>94</x:v>
      </x:c>
      <x:c r="E678" s="15">
        <x:v>45155.3542554595</x:v>
      </x:c>
      <x:c r="F678" t="s">
        <x:v>99</x:v>
      </x:c>
      <x:c r="G678" s="6">
        <x:v>300.7658344977543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26.874999999999996</x:v>
      </x:c>
      <x:c r="S678" s="8">
        <x:v>15919.15149183931</x:v>
      </x:c>
      <x:c r="T678" s="12">
        <x:v>49021.55642746411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153171</x:v>
      </x:c>
      <x:c r="B679" s="1">
        <x:v>45156.53207805094</x:v>
      </x:c>
      <x:c r="C679" s="6">
        <x:v>33.850327541666665</x:v>
      </x:c>
      <x:c r="D679" s="14" t="s">
        <x:v>94</x:v>
      </x:c>
      <x:c r="E679" s="15">
        <x:v>45155.3542554595</x:v>
      </x:c>
      <x:c r="F679" t="s">
        <x:v>99</x:v>
      </x:c>
      <x:c r="G679" s="6">
        <x:v>301.0706055980109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26.868999999999996</x:v>
      </x:c>
      <x:c r="S679" s="8">
        <x:v>15921.53780944522</x:v>
      </x:c>
      <x:c r="T679" s="12">
        <x:v>49016.36345577859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153191</x:v>
      </x:c>
      <x:c r="B680" s="1">
        <x:v>45156.532112640096</x:v>
      </x:c>
      <x:c r="C680" s="6">
        <x:v>33.90013591333334</x:v>
      </x:c>
      <x:c r="D680" s="14" t="s">
        <x:v>94</x:v>
      </x:c>
      <x:c r="E680" s="15">
        <x:v>45155.3542554595</x:v>
      </x:c>
      <x:c r="F680" t="s">
        <x:v>99</x:v>
      </x:c>
      <x:c r="G680" s="6">
        <x:v>301.5957011946508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26.852999999999998</x:v>
      </x:c>
      <x:c r="S680" s="8">
        <x:v>15923.18795105874</x:v>
      </x:c>
      <x:c r="T680" s="12">
        <x:v>49013.962687423744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153195</x:v>
      </x:c>
      <x:c r="B681" s="1">
        <x:v>45156.53214722251</x:v>
      </x:c>
      <x:c r="C681" s="6">
        <x:v>33.949934595</x:v>
      </x:c>
      <x:c r="D681" s="14" t="s">
        <x:v>94</x:v>
      </x:c>
      <x:c r="E681" s="15">
        <x:v>45155.3542554595</x:v>
      </x:c>
      <x:c r="F681" t="s">
        <x:v>99</x:v>
      </x:c>
      <x:c r="G681" s="6">
        <x:v>300.8989371298407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26.874999999999996</x:v>
      </x:c>
      <x:c r="S681" s="8">
        <x:v>15915.934781399166</x:v>
      </x:c>
      <x:c r="T681" s="12">
        <x:v>49025.81188689507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153207</x:v>
      </x:c>
      <x:c r="B682" s="1">
        <x:v>45156.53218175877</x:v>
      </x:c>
      <x:c r="C682" s="6">
        <x:v>33.99966680666667</x:v>
      </x:c>
      <x:c r="D682" s="14" t="s">
        <x:v>94</x:v>
      </x:c>
      <x:c r="E682" s="15">
        <x:v>45155.3542554595</x:v>
      </x:c>
      <x:c r="F682" t="s">
        <x:v>99</x:v>
      </x:c>
      <x:c r="G682" s="6">
        <x:v>301.48100095586886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26.856999999999996</x:v>
      </x:c>
      <x:c r="S682" s="8">
        <x:v>15917.109987303173</x:v>
      </x:c>
      <x:c r="T682" s="12">
        <x:v>49013.66015738917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153219</x:v>
      </x:c>
      <x:c r="B683" s="1">
        <x:v>45156.532216867105</x:v>
      </x:c>
      <x:c r="C683" s="6">
        <x:v>34.050222811666664</x:v>
      </x:c>
      <x:c r="D683" s="14" t="s">
        <x:v>94</x:v>
      </x:c>
      <x:c r="E683" s="15">
        <x:v>45155.3542554595</x:v>
      </x:c>
      <x:c r="F683" t="s">
        <x:v>99</x:v>
      </x:c>
      <x:c r="G683" s="6">
        <x:v>301.74852012467835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26.849999999999998</x:v>
      </x:c>
      <x:c r="S683" s="8">
        <x:v>15916.055009257245</x:v>
      </x:c>
      <x:c r="T683" s="12">
        <x:v>49020.932583013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153231</x:v>
      </x:c>
      <x:c r="B684" s="1">
        <x:v>45156.532251384444</x:v>
      </x:c>
      <x:c r="C684" s="6">
        <x:v>34.099927775</x:v>
      </x:c>
      <x:c r="D684" s="14" t="s">
        <x:v>94</x:v>
      </x:c>
      <x:c r="E684" s="15">
        <x:v>45155.3542554595</x:v>
      </x:c>
      <x:c r="F684" t="s">
        <x:v>99</x:v>
      </x:c>
      <x:c r="G684" s="6">
        <x:v>301.97821450248944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26.842</x:v>
      </x:c>
      <x:c r="S684" s="8">
        <x:v>15914.011866955341</x:v>
      </x:c>
      <x:c r="T684" s="12">
        <x:v>49016.79779209226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153243</x:v>
      </x:c>
      <x:c r="B685" s="1">
        <x:v>45156.53228591253</x:v>
      </x:c>
      <x:c r="C685" s="6">
        <x:v>34.14964822</x:v>
      </x:c>
      <x:c r="D685" s="14" t="s">
        <x:v>94</x:v>
      </x:c>
      <x:c r="E685" s="15">
        <x:v>45155.3542554595</x:v>
      </x:c>
      <x:c r="F685" t="s">
        <x:v>99</x:v>
      </x:c>
      <x:c r="G685" s="6">
        <x:v>301.97887533065165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26.834999999999997</x:v>
      </x:c>
      <x:c r="S685" s="8">
        <x:v>15913.904127285858</x:v>
      </x:c>
      <x:c r="T685" s="12">
        <x:v>49020.26701557428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153255</x:v>
      </x:c>
      <x:c r="B686" s="1">
        <x:v>45156.53232103657</x:v>
      </x:c>
      <x:c r="C686" s="6">
        <x:v>34.200226836666666</x:v>
      </x:c>
      <x:c r="D686" s="14" t="s">
        <x:v>94</x:v>
      </x:c>
      <x:c r="E686" s="15">
        <x:v>45155.3542554595</x:v>
      </x:c>
      <x:c r="F686" t="s">
        <x:v>99</x:v>
      </x:c>
      <x:c r="G686" s="6">
        <x:v>301.86334024681366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26.845999999999997</x:v>
      </x:c>
      <x:c r="S686" s="8">
        <x:v>15905.314097478604</x:v>
      </x:c>
      <x:c r="T686" s="12">
        <x:v>49013.198815944015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153267</x:v>
      </x:c>
      <x:c r="B687" s="1">
        <x:v>45156.53235557741</x:v>
      </x:c>
      <x:c r="C687" s="6">
        <x:v>34.24996564833334</x:v>
      </x:c>
      <x:c r="D687" s="14" t="s">
        <x:v>94</x:v>
      </x:c>
      <x:c r="E687" s="15">
        <x:v>45155.3542554595</x:v>
      </x:c>
      <x:c r="F687" t="s">
        <x:v>99</x:v>
      </x:c>
      <x:c r="G687" s="6">
        <x:v>301.4816059519904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26.849999999999998</x:v>
      </x:c>
      <x:c r="S687" s="8">
        <x:v>15904.90390385809</x:v>
      </x:c>
      <x:c r="T687" s="12">
        <x:v>49023.121822636705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153279</x:v>
      </x:c>
      <x:c r="B688" s="1">
        <x:v>45156.53239010834</x:v>
      </x:c>
      <x:c r="C688" s="6">
        <x:v>34.29969018833334</x:v>
      </x:c>
      <x:c r="D688" s="14" t="s">
        <x:v>94</x:v>
      </x:c>
      <x:c r="E688" s="15">
        <x:v>45155.3542554595</x:v>
      </x:c>
      <x:c r="F688" t="s">
        <x:v>99</x:v>
      </x:c>
      <x:c r="G688" s="6">
        <x:v>301.67306438857355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26.840999999999998</x:v>
      </x:c>
      <x:c r="S688" s="8">
        <x:v>15896.994258313642</x:v>
      </x:c>
      <x:c r="T688" s="12">
        <x:v>49015.931323060504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153291</x:v>
      </x:c>
      <x:c r="B689" s="1">
        <x:v>45156.532425335055</x:v>
      </x:c>
      <x:c r="C689" s="6">
        <x:v>34.350416663333334</x:v>
      </x:c>
      <x:c r="D689" s="14" t="s">
        <x:v>94</x:v>
      </x:c>
      <x:c r="E689" s="15">
        <x:v>45155.3542554595</x:v>
      </x:c>
      <x:c r="F689" t="s">
        <x:v>99</x:v>
      </x:c>
      <x:c r="G689" s="6">
        <x:v>301.97887533065165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26.834999999999997</x:v>
      </x:c>
      <x:c r="S689" s="8">
        <x:v>15896.761562545002</x:v>
      </x:c>
      <x:c r="T689" s="12">
        <x:v>49018.61554343487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153303</x:v>
      </x:c>
      <x:c r="B690" s="1">
        <x:v>45156.53245984071</x:v>
      </x:c>
      <x:c r="C690" s="6">
        <x:v>34.40010480833333</x:v>
      </x:c>
      <x:c r="D690" s="14" t="s">
        <x:v>94</x:v>
      </x:c>
      <x:c r="E690" s="15">
        <x:v>45155.3542554595</x:v>
      </x:c>
      <x:c r="F690" t="s">
        <x:v>99</x:v>
      </x:c>
      <x:c r="G690" s="6">
        <x:v>302.69740705220795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26.816999999999997</x:v>
      </x:c>
      <x:c r="S690" s="8">
        <x:v>15896.703745029172</x:v>
      </x:c>
      <x:c r="T690" s="12">
        <x:v>49009.102165486926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153323</x:v>
      </x:c>
      <x:c r="B691" s="1">
        <x:v>45156.53249443083</x:v>
      </x:c>
      <x:c r="C691" s="6">
        <x:v>34.44991457333333</x:v>
      </x:c>
      <x:c r="D691" s="14" t="s">
        <x:v>94</x:v>
      </x:c>
      <x:c r="E691" s="15">
        <x:v>45155.3542554595</x:v>
      </x:c>
      <x:c r="F691" t="s">
        <x:v>99</x:v>
      </x:c>
      <x:c r="G691" s="6">
        <x:v>302.6779597718293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26.819999999999997</x:v>
      </x:c>
      <x:c r="S691" s="8">
        <x:v>15890.622379412167</x:v>
      </x:c>
      <x:c r="T691" s="12">
        <x:v>49014.621531303885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153327</x:v>
      </x:c>
      <x:c r="B692" s="1">
        <x:v>45156.53252901186</x:v>
      </x:c>
      <x:c r="C692" s="6">
        <x:v>34.499711255</x:v>
      </x:c>
      <x:c r="D692" s="14" t="s">
        <x:v>94</x:v>
      </x:c>
      <x:c r="E692" s="15">
        <x:v>45155.3542554595</x:v>
      </x:c>
      <x:c r="F692" t="s">
        <x:v>99</x:v>
      </x:c>
      <x:c r="G692" s="6">
        <x:v>302.63979360171896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26.819</x:v>
      </x:c>
      <x:c r="S692" s="8">
        <x:v>15893.953301813364</x:v>
      </x:c>
      <x:c r="T692" s="12">
        <x:v>49020.539393030325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153339</x:v>
      </x:c>
      <x:c r="B693" s="1">
        <x:v>45156.532564131296</x:v>
      </x:c>
      <x:c r="C693" s="6">
        <x:v>34.550283248333336</x:v>
      </x:c>
      <x:c r="D693" s="14" t="s">
        <x:v>94</x:v>
      </x:c>
      <x:c r="E693" s="15">
        <x:v>45155.3542554595</x:v>
      </x:c>
      <x:c r="F693" t="s">
        <x:v>99</x:v>
      </x:c>
      <x:c r="G693" s="6">
        <x:v>302.35265278434105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26.822</x:v>
      </x:c>
      <x:c r="S693" s="8">
        <x:v>15889.106666507</x:v>
      </x:c>
      <x:c r="T693" s="12">
        <x:v>49016.41233245082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153359</x:v>
      </x:c>
      <x:c r="B694" s="1">
        <x:v>45156.532598671525</x:v>
      </x:c>
      <x:c r="C694" s="6">
        <x:v>34.60002118</x:v>
      </x:c>
      <x:c r="D694" s="14" t="s">
        <x:v>94</x:v>
      </x:c>
      <x:c r="E694" s="15">
        <x:v>45155.3542554595</x:v>
      </x:c>
      <x:c r="F694" t="s">
        <x:v>99</x:v>
      </x:c>
      <x:c r="G694" s="6">
        <x:v>303.0628794200894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26.801999999999996</x:v>
      </x:c>
      <x:c r="S694" s="8">
        <x:v>15880.256162271495</x:v>
      </x:c>
      <x:c r="T694" s="12">
        <x:v>49021.38217992381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153363</x:v>
      </x:c>
      <x:c r="B695" s="1">
        <x:v>45156.53263321874</x:v>
      </x:c>
      <x:c r="C695" s="6">
        <x:v>34.649769168333336</x:v>
      </x:c>
      <x:c r="D695" s="14" t="s">
        <x:v>94</x:v>
      </x:c>
      <x:c r="E695" s="15">
        <x:v>45155.3542554595</x:v>
      </x:c>
      <x:c r="F695" t="s">
        <x:v>99</x:v>
      </x:c>
      <x:c r="G695" s="6">
        <x:v>303.15034080021843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26.791999999999998</x:v>
      </x:c>
      <x:c r="S695" s="8">
        <x:v>15875.479305526367</x:v>
      </x:c>
      <x:c r="T695" s="12">
        <x:v>49010.94471918947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153377</x:v>
      </x:c>
      <x:c r="B696" s="1">
        <x:v>45156.53266841217</x:v>
      </x:c>
      <x:c r="C696" s="6">
        <x:v>34.700447695</x:v>
      </x:c>
      <x:c r="D696" s="14" t="s">
        <x:v>94</x:v>
      </x:c>
      <x:c r="E696" s="15">
        <x:v>45155.3542554595</x:v>
      </x:c>
      <x:c r="F696" t="s">
        <x:v>99</x:v>
      </x:c>
      <x:c r="G696" s="6">
        <x:v>302.99583732464686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26.801999999999996</x:v>
      </x:c>
      <x:c r="S696" s="8">
        <x:v>15879.11494259897</x:v>
      </x:c>
      <x:c r="T696" s="12">
        <x:v>49018.59371811007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153390</x:v>
      </x:c>
      <x:c r="B697" s="1">
        <x:v>45156.53270295527</x:v>
      </x:c>
      <x:c r="C697" s="6">
        <x:v>34.75018977</x:v>
      </x:c>
      <x:c r="D697" s="14" t="s">
        <x:v>94</x:v>
      </x:c>
      <x:c r="E697" s="15">
        <x:v>45155.3542554595</x:v>
      </x:c>
      <x:c r="F697" t="s">
        <x:v>99</x:v>
      </x:c>
      <x:c r="G697" s="6">
        <x:v>301.8841102718757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26.828999999999997</x:v>
      </x:c>
      <x:c r="S697" s="8">
        <x:v>15879.415354341969</x:v>
      </x:c>
      <x:c r="T697" s="12">
        <x:v>49018.88161653165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153399</x:v>
      </x:c>
      <x:c r="B698" s="1">
        <x:v>45156.532737470035</x:v>
      </x:c>
      <x:c r="C698" s="6">
        <x:v>34.799891036666665</x:v>
      </x:c>
      <x:c r="D698" s="14" t="s">
        <x:v>94</x:v>
      </x:c>
      <x:c r="E698" s="15">
        <x:v>45155.3542554595</x:v>
      </x:c>
      <x:c r="F698" t="s">
        <x:v>99</x:v>
      </x:c>
      <x:c r="G698" s="6">
        <x:v>302.8695997551285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26.817999999999998</x:v>
      </x:c>
      <x:c r="S698" s="8">
        <x:v>15871.258649217063</x:v>
      </x:c>
      <x:c r="T698" s="12">
        <x:v>49015.87261050078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153411</x:v>
      </x:c>
      <x:c r="B699" s="1">
        <x:v>45156.53277204001</x:v>
      </x:c>
      <x:c r="C699" s="6">
        <x:v>34.849671791666665</x:v>
      </x:c>
      <x:c r="D699" s="14" t="s">
        <x:v>94</x:v>
      </x:c>
      <x:c r="E699" s="15">
        <x:v>45155.3542554595</x:v>
      </x:c>
      <x:c r="F699" t="s">
        <x:v>99</x:v>
      </x:c>
      <x:c r="G699" s="6">
        <x:v>303.0628794200894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26.801999999999996</x:v>
      </x:c>
      <x:c r="S699" s="8">
        <x:v>15864.765807625567</x:v>
      </x:c>
      <x:c r="T699" s="12">
        <x:v>49019.43882269078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153423</x:v>
      </x:c>
      <x:c r="B700" s="1">
        <x:v>45156.53280727593</x:v>
      </x:c>
      <x:c r="C700" s="6">
        <x:v>34.900411508333335</x:v>
      </x:c>
      <x:c r="D700" s="14" t="s">
        <x:v>94</x:v>
      </x:c>
      <x:c r="E700" s="15">
        <x:v>45155.3542554595</x:v>
      </x:c>
      <x:c r="F700" t="s">
        <x:v>99</x:v>
      </x:c>
      <x:c r="G700" s="6">
        <x:v>303.2267339490436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26.793999999999997</x:v>
      </x:c>
      <x:c r="S700" s="8">
        <x:v>15862.736275251413</x:v>
      </x:c>
      <x:c r="T700" s="12">
        <x:v>49012.433535131255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153443</x:v>
      </x:c>
      <x:c r="B701" s="1">
        <x:v>45156.53284190998</x:v>
      </x:c>
      <x:c r="C701" s="6">
        <x:v>34.950284546666666</x:v>
      </x:c>
      <x:c r="D701" s="14" t="s">
        <x:v>94</x:v>
      </x:c>
      <x:c r="E701" s="15">
        <x:v>45155.3542554595</x:v>
      </x:c>
      <x:c r="F701" t="s">
        <x:v>99</x:v>
      </x:c>
      <x:c r="G701" s="6">
        <x:v>303.10192910194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26.795999999999996</x:v>
      </x:c>
      <x:c r="S701" s="8">
        <x:v>15870.108831437345</x:v>
      </x:c>
      <x:c r="T701" s="12">
        <x:v>49017.9838025017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153455</x:v>
      </x:c>
      <x:c r="B702" s="1">
        <x:v>45156.53287646155</x:v>
      </x:c>
      <x:c r="C702" s="6">
        <x:v>35.000038805</x:v>
      </x:c>
      <x:c r="D702" s="14" t="s">
        <x:v>94</x:v>
      </x:c>
      <x:c r="E702" s="15">
        <x:v>45155.3542554595</x:v>
      </x:c>
      <x:c r="F702" t="s">
        <x:v>99</x:v>
      </x:c>
      <x:c r="G702" s="6">
        <x:v>302.544044062258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26.819999999999997</x:v>
      </x:c>
      <x:c r="S702" s="8">
        <x:v>15864.643205105209</x:v>
      </x:c>
      <x:c r="T702" s="12">
        <x:v>49015.41211357223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153459</x:v>
      </x:c>
      <x:c r="B703" s="1">
        <x:v>45156.53291101027</x:v>
      </x:c>
      <x:c r="C703" s="6">
        <x:v>35.049788965</x:v>
      </x:c>
      <x:c r="D703" s="14" t="s">
        <x:v>94</x:v>
      </x:c>
      <x:c r="E703" s="15">
        <x:v>45155.3542554595</x:v>
      </x:c>
      <x:c r="F703" t="s">
        <x:v>99</x:v>
      </x:c>
      <x:c r="G703" s="6">
        <x:v>304.3741256269349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26.758999999999997</x:v>
      </x:c>
      <x:c r="S703" s="8">
        <x:v>15863.790044905198</x:v>
      </x:c>
      <x:c r="T703" s="12">
        <x:v>49010.33613183966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153479</x:v>
      </x:c>
      <x:c r="B704" s="1">
        <x:v>45156.5329461908</x:v>
      </x:c>
      <x:c r="C704" s="6">
        <x:v>35.10044893</x:v>
      </x:c>
      <x:c r="D704" s="14" t="s">
        <x:v>94</x:v>
      </x:c>
      <x:c r="E704" s="15">
        <x:v>45155.3542554595</x:v>
      </x:c>
      <x:c r="F704" t="s">
        <x:v>99</x:v>
      </x:c>
      <x:c r="G704" s="6">
        <x:v>303.2165401961365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26.798999999999996</x:v>
      </x:c>
      <x:c r="S704" s="8">
        <x:v>15858.08088455328</x:v>
      </x:c>
      <x:c r="T704" s="12">
        <x:v>49013.93881624819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153483</x:v>
      </x:c>
      <x:c r="B705" s="1">
        <x:v>45156.53298072209</x:v>
      </x:c>
      <x:c r="C705" s="6">
        <x:v>35.15017399166667</x:v>
      </x:c>
      <x:c r="D705" s="14" t="s">
        <x:v>94</x:v>
      </x:c>
      <x:c r="E705" s="15">
        <x:v>45155.3542554595</x:v>
      </x:c>
      <x:c r="F705" t="s">
        <x:v>99</x:v>
      </x:c>
      <x:c r="G705" s="6">
        <x:v>303.2658473627315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26.787999999999997</x:v>
      </x:c>
      <x:c r="S705" s="8">
        <x:v>15855.35254653342</x:v>
      </x:c>
      <x:c r="T705" s="12">
        <x:v>49021.99401255846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153503</x:v>
      </x:c>
      <x:c r="B706" s="1">
        <x:v>45156.533015305686</x:v>
      </x:c>
      <x:c r="C706" s="6">
        <x:v>35.19997436333333</x:v>
      </x:c>
      <x:c r="D706" s="14" t="s">
        <x:v>94</x:v>
      </x:c>
      <x:c r="E706" s="15">
        <x:v>45155.3542554595</x:v>
      </x:c>
      <x:c r="F706" t="s">
        <x:v>99</x:v>
      </x:c>
      <x:c r="G706" s="6">
        <x:v>303.5166306959666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26.776999999999997</x:v>
      </x:c>
      <x:c r="S706" s="8">
        <x:v>15855.910432840286</x:v>
      </x:c>
      <x:c r="T706" s="12">
        <x:v>49005.603973373676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153507</x:v>
      </x:c>
      <x:c r="B707" s="1">
        <x:v>45156.53304986299</x:v>
      </x:c>
      <x:c r="C707" s="6">
        <x:v>35.24973688666667</x:v>
      </x:c>
      <x:c r="D707" s="14" t="s">
        <x:v>94</x:v>
      </x:c>
      <x:c r="E707" s="15">
        <x:v>45155.3542554595</x:v>
      </x:c>
      <x:c r="F707" t="s">
        <x:v>99</x:v>
      </x:c>
      <x:c r="G707" s="6">
        <x:v>304.81076475369827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26.737</x:v>
      </x:c>
      <x:c r="S707" s="8">
        <x:v>15857.73714465558</x:v>
      </x:c>
      <x:c r="T707" s="12">
        <x:v>49016.88635243412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153527</x:v>
      </x:c>
      <x:c r="B708" s="1">
        <x:v>45156.533085007104</x:v>
      </x:c>
      <x:c r="C708" s="6">
        <x:v>35.300344411666664</x:v>
      </x:c>
      <x:c r="D708" s="14" t="s">
        <x:v>94</x:v>
      </x:c>
      <x:c r="E708" s="15">
        <x:v>45155.3542554595</x:v>
      </x:c>
      <x:c r="F708" t="s">
        <x:v>99</x:v>
      </x:c>
      <x:c r="G708" s="6">
        <x:v>304.1328417461393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26.764999999999997</x:v>
      </x:c>
      <x:c r="S708" s="8">
        <x:v>15853.48668992325</x:v>
      </x:c>
      <x:c r="T708" s="12">
        <x:v>49015.65688524715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153531</x:v>
      </x:c>
      <x:c r="B709" s="1">
        <x:v>45156.53311954356</x:v>
      </x:c>
      <x:c r="C709" s="6">
        <x:v>35.35007690166667</x:v>
      </x:c>
      <x:c r="D709" s="14" t="s">
        <x:v>94</x:v>
      </x:c>
      <x:c r="E709" s="15">
        <x:v>45155.3542554595</x:v>
      </x:c>
      <x:c r="F709" t="s">
        <x:v>99</x:v>
      </x:c>
      <x:c r="G709" s="6">
        <x:v>303.5548524985379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26.778</x:v>
      </x:c>
      <x:c r="S709" s="8">
        <x:v>15856.530304870093</x:v>
      </x:c>
      <x:c r="T709" s="12">
        <x:v>49009.1340620037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153543</x:v>
      </x:c>
      <x:c r="B710" s="1">
        <x:v>45156.533154095465</x:v>
      </x:c>
      <x:c r="C710" s="6">
        <x:v>35.399831651666666</x:v>
      </x:c>
      <x:c r="D710" s="14" t="s">
        <x:v>94</x:v>
      </x:c>
      <x:c r="E710" s="15">
        <x:v>45155.3542554595</x:v>
      </x:c>
      <x:c r="F710" t="s">
        <x:v>99</x:v>
      </x:c>
      <x:c r="G710" s="6">
        <x:v>303.7853146893095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26.776999999999997</x:v>
      </x:c>
      <x:c r="S710" s="8">
        <x:v>15846.746445005752</x:v>
      </x:c>
      <x:c r="T710" s="12">
        <x:v>49015.74977386392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153563</x:v>
      </x:c>
      <x:c r="B711" s="1">
        <x:v>45156.53318926239</x:v>
      </x:c>
      <x:c r="C711" s="6">
        <x:v>35.45047202</x:v>
      </x:c>
      <x:c r="D711" s="14" t="s">
        <x:v>94</x:v>
      </x:c>
      <x:c r="E711" s="15">
        <x:v>45155.3542554595</x:v>
      </x:c>
      <x:c r="F711" t="s">
        <x:v>99</x:v>
      </x:c>
      <x:c r="G711" s="6">
        <x:v>304.9933744543012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26.74</x:v>
      </x:c>
      <x:c r="S711" s="8">
        <x:v>15849.825293915008</x:v>
      </x:c>
      <x:c r="T711" s="12">
        <x:v>49016.49680333598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153567</x:v>
      </x:c>
      <x:c r="B712" s="1">
        <x:v>45156.53322382308</x:v>
      </x:c>
      <x:c r="C712" s="6">
        <x:v>35.500239408333336</x:v>
      </x:c>
      <x:c r="D712" s="14" t="s">
        <x:v>94</x:v>
      </x:c>
      <x:c r="E712" s="15">
        <x:v>45155.3542554595</x:v>
      </x:c>
      <x:c r="F712" t="s">
        <x:v>99</x:v>
      </x:c>
      <x:c r="G712" s="6">
        <x:v>303.47743016635684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26.782999999999998</x:v>
      </x:c>
      <x:c r="S712" s="8">
        <x:v>15842.553433397545</x:v>
      </x:c>
      <x:c r="T712" s="12">
        <x:v>49015.95257906677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153579</x:v>
      </x:c>
      <x:c r="B713" s="1">
        <x:v>45156.53325840567</x:v>
      </x:c>
      <x:c r="C713" s="6">
        <x:v>35.55003833666667</x:v>
      </x:c>
      <x:c r="D713" s="14" t="s">
        <x:v>94</x:v>
      </x:c>
      <x:c r="E713" s="15">
        <x:v>45155.3542554595</x:v>
      </x:c>
      <x:c r="F713" t="s">
        <x:v>99</x:v>
      </x:c>
      <x:c r="G713" s="6">
        <x:v>303.97156354481336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26.752</x:v>
      </x:c>
      <x:c r="S713" s="8">
        <x:v>15845.861715947834</x:v>
      </x:c>
      <x:c r="T713" s="12">
        <x:v>49009.981847633106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153591</x:v>
      </x:c>
      <x:c r="B714" s="1">
        <x:v>45156.53329293041</x:v>
      </x:c>
      <x:c r="C714" s="6">
        <x:v>35.599753975</x:v>
      </x:c>
      <x:c r="D714" s="14" t="s">
        <x:v>94</x:v>
      </x:c>
      <x:c r="E714" s="15">
        <x:v>45155.3542554595</x:v>
      </x:c>
      <x:c r="F714" t="s">
        <x:v>99</x:v>
      </x:c>
      <x:c r="G714" s="6">
        <x:v>303.27612127296595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26.782999999999998</x:v>
      </x:c>
      <x:c r="S714" s="8">
        <x:v>15841.713307816066</x:v>
      </x:c>
      <x:c r="T714" s="12">
        <x:v>49010.61945966468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153603</x:v>
      </x:c>
      <x:c r="B715" s="1">
        <x:v>45156.5333280947</x:v>
      </x:c>
      <x:c r="C715" s="6">
        <x:v>35.650390555</x:v>
      </x:c>
      <x:c r="D715" s="14" t="s">
        <x:v>94</x:v>
      </x:c>
      <x:c r="E715" s="15">
        <x:v>45155.3542554595</x:v>
      </x:c>
      <x:c r="F715" t="s">
        <x:v>99</x:v>
      </x:c>
      <x:c r="G715" s="6">
        <x:v>304.674789491765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26.743999999999996</x:v>
      </x:c>
      <x:c r="S715" s="8">
        <x:v>15840.551152463819</x:v>
      </x:c>
      <x:c r="T715" s="12">
        <x:v>49014.730992324214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153614</x:v>
      </x:c>
      <x:c r="B716" s="1">
        <x:v>45156.53336268799</x:v>
      </x:c>
      <x:c r="C716" s="6">
        <x:v>35.700204891666665</x:v>
      </x:c>
      <x:c r="D716" s="14" t="s">
        <x:v>94</x:v>
      </x:c>
      <x:c r="E716" s="15">
        <x:v>45155.3542554595</x:v>
      </x:c>
      <x:c r="F716" t="s">
        <x:v>99</x:v>
      </x:c>
      <x:c r="G716" s="6">
        <x:v>304.8899343735359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26.724999999999998</x:v>
      </x:c>
      <x:c r="S716" s="8">
        <x:v>15835.663162546505</x:v>
      </x:c>
      <x:c r="T716" s="12">
        <x:v>49021.195366709886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153634</x:v>
      </x:c>
      <x:c r="B717" s="1">
        <x:v>45156.53339727022</x:v>
      </x:c>
      <x:c r="C717" s="6">
        <x:v>35.750003305</x:v>
      </x:c>
      <x:c r="D717" s="14" t="s">
        <x:v>94</x:v>
      </x:c>
      <x:c r="E717" s="15">
        <x:v>45155.3542554595</x:v>
      </x:c>
      <x:c r="F717" t="s">
        <x:v>99</x:v>
      </x:c>
      <x:c r="G717" s="6">
        <x:v>305.0261218305467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26.717999999999996</x:v>
      </x:c>
      <x:c r="S717" s="8">
        <x:v>15839.497739985978</x:v>
      </x:c>
      <x:c r="T717" s="12">
        <x:v>49014.70494544781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153639</x:v>
      </x:c>
      <x:c r="B718" s="1">
        <x:v>45156.53343182644</x:v>
      </x:c>
      <x:c r="C718" s="6">
        <x:v>35.79976426333333</x:v>
      </x:c>
      <x:c r="D718" s="14" t="s">
        <x:v>94</x:v>
      </x:c>
      <x:c r="E718" s="15">
        <x:v>45155.3542554595</x:v>
      </x:c>
      <x:c r="F718" t="s">
        <x:v>99</x:v>
      </x:c>
      <x:c r="G718" s="6">
        <x:v>305.47087344119984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26.711999999999996</x:v>
      </x:c>
      <x:c r="S718" s="8">
        <x:v>15828.222772525003</x:v>
      </x:c>
      <x:c r="T718" s="12">
        <x:v>49016.03468900516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153658</x:v>
      </x:c>
      <x:c r="B719" s="1">
        <x:v>45156.533466940724</x:v>
      </x:c>
      <x:c r="C719" s="6">
        <x:v>35.850328821666665</x:v>
      </x:c>
      <x:c r="D719" s="14" t="s">
        <x:v>94</x:v>
      </x:c>
      <x:c r="E719" s="15">
        <x:v>45155.3542554595</x:v>
      </x:c>
      <x:c r="F719" t="s">
        <x:v>99</x:v>
      </x:c>
      <x:c r="G719" s="6">
        <x:v>304.5690626558997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26.743</x:v>
      </x:c>
      <x:c r="S719" s="8">
        <x:v>15838.537434119376</x:v>
      </x:c>
      <x:c r="T719" s="12">
        <x:v>49013.987356142155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153663</x:v>
      </x:c>
      <x:c r="B720" s="1">
        <x:v>45156.533501479615</x:v>
      </x:c>
      <x:c r="C720" s="6">
        <x:v>35.900064818333334</x:v>
      </x:c>
      <x:c r="D720" s="14" t="s">
        <x:v>94</x:v>
      </x:c>
      <x:c r="E720" s="15">
        <x:v>45155.3542554595</x:v>
      </x:c>
      <x:c r="F720" t="s">
        <x:v>99</x:v>
      </x:c>
      <x:c r="G720" s="6">
        <x:v>305.4510135321778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26.714999999999996</x:v>
      </x:c>
      <x:c r="S720" s="8">
        <x:v>15830.389948765645</x:v>
      </x:c>
      <x:c r="T720" s="12">
        <x:v>49018.85180208521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153675</x:v>
      </x:c>
      <x:c r="B721" s="1">
        <x:v>45156.53353602088</x:v>
      </x:c>
      <x:c r="C721" s="6">
        <x:v>35.94980425166667</x:v>
      </x:c>
      <x:c r="D721" s="14" t="s">
        <x:v>94</x:v>
      </x:c>
      <x:c r="E721" s="15">
        <x:v>45155.3542554595</x:v>
      </x:c>
      <x:c r="F721" t="s">
        <x:v>99</x:v>
      </x:c>
      <x:c r="G721" s="6">
        <x:v>304.16287528658864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26.756999999999998</x:v>
      </x:c>
      <x:c r="S721" s="8">
        <x:v>15833.223251558444</x:v>
      </x:c>
      <x:c r="T721" s="12">
        <x:v>49009.70455730475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153695</x:v>
      </x:c>
      <x:c r="B722" s="1">
        <x:v>45156.53357118621</x:v>
      </x:c>
      <x:c r="C722" s="6">
        <x:v>36.00044232333333</x:v>
      </x:c>
      <x:c r="D722" s="14" t="s">
        <x:v>94</x:v>
      </x:c>
      <x:c r="E722" s="15">
        <x:v>45155.3542554595</x:v>
      </x:c>
      <x:c r="F722" t="s">
        <x:v>99</x:v>
      </x:c>
      <x:c r="G722" s="6">
        <x:v>304.7422007653951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26.743999999999996</x:v>
      </x:c>
      <x:c r="S722" s="8">
        <x:v>15829.873543683836</x:v>
      </x:c>
      <x:c r="T722" s="12">
        <x:v>49007.37298102559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153699</x:v>
      </x:c>
      <x:c r="B723" s="1">
        <x:v>45156.53360580405</x:v>
      </x:c>
      <x:c r="C723" s="6">
        <x:v>36.050292005</x:v>
      </x:c>
      <x:c r="D723" s="14" t="s">
        <x:v>94</x:v>
      </x:c>
      <x:c r="E723" s="15">
        <x:v>45155.3542554595</x:v>
      </x:c>
      <x:c r="F723" t="s">
        <x:v>99</x:v>
      </x:c>
      <x:c r="G723" s="6">
        <x:v>304.96542850575645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26.733999999999998</x:v>
      </x:c>
      <x:c r="S723" s="8">
        <x:v>15825.726870104265</x:v>
      </x:c>
      <x:c r="T723" s="12">
        <x:v>49016.296850688734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153711</x:v>
      </x:c>
      <x:c r="B724" s="1">
        <x:v>45156.53364040976</x:v>
      </x:c>
      <x:c r="C724" s="6">
        <x:v>36.100124235</x:v>
      </x:c>
      <x:c r="D724" s="14" t="s">
        <x:v>94</x:v>
      </x:c>
      <x:c r="E724" s="15">
        <x:v>45155.3542554595</x:v>
      </x:c>
      <x:c r="F724" t="s">
        <x:v>99</x:v>
      </x:c>
      <x:c r="G724" s="6">
        <x:v>305.1399769129646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26.727999999999998</x:v>
      </x:c>
      <x:c r="S724" s="8">
        <x:v>15822.25912065222</x:v>
      </x:c>
      <x:c r="T724" s="12">
        <x:v>49010.36221390598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153723</x:v>
      </x:c>
      <x:c r="B725" s="1">
        <x:v>45156.53367498784</x:v>
      </x:c>
      <x:c r="C725" s="6">
        <x:v>36.149916678333334</x:v>
      </x:c>
      <x:c r="D725" s="14" t="s">
        <x:v>94</x:v>
      </x:c>
      <x:c r="E725" s="15">
        <x:v>45155.3542554595</x:v>
      </x:c>
      <x:c r="F725" t="s">
        <x:v>99</x:v>
      </x:c>
      <x:c r="G725" s="6">
        <x:v>305.61663670212965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26.706999999999997</x:v>
      </x:c>
      <x:c r="S725" s="8">
        <x:v>15824.981714228781</x:v>
      </x:c>
      <x:c r="T725" s="12">
        <x:v>49010.89592375435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153735</x:v>
      </x:c>
      <x:c r="B726" s="1">
        <x:v>45156.533709517935</x:v>
      </x:c>
      <x:c r="C726" s="6">
        <x:v>36.19964000666667</x:v>
      </x:c>
      <x:c r="D726" s="14" t="s">
        <x:v>94</x:v>
      </x:c>
      <x:c r="E726" s="15">
        <x:v>45155.3542554595</x:v>
      </x:c>
      <x:c r="F726" t="s">
        <x:v>99</x:v>
      </x:c>
      <x:c r="G726" s="6">
        <x:v>305.90842206554373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26.697</x:v>
      </x:c>
      <x:c r="S726" s="8">
        <x:v>15815.829816893054</x:v>
      </x:c>
      <x:c r="T726" s="12">
        <x:v>49017.37525724784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153747</x:v>
      </x:c>
      <x:c r="B727" s="1">
        <x:v>45156.533744628665</x:v>
      </x:c>
      <x:c r="C727" s="6">
        <x:v>36.25019946</x:v>
      </x:c>
      <x:c r="D727" s="14" t="s">
        <x:v>94</x:v>
      </x:c>
      <x:c r="E727" s="15">
        <x:v>45155.3542554595</x:v>
      </x:c>
      <x:c r="F727" t="s">
        <x:v>99</x:v>
      </x:c>
      <x:c r="G727" s="6">
        <x:v>305.82882195794355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26.708999999999996</x:v>
      </x:c>
      <x:c r="S727" s="8">
        <x:v>15814.248218409266</x:v>
      </x:c>
      <x:c r="T727" s="12">
        <x:v>49008.058396278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153759</x:v>
      </x:c>
      <x:c r="B728" s="1">
        <x:v>45156.5337791865</x:v>
      </x:c>
      <x:c r="C728" s="6">
        <x:v>36.29996274166667</x:v>
      </x:c>
      <x:c r="D728" s="14" t="s">
        <x:v>94</x:v>
      </x:c>
      <x:c r="E728" s="15">
        <x:v>45155.3542554595</x:v>
      </x:c>
      <x:c r="F728" t="s">
        <x:v>99</x:v>
      </x:c>
      <x:c r="G728" s="6">
        <x:v>304.39490006516695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26.749</x:v>
      </x:c>
      <x:c r="S728" s="8">
        <x:v>15821.272606012957</x:v>
      </x:c>
      <x:c r="T728" s="12">
        <x:v>49012.942321007424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153771</x:v>
      </x:c>
      <x:c r="B729" s="1">
        <x:v>45156.53381377955</x:v>
      </x:c>
      <x:c r="C729" s="6">
        <x:v>36.349776731666665</x:v>
      </x:c>
      <x:c r="D729" s="14" t="s">
        <x:v>94</x:v>
      </x:c>
      <x:c r="E729" s="15">
        <x:v>45155.3542554595</x:v>
      </x:c>
      <x:c r="F729" t="s">
        <x:v>99</x:v>
      </x:c>
      <x:c r="G729" s="6">
        <x:v>305.1294944971203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26.732999999999997</x:v>
      </x:c>
      <x:c r="S729" s="8">
        <x:v>15804.09476955471</x:v>
      </x:c>
      <x:c r="T729" s="12">
        <x:v>49009.16642692937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153783</x:v>
      </x:c>
      <x:c r="B730" s="1">
        <x:v>45156.53384895573</x:v>
      </x:c>
      <x:c r="C730" s="6">
        <x:v>36.400430435</x:v>
      </x:c>
      <x:c r="D730" s="14" t="s">
        <x:v>94</x:v>
      </x:c>
      <x:c r="E730" s="15">
        <x:v>45155.3542554595</x:v>
      </x:c>
      <x:c r="F730" t="s">
        <x:v>99</x:v>
      </x:c>
      <x:c r="G730" s="6">
        <x:v>305.26826608887905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26.711999999999996</x:v>
      </x:c>
      <x:c r="S730" s="8">
        <x:v>15811.93617656428</x:v>
      </x:c>
      <x:c r="T730" s="12">
        <x:v>49013.923542259945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153795</x:v>
      </x:c>
      <x:c r="B731" s="1">
        <x:v>45156.53388353576</x:v>
      </x:c>
      <x:c r="C731" s="6">
        <x:v>36.450225675</x:v>
      </x:c>
      <x:c r="D731" s="14" t="s">
        <x:v>94</x:v>
      </x:c>
      <x:c r="E731" s="15">
        <x:v>45155.3542554595</x:v>
      </x:c>
      <x:c r="F731" t="s">
        <x:v>99</x:v>
      </x:c>
      <x:c r="G731" s="6">
        <x:v>305.7055263287702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26.697</x:v>
      </x:c>
      <x:c r="S731" s="8">
        <x:v>15800.435221821765</x:v>
      </x:c>
      <x:c r="T731" s="12">
        <x:v>49013.91940773869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153807</x:v>
      </x:c>
      <x:c r="B732" s="1">
        <x:v>45156.5339180873</x:v>
      </x:c>
      <x:c r="C732" s="6">
        <x:v>36.499979885</x:v>
      </x:c>
      <x:c r="D732" s="14" t="s">
        <x:v>94</x:v>
      </x:c>
      <x:c r="E732" s="15">
        <x:v>45155.3542554595</x:v>
      </x:c>
      <x:c r="F732" t="s">
        <x:v>99</x:v>
      </x:c>
      <x:c r="G732" s="6">
        <x:v>306.76297150703044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26.683999999999997</x:v>
      </x:c>
      <x:c r="S732" s="8">
        <x:v>15809.082958803949</x:v>
      </x:c>
      <x:c r="T732" s="12">
        <x:v>49009.07528188294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153819</x:v>
      </x:c>
      <x:c r="B733" s="1">
        <x:v>45156.53395268964</x:v>
      </x:c>
      <x:c r="C733" s="6">
        <x:v>36.549807263333335</x:v>
      </x:c>
      <x:c r="D733" s="14" t="s">
        <x:v>94</x:v>
      </x:c>
      <x:c r="E733" s="15">
        <x:v>45155.3542554595</x:v>
      </x:c>
      <x:c r="F733" t="s">
        <x:v>99</x:v>
      </x:c>
      <x:c r="G733" s="6">
        <x:v>305.24840366902555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26.714999999999996</x:v>
      </x:c>
      <x:c r="S733" s="8">
        <x:v>15798.34740800677</x:v>
      </x:c>
      <x:c r="T733" s="12">
        <x:v>49013.17217514727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153831</x:v>
      </x:c>
      <x:c r="B734" s="1">
        <x:v>45156.53398782144</x:v>
      </x:c>
      <x:c r="C734" s="6">
        <x:v>36.600397058333336</x:v>
      </x:c>
      <x:c r="D734" s="14" t="s">
        <x:v>94</x:v>
      </x:c>
      <x:c r="E734" s="15">
        <x:v>45155.3542554595</x:v>
      </x:c>
      <x:c r="F734" t="s">
        <x:v>99</x:v>
      </x:c>
      <x:c r="G734" s="6">
        <x:v>306.48377358741834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26.674999999999997</x:v>
      </x:c>
      <x:c r="S734" s="8">
        <x:v>15798.026155621039</x:v>
      </x:c>
      <x:c r="T734" s="12">
        <x:v>49014.40463632198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153845</x:v>
      </x:c>
      <x:c r="B735" s="1">
        <x:v>45156.5340223666</x:v>
      </x:c>
      <x:c r="C735" s="6">
        <x:v>36.650142085</x:v>
      </x:c>
      <x:c r="D735" s="14" t="s">
        <x:v>94</x:v>
      </x:c>
      <x:c r="E735" s="15">
        <x:v>45155.3542554595</x:v>
      </x:c>
      <x:c r="F735" t="s">
        <x:v>99</x:v>
      </x:c>
      <x:c r="G735" s="6">
        <x:v>306.88302629820856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26.665999999999997</x:v>
      </x:c>
      <x:c r="S735" s="8">
        <x:v>15789.66413168201</x:v>
      </x:c>
      <x:c r="T735" s="12">
        <x:v>49004.39403137552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153862</x:v>
      </x:c>
      <x:c r="B736" s="1">
        <x:v>45156.53405687926</x:v>
      </x:c>
      <x:c r="C736" s="6">
        <x:v>36.69984031333333</x:v>
      </x:c>
      <x:c r="D736" s="14" t="s">
        <x:v>94</x:v>
      </x:c>
      <x:c r="E736" s="15">
        <x:v>45155.3542554595</x:v>
      </x:c>
      <x:c r="F736" t="s">
        <x:v>99</x:v>
      </x:c>
      <x:c r="G736" s="6">
        <x:v>306.10088712051606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26.701999999999998</x:v>
      </x:c>
      <x:c r="S736" s="8">
        <x:v>15791.123214124636</x:v>
      </x:c>
      <x:c r="T736" s="12">
        <x:v>49010.31716265296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153867</x:v>
      </x:c>
      <x:c r="B737" s="1">
        <x:v>45156.53409148344</x:v>
      </x:c>
      <x:c r="C737" s="6">
        <x:v>36.74967032166666</x:v>
      </x:c>
      <x:c r="D737" s="14" t="s">
        <x:v>94</x:v>
      </x:c>
      <x:c r="E737" s="15">
        <x:v>45155.3542554595</x:v>
      </x:c>
      <x:c r="F737" t="s">
        <x:v>99</x:v>
      </x:c>
      <x:c r="G737" s="6">
        <x:v>306.3560152740867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26.683999999999997</x:v>
      </x:c>
      <x:c r="S737" s="8">
        <x:v>15787.300009587976</x:v>
      </x:c>
      <x:c r="T737" s="12">
        <x:v>49008.543198044266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153879</x:v>
      </x:c>
      <x:c r="B738" s="1">
        <x:v>45156.53412662468</x:v>
      </x:c>
      <x:c r="C738" s="6">
        <x:v>36.800273733333334</x:v>
      </x:c>
      <x:c r="D738" s="14" t="s">
        <x:v>94</x:v>
      </x:c>
      <x:c r="E738" s="15">
        <x:v>45155.3542554595</x:v>
      </x:c>
      <x:c r="F738" t="s">
        <x:v>99</x:v>
      </x:c>
      <x:c r="G738" s="6">
        <x:v>306.8043809677675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26.670999999999996</x:v>
      </x:c>
      <x:c r="S738" s="8">
        <x:v>15783.628011643019</x:v>
      </x:c>
      <x:c r="T738" s="12">
        <x:v>48998.86575845629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153891</x:v>
      </x:c>
      <x:c r="B739" s="1">
        <x:v>45156.53416116396</x:v>
      </x:c>
      <x:c r="C739" s="6">
        <x:v>36.85001028833333</x:v>
      </x:c>
      <x:c r="D739" s="14" t="s">
        <x:v>94</x:v>
      </x:c>
      <x:c r="E739" s="15">
        <x:v>45155.3542554595</x:v>
      </x:c>
      <x:c r="F739" t="s">
        <x:v>99</x:v>
      </x:c>
      <x:c r="G739" s="6">
        <x:v>306.07587552065183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26.682</x:v>
      </x:c>
      <x:c r="S739" s="8">
        <x:v>15788.917278379295</x:v>
      </x:c>
      <x:c r="T739" s="12">
        <x:v>49013.15401426307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153903</x:v>
      </x:c>
      <x:c r="B740" s="1">
        <x:v>45156.534195732325</x:v>
      </x:c>
      <x:c r="C740" s="6">
        <x:v>36.899788725</x:v>
      </x:c>
      <x:c r="D740" s="14" t="s">
        <x:v>94</x:v>
      </x:c>
      <x:c r="E740" s="15">
        <x:v>45155.3542554595</x:v>
      </x:c>
      <x:c r="F740" t="s">
        <x:v>99</x:v>
      </x:c>
      <x:c r="G740" s="6">
        <x:v>306.81365712172203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26.673</x:v>
      </x:c>
      <x:c r="S740" s="8">
        <x:v>15785.582913512944</x:v>
      </x:c>
      <x:c r="T740" s="12">
        <x:v>49003.213823301274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153915</x:v>
      </x:c>
      <x:c r="B741" s="1">
        <x:v>45156.53423087669</x:v>
      </x:c>
      <x:c r="C741" s="6">
        <x:v>36.95039662</x:v>
      </x:c>
      <x:c r="D741" s="14" t="s">
        <x:v>94</x:v>
      </x:c>
      <x:c r="E741" s="15">
        <x:v>45155.3542554595</x:v>
      </x:c>
      <x:c r="F741" t="s">
        <x:v>99</x:v>
      </x:c>
      <x:c r="G741" s="6">
        <x:v>306.75655551289543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26.668</x:v>
      </x:c>
      <x:c r="S741" s="8">
        <x:v>15776.716496412775</x:v>
      </x:c>
      <x:c r="T741" s="12">
        <x:v>49011.24646704466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153927</x:v>
      </x:c>
      <x:c r="B742" s="1">
        <x:v>45156.53426548179</x:v>
      </x:c>
      <x:c r="C742" s="6">
        <x:v>37.00022795333334</x:v>
      </x:c>
      <x:c r="D742" s="14" t="s">
        <x:v>94</x:v>
      </x:c>
      <x:c r="E742" s="15">
        <x:v>45155.3542554595</x:v>
      </x:c>
      <x:c r="F742" t="s">
        <x:v>99</x:v>
      </x:c>
      <x:c r="G742" s="6">
        <x:v>306.8537184230616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26.666999999999998</x:v>
      </x:c>
      <x:c r="S742" s="8">
        <x:v>15777.279476320458</x:v>
      </x:c>
      <x:c r="T742" s="12">
        <x:v>49004.43393083301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153939</x:v>
      </x:c>
      <x:c r="B743" s="1">
        <x:v>45156.53429998998</x:v>
      </x:c>
      <x:c r="C743" s="6">
        <x:v>37.049919751666664</x:v>
      </x:c>
      <x:c r="D743" s="14" t="s">
        <x:v>94</x:v>
      </x:c>
      <x:c r="E743" s="15">
        <x:v>45155.3542554595</x:v>
      </x:c>
      <x:c r="F743" t="s">
        <x:v>99</x:v>
      </x:c>
      <x:c r="G743" s="6">
        <x:v>307.48080781624867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26.641</x:v>
      </x:c>
      <x:c r="S743" s="8">
        <x:v>15779.066567878453</x:v>
      </x:c>
      <x:c r="T743" s="12">
        <x:v>49010.67325821039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153951</x:v>
      </x:c>
      <x:c r="B744" s="1">
        <x:v>45156.534334539436</x:v>
      </x:c>
      <x:c r="C744" s="6">
        <x:v>37.09967096166667</x:v>
      </x:c>
      <x:c r="D744" s="14" t="s">
        <x:v>94</x:v>
      </x:c>
      <x:c r="E744" s="15">
        <x:v>45155.3542554595</x:v>
      </x:c>
      <x:c r="F744" t="s">
        <x:v>99</x:v>
      </x:c>
      <x:c r="G744" s="6">
        <x:v>306.5115674293958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26.680999999999997</x:v>
      </x:c>
      <x:c r="S744" s="8">
        <x:v>15772.943392079083</x:v>
      </x:c>
      <x:c r="T744" s="12">
        <x:v>49014.48757475805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153963</x:v>
      </x:c>
      <x:c r="B745" s="1">
        <x:v>45156.53436968009</x:v>
      </x:c>
      <x:c r="C745" s="6">
        <x:v>37.150273506666665</x:v>
      </x:c>
      <x:c r="D745" s="14" t="s">
        <x:v>94</x:v>
      </x:c>
      <x:c r="E745" s="15">
        <x:v>45155.3542554595</x:v>
      </x:c>
      <x:c r="F745" t="s">
        <x:v>99</x:v>
      </x:c>
      <x:c r="G745" s="6">
        <x:v>306.280514300564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26.674999999999997</x:v>
      </x:c>
      <x:c r="S745" s="8">
        <x:v>15770.25354175936</x:v>
      </x:c>
      <x:c r="T745" s="12">
        <x:v>49010.744276866215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153975</x:v>
      </x:c>
      <x:c r="B746" s="1">
        <x:v>45156.53440420986</x:v>
      </x:c>
      <x:c r="C746" s="6">
        <x:v>37.199996383333335</x:v>
      </x:c>
      <x:c r="D746" s="14" t="s">
        <x:v>94</x:v>
      </x:c>
      <x:c r="E746" s="15">
        <x:v>45155.3542554595</x:v>
      </x:c>
      <x:c r="F746" t="s">
        <x:v>99</x:v>
      </x:c>
      <x:c r="G746" s="6">
        <x:v>307.3029606791947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26.653999999999996</x:v>
      </x:c>
      <x:c r="S746" s="8">
        <x:v>15769.352247316345</x:v>
      </x:c>
      <x:c r="T746" s="12">
        <x:v>49004.233300788204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153987</x:v>
      </x:c>
      <x:c r="B747" s="1">
        <x:v>45156.53443877676</x:v>
      </x:c>
      <x:c r="C747" s="6">
        <x:v>37.249772711666665</x:v>
      </x:c>
      <x:c r="D747" s="14" t="s">
        <x:v>94</x:v>
      </x:c>
      <x:c r="E747" s="15">
        <x:v>45155.3542554595</x:v>
      </x:c>
      <x:c r="F747" t="s">
        <x:v>99</x:v>
      </x:c>
      <x:c r="G747" s="6">
        <x:v>307.8244378509956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26.627</x:v>
      </x:c>
      <x:c r="S747" s="8">
        <x:v>15766.327895335557</x:v>
      </x:c>
      <x:c r="T747" s="12">
        <x:v>49006.11552200874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153999</x:v>
      </x:c>
      <x:c r="B748" s="1">
        <x:v>45156.53447392042</x:v>
      </x:c>
      <x:c r="C748" s="6">
        <x:v>37.300379598333336</x:v>
      </x:c>
      <x:c r="D748" s="14" t="s">
        <x:v>94</x:v>
      </x:c>
      <x:c r="E748" s="15">
        <x:v>45155.3542554595</x:v>
      </x:c>
      <x:c r="F748" t="s">
        <x:v>99</x:v>
      </x:c>
      <x:c r="G748" s="6">
        <x:v>308.25344452739694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26.624</x:v>
      </x:c>
      <x:c r="S748" s="8">
        <x:v>15769.72364758802</x:v>
      </x:c>
      <x:c r="T748" s="12">
        <x:v>49000.815144036955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154011</x:v>
      </x:c>
      <x:c r="B749" s="1">
        <x:v>45156.5345084607</x:v>
      </x:c>
      <x:c r="C749" s="6">
        <x:v>37.35011759</x:v>
      </x:c>
      <x:c r="D749" s="14" t="s">
        <x:v>94</x:v>
      </x:c>
      <x:c r="E749" s="15">
        <x:v>45155.3542554595</x:v>
      </x:c>
      <x:c r="F749" t="s">
        <x:v>99</x:v>
      </x:c>
      <x:c r="G749" s="6">
        <x:v>307.8336626243663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26.628999999999998</x:v>
      </x:c>
      <x:c r="S749" s="8">
        <x:v>15758.887121142976</x:v>
      </x:c>
      <x:c r="T749" s="12">
        <x:v>49001.76666770967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154023</x:v>
      </x:c>
      <x:c r="B750" s="1">
        <x:v>45156.53454298398</x:v>
      </x:c>
      <x:c r="C750" s="6">
        <x:v>37.39983110833333</x:v>
      </x:c>
      <x:c r="D750" s="14" t="s">
        <x:v>94</x:v>
      </x:c>
      <x:c r="E750" s="15">
        <x:v>45155.3542554595</x:v>
      </x:c>
      <x:c r="F750" t="s">
        <x:v>99</x:v>
      </x:c>
      <x:c r="G750" s="6">
        <x:v>307.2844503061611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26.65</x:v>
      </x:c>
      <x:c r="S750" s="8">
        <x:v>15762.53713130016</x:v>
      </x:c>
      <x:c r="T750" s="12">
        <x:v>49005.85825260787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154035</x:v>
      </x:c>
      <x:c r="B751" s="1">
        <x:v>45156.53457810111</x:v>
      </x:c>
      <x:c r="C751" s="6">
        <x:v>37.45039977333333</x:v>
      </x:c>
      <x:c r="D751" s="14" t="s">
        <x:v>94</x:v>
      </x:c>
      <x:c r="E751" s="15">
        <x:v>45155.3542554595</x:v>
      </x:c>
      <x:c r="F751" t="s">
        <x:v>99</x:v>
      </x:c>
      <x:c r="G751" s="6">
        <x:v>306.8444598164206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26.665</x:v>
      </x:c>
      <x:c r="S751" s="8">
        <x:v>15755.289561415093</x:v>
      </x:c>
      <x:c r="T751" s="12">
        <x:v>49003.30584073963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154047</x:v>
      </x:c>
      <x:c r="B752" s="1">
        <x:v>45156.53461264938</x:v>
      </x:c>
      <x:c r="C752" s="6">
        <x:v>37.50014928666667</x:v>
      </x:c>
      <x:c r="D752" s="14" t="s">
        <x:v>94</x:v>
      </x:c>
      <x:c r="E752" s="15">
        <x:v>45155.3542554595</x:v>
      </x:c>
      <x:c r="F752" t="s">
        <x:v>99</x:v>
      </x:c>
      <x:c r="G752" s="6">
        <x:v>308.581492063389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26.598999999999997</x:v>
      </x:c>
      <x:c r="S752" s="8">
        <x:v>15756.85318014186</x:v>
      </x:c>
      <x:c r="T752" s="12">
        <x:v>49005.45508179424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154059</x:v>
      </x:c>
      <x:c r="B753" s="1">
        <x:v>45156.53464724761</x:v>
      </x:c>
      <x:c r="C753" s="6">
        <x:v>37.549970738333336</x:v>
      </x:c>
      <x:c r="D753" s="14" t="s">
        <x:v>94</x:v>
      </x:c>
      <x:c r="E753" s="15">
        <x:v>45155.3542554595</x:v>
      </x:c>
      <x:c r="F753" t="s">
        <x:v>99</x:v>
      </x:c>
      <x:c r="G753" s="6">
        <x:v>307.53210664455395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26.63</x:v>
      </x:c>
      <x:c r="S753" s="8">
        <x:v>15744.009846469682</x:v>
      </x:c>
      <x:c r="T753" s="12">
        <x:v>49010.88547863133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154071</x:v>
      </x:c>
      <x:c r="B754" s="1">
        <x:v>45156.53468179772</x:v>
      </x:c>
      <x:c r="C754" s="6">
        <x:v>37.59972289833333</x:v>
      </x:c>
      <x:c r="D754" s="14" t="s">
        <x:v>94</x:v>
      </x:c>
      <x:c r="E754" s="15">
        <x:v>45155.3542554595</x:v>
      </x:c>
      <x:c r="F754" t="s">
        <x:v>99</x:v>
      </x:c>
      <x:c r="G754" s="6">
        <x:v>307.33393307428054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26.645999999999997</x:v>
      </x:c>
      <x:c r="S754" s="8">
        <x:v>15759.908820357361</x:v>
      </x:c>
      <x:c r="T754" s="12">
        <x:v>49004.67945302315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154083</x:v>
      </x:c>
      <x:c r="B755" s="1">
        <x:v>45156.534716920694</x:v>
      </x:c>
      <x:c r="C755" s="6">
        <x:v>37.650299976666666</x:v>
      </x:c>
      <x:c r="D755" s="14" t="s">
        <x:v>94</x:v>
      </x:c>
      <x:c r="E755" s="15">
        <x:v>45155.3542554595</x:v>
      </x:c>
      <x:c r="F755" t="s">
        <x:v>99</x:v>
      </x:c>
      <x:c r="G755" s="6">
        <x:v>306.75812424119437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26.660999999999998</x:v>
      </x:c>
      <x:c r="S755" s="8">
        <x:v>15754.182468959065</x:v>
      </x:c>
      <x:c r="T755" s="12">
        <x:v>49009.37372843109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154096</x:v>
      </x:c>
      <x:c r="B756" s="1">
        <x:v>45156.53475160655</x:v>
      </x:c>
      <x:c r="C756" s="6">
        <x:v>37.70024761333333</x:v>
      </x:c>
      <x:c r="D756" s="14" t="s">
        <x:v>94</x:v>
      </x:c>
      <x:c r="E756" s="15">
        <x:v>45155.3542554595</x:v>
      </x:c>
      <x:c r="F756" t="s">
        <x:v>99</x:v>
      </x:c>
      <x:c r="G756" s="6">
        <x:v>307.7857965991239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26.625999999999998</x:v>
      </x:c>
      <x:c r="S756" s="8">
        <x:v>15755.255140097186</x:v>
      </x:c>
      <x:c r="T756" s="12">
        <x:v>49004.84086677231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154114</x:v>
      </x:c>
      <x:c r="B757" s="1">
        <x:v>45156.534786116135</x:v>
      </x:c>
      <x:c r="C757" s="6">
        <x:v>37.749941415</x:v>
      </x:c>
      <x:c r="D757" s="14" t="s">
        <x:v>94</x:v>
      </x:c>
      <x:c r="E757" s="15">
        <x:v>45155.3542554595</x:v>
      </x:c>
      <x:c r="F757" t="s">
        <x:v>99</x:v>
      </x:c>
      <x:c r="G757" s="6">
        <x:v>307.5395820931107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26.638999999999996</x:v>
      </x:c>
      <x:c r="S757" s="8">
        <x:v>15756.49897318253</x:v>
      </x:c>
      <x:c r="T757" s="12">
        <x:v>49008.223552684496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154122</x:v>
      </x:c>
      <x:c r="B758" s="1">
        <x:v>45156.534820711684</x:v>
      </x:c>
      <x:c r="C758" s="6">
        <x:v>37.799759005</x:v>
      </x:c>
      <x:c r="D758" s="14" t="s">
        <x:v>94</x:v>
      </x:c>
      <x:c r="E758" s="15">
        <x:v>45155.3542554595</x:v>
      </x:c>
      <x:c r="F758" t="s">
        <x:v>99</x:v>
      </x:c>
      <x:c r="G758" s="6">
        <x:v>307.9716115132564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26.621999999999996</x:v>
      </x:c>
      <x:c r="S758" s="8">
        <x:v>15751.82777856065</x:v>
      </x:c>
      <x:c r="T758" s="12">
        <x:v>49000.112196288996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154131</x:v>
      </x:c>
      <x:c r="B759" s="1">
        <x:v>45156.53485589482</x:v>
      </x:c>
      <x:c r="C759" s="6">
        <x:v>37.850422715</x:v>
      </x:c>
      <x:c r="D759" s="14" t="s">
        <x:v>94</x:v>
      </x:c>
      <x:c r="E759" s="15">
        <x:v>45155.3542554595</x:v>
      </x:c>
      <x:c r="F759" t="s">
        <x:v>99</x:v>
      </x:c>
      <x:c r="G759" s="6">
        <x:v>307.34659310554594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26.633999999999997</x:v>
      </x:c>
      <x:c r="S759" s="8">
        <x:v>15750.390459197055</x:v>
      </x:c>
      <x:c r="T759" s="12">
        <x:v>48994.05249649741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154143</x:v>
      </x:c>
      <x:c r="B760" s="1">
        <x:v>45156.53489048445</x:v>
      </x:c>
      <x:c r="C760" s="6">
        <x:v>37.90023179833333</x:v>
      </x:c>
      <x:c r="D760" s="14" t="s">
        <x:v>94</x:v>
      </x:c>
      <x:c r="E760" s="15">
        <x:v>45155.3542554595</x:v>
      </x:c>
      <x:c r="F760" t="s">
        <x:v>99</x:v>
      </x:c>
      <x:c r="G760" s="6">
        <x:v>307.3851694265417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26.634999999999998</x:v>
      </x:c>
      <x:c r="S760" s="8">
        <x:v>15744.602093421503</x:v>
      </x:c>
      <x:c r="T760" s="12">
        <x:v>49001.45336067366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154155</x:v>
      </x:c>
      <x:c r="B761" s="1">
        <x:v>45156.53492502657</x:v>
      </x:c>
      <x:c r="C761" s="6">
        <x:v>37.94997245</x:v>
      </x:c>
      <x:c r="D761" s="14" t="s">
        <x:v>94</x:v>
      </x:c>
      <x:c r="E761" s="15">
        <x:v>45155.3542554595</x:v>
      </x:c>
      <x:c r="F761" t="s">
        <x:v>99</x:v>
      </x:c>
      <x:c r="G761" s="6">
        <x:v>308.02129255177863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26.618</x:v>
      </x:c>
      <x:c r="S761" s="8">
        <x:v>15746.012362373785</x:v>
      </x:c>
      <x:c r="T761" s="12">
        <x:v>49000.056836395015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154167</x:v>
      </x:c>
      <x:c r="B762" s="1">
        <x:v>45156.53495964222</x:v>
      </x:c>
      <x:c r="C762" s="6">
        <x:v>37.99981896166667</x:v>
      </x:c>
      <x:c r="D762" s="14" t="s">
        <x:v>94</x:v>
      </x:c>
      <x:c r="E762" s="15">
        <x:v>45155.3542554595</x:v>
      </x:c>
      <x:c r="F762" t="s">
        <x:v>99</x:v>
      </x:c>
      <x:c r="G762" s="6">
        <x:v>308.2164890810197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26.615999999999996</x:v>
      </x:c>
      <x:c r="S762" s="8">
        <x:v>15735.024542870364</x:v>
      </x:c>
      <x:c r="T762" s="12">
        <x:v>49006.93165875007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154179</x:v>
      </x:c>
      <x:c r="B763" s="1">
        <x:v>45156.53499471979</x:v>
      </x:c>
      <x:c r="C763" s="6">
        <x:v>38.05033067666667</x:v>
      </x:c>
      <x:c r="D763" s="14" t="s">
        <x:v>94</x:v>
      </x:c>
      <x:c r="E763" s="15">
        <x:v>45155.3542554595</x:v>
      </x:c>
      <x:c r="F763" t="s">
        <x:v>99</x:v>
      </x:c>
      <x:c r="G763" s="6">
        <x:v>308.0894133033518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26.618</x:v>
      </x:c>
      <x:c r="S763" s="8">
        <x:v>15737.94181553937</x:v>
      </x:c>
      <x:c r="T763" s="12">
        <x:v>49000.02398187361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154191</x:v>
      </x:c>
      <x:c r="B764" s="1">
        <x:v>45156.53502935687</x:v>
      </x:c>
      <x:c r="C764" s="6">
        <x:v>38.10020807</x:v>
      </x:c>
      <x:c r="D764" s="14" t="s">
        <x:v>94</x:v>
      </x:c>
      <x:c r="E764" s="15">
        <x:v>45155.3542554595</x:v>
      </x:c>
      <x:c r="F764" t="s">
        <x:v>99</x:v>
      </x:c>
      <x:c r="G764" s="6">
        <x:v>308.9432349820623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26.595999999999997</x:v>
      </x:c>
      <x:c r="S764" s="8">
        <x:v>15734.996898591457</x:v>
      </x:c>
      <x:c r="T764" s="12">
        <x:v>49003.76344160665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154203</x:v>
      </x:c>
      <x:c r="B765" s="1">
        <x:v>45156.53506390766</x:v>
      </x:c>
      <x:c r="C765" s="6">
        <x:v>38.14996120166666</x:v>
      </x:c>
      <x:c r="D765" s="14" t="s">
        <x:v>94</x:v>
      </x:c>
      <x:c r="E765" s="15">
        <x:v>45155.3542554595</x:v>
      </x:c>
      <x:c r="F765" t="s">
        <x:v>99</x:v>
      </x:c>
      <x:c r="G765" s="6">
        <x:v>308.91559320915485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26.589999999999996</x:v>
      </x:c>
      <x:c r="S765" s="8">
        <x:v>15738.97483757337</x:v>
      </x:c>
      <x:c r="T765" s="12">
        <x:v>48996.07152023702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154215</x:v>
      </x:c>
      <x:c r="B766" s="1">
        <x:v>45156.53509844772</x:v>
      </x:c>
      <x:c r="C766" s="6">
        <x:v>38.1996989</x:v>
      </x:c>
      <x:c r="D766" s="14" t="s">
        <x:v>94</x:v>
      </x:c>
      <x:c r="E766" s="15">
        <x:v>45155.3542554595</x:v>
      </x:c>
      <x:c r="F766" t="s">
        <x:v>99</x:v>
      </x:c>
      <x:c r="G766" s="6">
        <x:v>308.7881999904604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26.592</x:v>
      </x:c>
      <x:c r="S766" s="8">
        <x:v>15744.073037254195</x:v>
      </x:c>
      <x:c r="T766" s="12">
        <x:v>49005.0507889485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154227</x:v>
      </x:c>
      <x:c r="B767" s="1">
        <x:v>45156.53513359504</x:v>
      </x:c>
      <x:c r="C767" s="6">
        <x:v>38.25031103166667</x:v>
      </x:c>
      <x:c r="D767" s="14" t="s">
        <x:v>94</x:v>
      </x:c>
      <x:c r="E767" s="15">
        <x:v>45155.3542554595</x:v>
      </x:c>
      <x:c r="F767" t="s">
        <x:v>99</x:v>
      </x:c>
      <x:c r="G767" s="6">
        <x:v>309.31851704677507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26.580999999999996</x:v>
      </x:c>
      <x:c r="S767" s="8">
        <x:v>15732.452117303072</x:v>
      </x:c>
      <x:c r="T767" s="12">
        <x:v>49006.67360709151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154239</x:v>
      </x:c>
      <x:c r="B768" s="1">
        <x:v>45156.53516814552</x:v>
      </x:c>
      <x:c r="C768" s="6">
        <x:v>38.300063725</x:v>
      </x:c>
      <x:c r="D768" s="14" t="s">
        <x:v>94</x:v>
      </x:c>
      <x:c r="E768" s="15">
        <x:v>45155.3542554595</x:v>
      </x:c>
      <x:c r="F768" t="s">
        <x:v>99</x:v>
      </x:c>
      <x:c r="G768" s="6">
        <x:v>309.3481188940067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26.58</x:v>
      </x:c>
      <x:c r="S768" s="8">
        <x:v>15730.043065518905</x:v>
      </x:c>
      <x:c r="T768" s="12">
        <x:v>49000.77857975055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154251</x:v>
      </x:c>
      <x:c r="B769" s="1">
        <x:v>45156.53520265821</x:v>
      </x:c>
      <x:c r="C769" s="6">
        <x:v>38.34976201</x:v>
      </x:c>
      <x:c r="D769" s="14" t="s">
        <x:v>94</x:v>
      </x:c>
      <x:c r="E769" s="15">
        <x:v>45155.3542554595</x:v>
      </x:c>
      <x:c r="F769" t="s">
        <x:v>99</x:v>
      </x:c>
      <x:c r="G769" s="6">
        <x:v>309.04114155241615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26.595</x:v>
      </x:c>
      <x:c r="S769" s="8">
        <x:v>15729.028933486432</x:v>
      </x:c>
      <x:c r="T769" s="12">
        <x:v>48999.94536022519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154263</x:v>
      </x:c>
      <x:c r="B770" s="1">
        <x:v>45156.53523783616</x:v>
      </x:c>
      <x:c r="C770" s="6">
        <x:v>38.40041824666667</x:v>
      </x:c>
      <x:c r="D770" s="14" t="s">
        <x:v>94</x:v>
      </x:c>
      <x:c r="E770" s="15">
        <x:v>45155.3542554595</x:v>
      </x:c>
      <x:c r="F770" t="s">
        <x:v>99</x:v>
      </x:c>
      <x:c r="G770" s="6">
        <x:v>309.5238428457803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26.580999999999996</x:v>
      </x:c>
      <x:c r="S770" s="8">
        <x:v>15728.857191832762</x:v>
      </x:c>
      <x:c r="T770" s="12">
        <x:v>48995.54084084716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154275</x:v>
      </x:c>
      <x:c r="B771" s="1">
        <x:v>45156.53527248776</x:v>
      </x:c>
      <x:c r="C771" s="6">
        <x:v>38.45031655333333</x:v>
      </x:c>
      <x:c r="D771" s="14" t="s">
        <x:v>94</x:v>
      </x:c>
      <x:c r="E771" s="15">
        <x:v>45155.3542554595</x:v>
      </x:c>
      <x:c r="F771" t="s">
        <x:v>99</x:v>
      </x:c>
      <x:c r="G771" s="6">
        <x:v>309.03585560275747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26.578999999999997</x:v>
      </x:c>
      <x:c r="S771" s="8">
        <x:v>15729.14000925878</x:v>
      </x:c>
      <x:c r="T771" s="12">
        <x:v>49009.58534711843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154287</x:v>
      </x:c>
      <x:c r="B772" s="1">
        <x:v>45156.53530699115</x:v>
      </x:c>
      <x:c r="C772" s="6">
        <x:v>38.500001426666664</x:v>
      </x:c>
      <x:c r="D772" s="14" t="s">
        <x:v>94</x:v>
      </x:c>
      <x:c r="E772" s="15">
        <x:v>45155.3542554595</x:v>
      </x:c>
      <x:c r="F772" t="s">
        <x:v>99</x:v>
      </x:c>
      <x:c r="G772" s="6">
        <x:v>309.77938707041926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26.576999999999998</x:v>
      </x:c>
      <x:c r="S772" s="8">
        <x:v>15722.11253653082</x:v>
      </x:c>
      <x:c r="T772" s="12">
        <x:v>49001.78382231836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154299</x:v>
      </x:c>
      <x:c r="B773" s="1">
        <x:v>45156.535341587354</x:v>
      </x:c>
      <x:c r="C773" s="6">
        <x:v>38.54981997</x:v>
      </x:c>
      <x:c r="D773" s="14" t="s">
        <x:v>94</x:v>
      </x:c>
      <x:c r="E773" s="15">
        <x:v>45155.3542554595</x:v>
      </x:c>
      <x:c r="F773" t="s">
        <x:v>99</x:v>
      </x:c>
      <x:c r="G773" s="6">
        <x:v>309.8017757866609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26.566999999999997</x:v>
      </x:c>
      <x:c r="S773" s="8">
        <x:v>15715.185417295517</x:v>
      </x:c>
      <x:c r="T773" s="12">
        <x:v>48998.45402085959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154311</x:v>
      </x:c>
      <x:c r="B774" s="1">
        <x:v>45156.53537671531</x:v>
      </x:c>
      <x:c r="C774" s="6">
        <x:v>38.60040421666667</x:v>
      </x:c>
      <x:c r="D774" s="14" t="s">
        <x:v>94</x:v>
      </x:c>
      <x:c r="E774" s="15">
        <x:v>45155.3542554595</x:v>
      </x:c>
      <x:c r="F774" t="s">
        <x:v>99</x:v>
      </x:c>
      <x:c r="G774" s="6">
        <x:v>308.72721759139546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26.601</x:v>
      </x:c>
      <x:c r="S774" s="8">
        <x:v>15714.962986817314</x:v>
      </x:c>
      <x:c r="T774" s="12">
        <x:v>48997.34004477387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154324</x:v>
      </x:c>
      <x:c r="B775" s="1">
        <x:v>45156.535411290446</x:v>
      </x:c>
      <x:c r="C775" s="6">
        <x:v>38.65019242166667</x:v>
      </x:c>
      <x:c r="D775" s="14" t="s">
        <x:v>94</x:v>
      </x:c>
      <x:c r="E775" s="15">
        <x:v>45155.3542554595</x:v>
      </x:c>
      <x:c r="F775" t="s">
        <x:v>99</x:v>
      </x:c>
      <x:c r="G775" s="6">
        <x:v>309.44615888311364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26.578999999999997</x:v>
      </x:c>
      <x:c r="S775" s="8">
        <x:v>15714.5771049663</x:v>
      </x:c>
      <x:c r="T775" s="12">
        <x:v>49003.72797174779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154342</x:v>
      </x:c>
      <x:c r="B776" s="1">
        <x:v>45156.53544588963</x:v>
      </x:c>
      <x:c r="C776" s="6">
        <x:v>38.70001524</x:v>
      </x:c>
      <x:c r="D776" s="14" t="s">
        <x:v>94</x:v>
      </x:c>
      <x:c r="E776" s="15">
        <x:v>45155.3542554595</x:v>
      </x:c>
      <x:c r="F776" t="s">
        <x:v>99</x:v>
      </x:c>
      <x:c r="G776" s="6">
        <x:v>308.6386436889799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26.604</x:v>
      </x:c>
      <x:c r="S776" s="8">
        <x:v>15702.951537689592</x:v>
      </x:c>
      <x:c r="T776" s="12">
        <x:v>48996.6137321574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154350</x:v>
      </x:c>
      <x:c r="B777" s="1">
        <x:v>45156.535480467435</x:v>
      </x:c>
      <x:c r="C777" s="6">
        <x:v>38.74980729166667</x:v>
      </x:c>
      <x:c r="D777" s="14" t="s">
        <x:v>94</x:v>
      </x:c>
      <x:c r="E777" s="15">
        <x:v>45155.3542554595</x:v>
      </x:c>
      <x:c r="F777" t="s">
        <x:v>99</x:v>
      </x:c>
      <x:c r="G777" s="6">
        <x:v>309.53308022551863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26.583</x:v>
      </x:c>
      <x:c r="S777" s="8">
        <x:v>15702.465429209988</x:v>
      </x:c>
      <x:c r="T777" s="12">
        <x:v>49001.8686760767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154359</x:v>
      </x:c>
      <x:c r="B778" s="1">
        <x:v>45156.53551512988</x:v>
      </x:c>
      <x:c r="C778" s="6">
        <x:v>38.799721201666664</x:v>
      </x:c>
      <x:c r="D778" s="14" t="s">
        <x:v>94</x:v>
      </x:c>
      <x:c r="E778" s="15">
        <x:v>45155.3542554595</x:v>
      </x:c>
      <x:c r="F778" t="s">
        <x:v>99</x:v>
      </x:c>
      <x:c r="G778" s="6">
        <x:v>309.9573307632951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26.570999999999998</x:v>
      </x:c>
      <x:c r="S778" s="8">
        <x:v>15704.444501993376</x:v>
      </x:c>
      <x:c r="T778" s="12">
        <x:v>48999.46592991977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154371</x:v>
      </x:c>
      <x:c r="B779" s="1">
        <x:v>45156.535550249886</x:v>
      </x:c>
      <x:c r="C779" s="6">
        <x:v>38.850294016666666</x:v>
      </x:c>
      <x:c r="D779" s="14" t="s">
        <x:v>94</x:v>
      </x:c>
      <x:c r="E779" s="15">
        <x:v>45155.3542554595</x:v>
      </x:c>
      <x:c r="F779" t="s">
        <x:v>99</x:v>
      </x:c>
      <x:c r="G779" s="6">
        <x:v>310.05042525912705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26.554</x:v>
      </x:c>
      <x:c r="S779" s="8">
        <x:v>15690.039235574386</x:v>
      </x:c>
      <x:c r="T779" s="12">
        <x:v>48999.30093046106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154383</x:v>
      </x:c>
      <x:c r="B780" s="1">
        <x:v>45156.53558482399</x:v>
      </x:c>
      <x:c r="C780" s="6">
        <x:v>38.90008072333333</x:v>
      </x:c>
      <x:c r="D780" s="14" t="s">
        <x:v>94</x:v>
      </x:c>
      <x:c r="E780" s="15">
        <x:v>45155.3542554595</x:v>
      </x:c>
      <x:c r="F780" t="s">
        <x:v>99</x:v>
      </x:c>
      <x:c r="G780" s="6">
        <x:v>309.6923979870698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26.572999999999997</x:v>
      </x:c>
      <x:c r="S780" s="8">
        <x:v>15698.09644887979</x:v>
      </x:c>
      <x:c r="T780" s="12">
        <x:v>49003.19996247385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154395</x:v>
      </x:c>
      <x:c r="B781" s="1">
        <x:v>45156.535619380535</x:v>
      </x:c>
      <x:c r="C781" s="6">
        <x:v>38.94984215666667</x:v>
      </x:c>
      <x:c r="D781" s="14" t="s">
        <x:v>94</x:v>
      </x:c>
      <x:c r="E781" s="15">
        <x:v>45155.3542554595</x:v>
      </x:c>
      <x:c r="F781" t="s">
        <x:v>99</x:v>
      </x:c>
      <x:c r="G781" s="6">
        <x:v>310.56987411706353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26.554999999999996</x:v>
      </x:c>
      <x:c r="S781" s="8">
        <x:v>15692.184554707226</x:v>
      </x:c>
      <x:c r="T781" s="12">
        <x:v>48998.409375006544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154407</x:v>
      </x:c>
      <x:c r="B782" s="1">
        <x:v>45156.53565395781</x:v>
      </x:c>
      <x:c r="C782" s="6">
        <x:v>38.99963342666667</x:v>
      </x:c>
      <x:c r="D782" s="14" t="s">
        <x:v>94</x:v>
      </x:c>
      <x:c r="E782" s="15">
        <x:v>45155.3542554595</x:v>
      </x:c>
      <x:c r="F782" t="s">
        <x:v>99</x:v>
      </x:c>
      <x:c r="G782" s="6">
        <x:v>310.75042495106453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26.541999999999998</x:v>
      </x:c>
      <x:c r="S782" s="8">
        <x:v>15694.176923799785</x:v>
      </x:c>
      <x:c r="T782" s="12">
        <x:v>48997.584484993386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154419</x:v>
      </x:c>
      <x:c r="B783" s="1">
        <x:v>45156.535689091696</x:v>
      </x:c>
      <x:c r="C783" s="6">
        <x:v>39.050226216666665</x:v>
      </x:c>
      <x:c r="D783" s="14" t="s">
        <x:v>94</x:v>
      </x:c>
      <x:c r="E783" s="15">
        <x:v>45155.3542554595</x:v>
      </x:c>
      <x:c r="F783" t="s">
        <x:v>99</x:v>
      </x:c>
      <x:c r="G783" s="6">
        <x:v>310.8213123685426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26.534999999999997</x:v>
      </x:c>
      <x:c r="S783" s="8">
        <x:v>15692.151462133337</x:v>
      </x:c>
      <x:c r="T783" s="12">
        <x:v>49004.50902429388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154431</x:v>
      </x:c>
      <x:c r="B784" s="1">
        <x:v>45156.53572378669</x:v>
      </x:c>
      <x:c r="C784" s="6">
        <x:v>39.10018702</x:v>
      </x:c>
      <x:c r="D784" s="14" t="s">
        <x:v>94</x:v>
      </x:c>
      <x:c r="E784" s="15">
        <x:v>45155.3542554595</x:v>
      </x:c>
      <x:c r="F784" t="s">
        <x:v>99</x:v>
      </x:c>
      <x:c r="G784" s="6">
        <x:v>310.3474884049129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26.543999999999997</x:v>
      </x:c>
      <x:c r="S784" s="8">
        <x:v>15682.463598306946</x:v>
      </x:c>
      <x:c r="T784" s="12">
        <x:v>48997.74617250513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154443</x:v>
      </x:c>
      <x:c r="B785" s="1">
        <x:v>45156.53575833872</x:v>
      </x:c>
      <x:c r="C785" s="6">
        <x:v>39.14994194</x:v>
      </x:c>
      <x:c r="D785" s="14" t="s">
        <x:v>94</x:v>
      </x:c>
      <x:c r="E785" s="15">
        <x:v>45155.3542554595</x:v>
      </x:c>
      <x:c r="F785" t="s">
        <x:v>99</x:v>
      </x:c>
      <x:c r="G785" s="6">
        <x:v>309.9685330231892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26.566</x:v>
      </x:c>
      <x:c r="S785" s="8">
        <x:v>15684.753182768141</x:v>
      </x:c>
      <x:c r="T785" s="12">
        <x:v>48998.45272008798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154455</x:v>
      </x:c>
      <x:c r="B786" s="1">
        <x:v>45156.53579294179</x:v>
      </x:c>
      <x:c r="C786" s="6">
        <x:v>39.19977034833333</x:v>
      </x:c>
      <x:c r="D786" s="14" t="s">
        <x:v>94</x:v>
      </x:c>
      <x:c r="E786" s="15">
        <x:v>45155.3542554595</x:v>
      </x:c>
      <x:c r="F786" t="s">
        <x:v>99</x:v>
      </x:c>
      <x:c r="G786" s="6">
        <x:v>310.1466310848708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26.56</x:v>
      </x:c>
      <x:c r="S786" s="8">
        <x:v>15680.62490711052</x:v>
      </x:c>
      <x:c r="T786" s="12">
        <x:v>48995.828495164526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154467</x:v>
      </x:c>
      <x:c r="B787" s="1">
        <x:v>45156.53582808649</x:v>
      </x:c>
      <x:c r="C787" s="6">
        <x:v>39.25037873</x:v>
      </x:c>
      <x:c r="D787" s="14" t="s">
        <x:v>94</x:v>
      </x:c>
      <x:c r="E787" s="15">
        <x:v>45155.3542554595</x:v>
      </x:c>
      <x:c r="F787" t="s">
        <x:v>99</x:v>
      </x:c>
      <x:c r="G787" s="6">
        <x:v>310.97023373564264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26.529999999999998</x:v>
      </x:c>
      <x:c r="S787" s="8">
        <x:v>15685.140528057886</x:v>
      </x:c>
      <x:c r="T787" s="12">
        <x:v>49002.40739705418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154479</x:v>
      </x:c>
      <x:c r="B788" s="1">
        <x:v>45156.53586262009</x:v>
      </x:c>
      <x:c r="C788" s="6">
        <x:v>39.30010711166667</x:v>
      </x:c>
      <x:c r="D788" s="14" t="s">
        <x:v>94</x:v>
      </x:c>
      <x:c r="E788" s="15">
        <x:v>45155.3542554595</x:v>
      </x:c>
      <x:c r="F788" t="s">
        <x:v>99</x:v>
      </x:c>
      <x:c r="G788" s="6">
        <x:v>310.95414264195233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26.519</x:v>
      </x:c>
      <x:c r="S788" s="8">
        <x:v>15674.529255511503</x:v>
      </x:c>
      <x:c r="T788" s="12">
        <x:v>48996.290547231474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154491</x:v>
      </x:c>
      <x:c r="B789" s="1">
        <x:v>45156.535897200694</x:v>
      </x:c>
      <x:c r="C789" s="6">
        <x:v>39.349903175</x:v>
      </x:c>
      <x:c r="D789" s="14" t="s">
        <x:v>94</x:v>
      </x:c>
      <x:c r="E789" s="15">
        <x:v>45155.3542554595</x:v>
      </x:c>
      <x:c r="F789" t="s">
        <x:v>99</x:v>
      </x:c>
      <x:c r="G789" s="6">
        <x:v>311.3578440147459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26.516999999999996</x:v>
      </x:c>
      <x:c r="S789" s="8">
        <x:v>15687.086097562767</x:v>
      </x:c>
      <x:c r="T789" s="12">
        <x:v>48994.918667413185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154503</x:v>
      </x:c>
      <x:c r="B790" s="1">
        <x:v>45156.53593232338</x:v>
      </x:c>
      <x:c r="C790" s="6">
        <x:v>39.400479845</x:v>
      </x:c>
      <x:c r="D790" s="14" t="s">
        <x:v>94</x:v>
      </x:c>
      <x:c r="E790" s="15">
        <x:v>45155.3542554595</x:v>
      </x:c>
      <x:c r="F790" t="s">
        <x:v>99</x:v>
      </x:c>
      <x:c r="G790" s="6">
        <x:v>311.25915314570295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26.517999999999997</x:v>
      </x:c>
      <x:c r="S790" s="8">
        <x:v>15671.68560216175</x:v>
      </x:c>
      <x:c r="T790" s="12">
        <x:v>48997.68695687977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154515</x:v>
      </x:c>
      <x:c r="B791" s="1">
        <x:v>45156.535966942756</x:v>
      </x:c>
      <x:c r="C791" s="6">
        <x:v>39.45033175166667</x:v>
      </x:c>
      <x:c r="D791" s="14" t="s">
        <x:v>94</x:v>
      </x:c>
      <x:c r="E791" s="15">
        <x:v>45155.3542554595</x:v>
      </x:c>
      <x:c r="F791" t="s">
        <x:v>99</x:v>
      </x:c>
      <x:c r="G791" s="6">
        <x:v>311.7368738391053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26.502</x:v>
      </x:c>
      <x:c r="S791" s="8">
        <x:v>15677.042746886087</x:v>
      </x:c>
      <x:c r="T791" s="12">
        <x:v>48995.22937167436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154527</x:v>
      </x:c>
      <x:c r="B792" s="1">
        <x:v>45156.53600145738</x:v>
      </x:c>
      <x:c r="C792" s="6">
        <x:v>39.50003280166667</x:v>
      </x:c>
      <x:c r="D792" s="14" t="s">
        <x:v>94</x:v>
      </x:c>
      <x:c r="E792" s="15">
        <x:v>45155.3542554595</x:v>
      </x:c>
      <x:c r="F792" t="s">
        <x:v>99</x:v>
      </x:c>
      <x:c r="G792" s="6">
        <x:v>310.8808702897971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26.532999999999998</x:v>
      </x:c>
      <x:c r="S792" s="8">
        <x:v>15666.918890870915</x:v>
      </x:c>
      <x:c r="T792" s="12">
        <x:v>48992.93091736232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154539</x:v>
      </x:c>
      <x:c r="B793" s="1">
        <x:v>45156.536036063735</x:v>
      </x:c>
      <x:c r="C793" s="6">
        <x:v>39.54986595166667</x:v>
      </x:c>
      <x:c r="D793" s="14" t="s">
        <x:v>94</x:v>
      </x:c>
      <x:c r="E793" s="15">
        <x:v>45155.3542554595</x:v>
      </x:c>
      <x:c r="F793" t="s">
        <x:v>99</x:v>
      </x:c>
      <x:c r="G793" s="6">
        <x:v>310.89227171722905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26.528</x:v>
      </x:c>
      <x:c r="S793" s="8">
        <x:v>15670.115546049536</x:v>
      </x:c>
      <x:c r="T793" s="12">
        <x:v>49000.749090698075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154554</x:v>
      </x:c>
      <x:c r="B794" s="1">
        <x:v>45156.5360706418</x:v>
      </x:c>
      <x:c r="C794" s="6">
        <x:v>39.59965836166667</x:v>
      </x:c>
      <x:c r="D794" s="14" t="s">
        <x:v>94</x:v>
      </x:c>
      <x:c r="E794" s="15">
        <x:v>45155.3542554595</x:v>
      </x:c>
      <x:c r="F794" t="s">
        <x:v>99</x:v>
      </x:c>
      <x:c r="G794" s="6">
        <x:v>311.5576219791921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26.508</x:v>
      </x:c>
      <x:c r="S794" s="8">
        <x:v>15662.900944933584</x:v>
      </x:c>
      <x:c r="T794" s="12">
        <x:v>48989.908332611085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154570</x:v>
      </x:c>
      <x:c r="B795" s="1">
        <x:v>45156.536105798026</x:v>
      </x:c>
      <x:c r="C795" s="6">
        <x:v>39.650283341666665</x:v>
      </x:c>
      <x:c r="D795" s="14" t="s">
        <x:v>94</x:v>
      </x:c>
      <x:c r="E795" s="15">
        <x:v>45155.3542554595</x:v>
      </x:c>
      <x:c r="F795" t="s">
        <x:v>99</x:v>
      </x:c>
      <x:c r="G795" s="6">
        <x:v>311.70698963922837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26.502999999999997</x:v>
      </x:c>
      <x:c r="S795" s="8">
        <x:v>15665.169080906146</x:v>
      </x:c>
      <x:c r="T795" s="12">
        <x:v>48994.81603028005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154575</x:v>
      </x:c>
      <x:c r="B796" s="1">
        <x:v>45156.53614033502</x:v>
      </x:c>
      <x:c r="C796" s="6">
        <x:v>39.7000166</x:v>
      </x:c>
      <x:c r="D796" s="14" t="s">
        <x:v>94</x:v>
      </x:c>
      <x:c r="E796" s="15">
        <x:v>45155.3542554595</x:v>
      </x:c>
      <x:c r="F796" t="s">
        <x:v>99</x:v>
      </x:c>
      <x:c r="G796" s="6">
        <x:v>311.5576219791921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26.508</x:v>
      </x:c>
      <x:c r="S796" s="8">
        <x:v>15668.571901085505</x:v>
      </x:c>
      <x:c r="T796" s="12">
        <x:v>48994.57575495883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154587</x:v>
      </x:c>
      <x:c r="B797" s="1">
        <x:v>45156.536174910136</x:v>
      </x:c>
      <x:c r="C797" s="6">
        <x:v>39.74980478333333</x:v>
      </x:c>
      <x:c r="D797" s="14" t="s">
        <x:v>94</x:v>
      </x:c>
      <x:c r="E797" s="15">
        <x:v>45155.3542554595</x:v>
      </x:c>
      <x:c r="F797" t="s">
        <x:v>99</x:v>
      </x:c>
      <x:c r="G797" s="6">
        <x:v>312.23385687592156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26.49</x:v>
      </x:c>
      <x:c r="S797" s="8">
        <x:v>15654.54958328487</x:v>
      </x:c>
      <x:c r="T797" s="12">
        <x:v>48995.36827045246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154599</x:v>
      </x:c>
      <x:c r="B798" s="1">
        <x:v>45156.53620952879</x:v>
      </x:c>
      <x:c r="C798" s="6">
        <x:v>39.79965564166667</x:v>
      </x:c>
      <x:c r="D798" s="14" t="s">
        <x:v>94</x:v>
      </x:c>
      <x:c r="E798" s="15">
        <x:v>45155.3542554595</x:v>
      </x:c>
      <x:c r="F798" t="s">
        <x:v>99</x:v>
      </x:c>
      <x:c r="G798" s="6">
        <x:v>312.39522713587206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26.479999999999997</x:v>
      </x:c>
      <x:c r="S798" s="8">
        <x:v>15653.634769186243</x:v>
      </x:c>
      <x:c r="T798" s="12">
        <x:v>48991.56867324687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154611</x:v>
      </x:c>
      <x:c r="B799" s="1">
        <x:v>45156.53624467705</x:v>
      </x:c>
      <x:c r="C799" s="6">
        <x:v>39.850269135</x:v>
      </x:c>
      <x:c r="D799" s="14" t="s">
        <x:v>94</x:v>
      </x:c>
      <x:c r="E799" s="15">
        <x:v>45155.3542554595</x:v>
      </x:c>
      <x:c r="F799" t="s">
        <x:v>99</x:v>
      </x:c>
      <x:c r="G799" s="6">
        <x:v>311.49110635901917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26.500999999999998</x:v>
      </x:c>
      <x:c r="S799" s="8">
        <x:v>15663.453908282441</x:v>
      </x:c>
      <x:c r="T799" s="12">
        <x:v>48994.24455070868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154623</x:v>
      </x:c>
      <x:c r="B800" s="1">
        <x:v>45156.53627923276</x:v>
      </x:c>
      <x:c r="C800" s="6">
        <x:v>39.90002935333333</x:v>
      </x:c>
      <x:c r="D800" s="14" t="s">
        <x:v>94</x:v>
      </x:c>
      <x:c r="E800" s="15">
        <x:v>45155.3542554595</x:v>
      </x:c>
      <x:c r="F800" t="s">
        <x:v>99</x:v>
      </x:c>
      <x:c r="G800" s="6">
        <x:v>311.6197362900325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26.499</x:v>
      </x:c>
      <x:c r="S800" s="8">
        <x:v>15662.169313692828</x:v>
      </x:c>
      <x:c r="T800" s="12">
        <x:v>48995.58275954611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154635</x:v>
      </x:c>
      <x:c r="B801" s="1">
        <x:v>45156.536313764715</x:v>
      </x:c>
      <x:c r="C801" s="6">
        <x:v>39.949755365</x:v>
      </x:c>
      <x:c r="D801" s="14" t="s">
        <x:v>94</x:v>
      </x:c>
      <x:c r="E801" s="15">
        <x:v>45155.3542554595</x:v>
      </x:c>
      <x:c r="F801" t="s">
        <x:v>99</x:v>
      </x:c>
      <x:c r="G801" s="6">
        <x:v>310.7456337909322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26.525999999999996</x:v>
      </x:c>
      <x:c r="S801" s="8">
        <x:v>15663.294805036534</x:v>
      </x:c>
      <x:c r="T801" s="12">
        <x:v>48998.90761293616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154647</x:v>
      </x:c>
      <x:c r="B802" s="1">
        <x:v>45156.536348919515</x:v>
      </x:c>
      <x:c r="C802" s="6">
        <x:v>40.00037828166667</x:v>
      </x:c>
      <x:c r="D802" s="14" t="s">
        <x:v>94</x:v>
      </x:c>
      <x:c r="E802" s="15">
        <x:v>45155.3542554595</x:v>
      </x:c>
      <x:c r="F802" t="s">
        <x:v>99</x:v>
      </x:c>
      <x:c r="G802" s="6">
        <x:v>312.21550517186733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26.485999999999997</x:v>
      </x:c>
      <x:c r="S802" s="8">
        <x:v>15654.246666109468</x:v>
      </x:c>
      <x:c r="T802" s="12">
        <x:v>48989.74937200003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154659</x:v>
      </x:c>
      <x:c r="B803" s="1">
        <x:v>45156.53638346578</x:v>
      </x:c>
      <x:c r="C803" s="6">
        <x:v>40.05012490166666</x:v>
      </x:c>
      <x:c r="D803" s="14" t="s">
        <x:v>94</x:v>
      </x:c>
      <x:c r="E803" s="15">
        <x:v>45155.3542554595</x:v>
      </x:c>
      <x:c r="F803" t="s">
        <x:v>99</x:v>
      </x:c>
      <x:c r="G803" s="6">
        <x:v>311.8289621286675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26.491999999999997</x:v>
      </x:c>
      <x:c r="S803" s="8">
        <x:v>15656.760112271142</x:v>
      </x:c>
      <x:c r="T803" s="12">
        <x:v>48996.35264140612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154671</x:v>
      </x:c>
      <x:c r="B804" s="1">
        <x:v>45156.5364180066</x:v>
      </x:c>
      <x:c r="C804" s="6">
        <x:v>40.099863685</x:v>
      </x:c>
      <x:c r="D804" s="14" t="s">
        <x:v>94</x:v>
      </x:c>
      <x:c r="E804" s="15">
        <x:v>45155.3542554595</x:v>
      </x:c>
      <x:c r="F804" t="s">
        <x:v>99</x:v>
      </x:c>
      <x:c r="G804" s="6">
        <x:v>312.95348942633115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26.465999999999998</x:v>
      </x:c>
      <x:c r="S804" s="8">
        <x:v>15658.43340901121</x:v>
      </x:c>
      <x:c r="T804" s="12">
        <x:v>48993.9958364281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154683</x:v>
      </x:c>
      <x:c r="B805" s="1">
        <x:v>45156.53645265285</x:v>
      </x:c>
      <x:c r="C805" s="6">
        <x:v>40.149754288333334</x:v>
      </x:c>
      <x:c r="D805" s="14" t="s">
        <x:v>94</x:v>
      </x:c>
      <x:c r="E805" s="15">
        <x:v>45155.3542554595</x:v>
      </x:c>
      <x:c r="F805" t="s">
        <x:v>99</x:v>
      </x:c>
      <x:c r="G805" s="6">
        <x:v>311.98766612373447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26.488999999999997</x:v>
      </x:c>
      <x:c r="S805" s="8">
        <x:v>15666.616512307632</x:v>
      </x:c>
      <x:c r="T805" s="12">
        <x:v>48998.1100763072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154695</x:v>
      </x:c>
      <x:c r="B806" s="1">
        <x:v>45156.53648779961</x:v>
      </x:c>
      <x:c r="C806" s="6">
        <x:v>40.20036562166667</x:v>
      </x:c>
      <x:c r="D806" s="14" t="s">
        <x:v>94</x:v>
      </x:c>
      <x:c r="E806" s="15">
        <x:v>45155.3542554595</x:v>
      </x:c>
      <x:c r="F806" t="s">
        <x:v>99</x:v>
      </x:c>
      <x:c r="G806" s="6">
        <x:v>312.83594286114527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26.462999999999997</x:v>
      </x:c>
      <x:c r="S806" s="8">
        <x:v>15655.071501497167</x:v>
      </x:c>
      <x:c r="T806" s="12">
        <x:v>49001.541391059014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154707</x:v>
      </x:c>
      <x:c r="B807" s="1">
        <x:v>45156.53652231248</x:v>
      </x:c>
      <x:c r="C807" s="6">
        <x:v>40.25006416</x:v>
      </x:c>
      <x:c r="D807" s="14" t="s">
        <x:v>94</x:v>
      </x:c>
      <x:c r="E807" s="15">
        <x:v>45155.3542554595</x:v>
      </x:c>
      <x:c r="F807" t="s">
        <x:v>99</x:v>
      </x:c>
      <x:c r="G807" s="6">
        <x:v>311.8289621286675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26.491999999999997</x:v>
      </x:c>
      <x:c r="S807" s="8">
        <x:v>15656.821281725875</x:v>
      </x:c>
      <x:c r="T807" s="12">
        <x:v>48993.0760213033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154719</x:v>
      </x:c>
      <x:c r="B808" s="1">
        <x:v>45156.53655685064</x:v>
      </x:c>
      <x:c r="C808" s="6">
        <x:v>40.299799105</x:v>
      </x:c>
      <x:c r="D808" s="14" t="s">
        <x:v>94</x:v>
      </x:c>
      <x:c r="E808" s="15">
        <x:v>45155.3542554595</x:v>
      </x:c>
      <x:c r="F808" t="s">
        <x:v>99</x:v>
      </x:c>
      <x:c r="G808" s="6">
        <x:v>312.5176476723912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26.468999999999998</x:v>
      </x:c>
      <x:c r="S808" s="8">
        <x:v>15660.140270710795</x:v>
      </x:c>
      <x:c r="T808" s="12">
        <x:v>48985.23028755551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154731</x:v>
      </x:c>
      <x:c r="B809" s="1">
        <x:v>45156.53659154335</x:v>
      </x:c>
      <x:c r="C809" s="6">
        <x:v>40.349756613333334</x:v>
      </x:c>
      <x:c r="D809" s="14" t="s">
        <x:v>94</x:v>
      </x:c>
      <x:c r="E809" s="15">
        <x:v>45155.3542554595</x:v>
      </x:c>
      <x:c r="F809" t="s">
        <x:v>99</x:v>
      </x:c>
      <x:c r="G809" s="6">
        <x:v>313.02526650562254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26.458999999999996</x:v>
      </x:c>
      <x:c r="S809" s="8">
        <x:v>15661.802048935782</x:v>
      </x:c>
      <x:c r="T809" s="12">
        <x:v>48993.45005358373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154743</x:v>
      </x:c>
      <x:c r="B810" s="1">
        <x:v>45156.53662668156</x:v>
      </x:c>
      <x:c r="C810" s="6">
        <x:v>40.400355635</x:v>
      </x:c>
      <x:c r="D810" s="14" t="s">
        <x:v>94</x:v>
      </x:c>
      <x:c r="E810" s="15">
        <x:v>45155.3542554595</x:v>
      </x:c>
      <x:c r="F810" t="s">
        <x:v>99</x:v>
      </x:c>
      <x:c r="G810" s="6">
        <x:v>312.1556263810197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26.487999999999996</x:v>
      </x:c>
      <x:c r="S810" s="8">
        <x:v>15661.630300262328</x:v>
      </x:c>
      <x:c r="T810" s="12">
        <x:v>48997.61721893179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154755</x:v>
      </x:c>
      <x:c r="B811" s="1">
        <x:v>45156.53666121124</x:v>
      </x:c>
      <x:c r="C811" s="6">
        <x:v>40.450078373333334</x:v>
      </x:c>
      <x:c r="D811" s="14" t="s">
        <x:v>94</x:v>
      </x:c>
      <x:c r="E811" s="15">
        <x:v>45155.3542554595</x:v>
      </x:c>
      <x:c r="F811" t="s">
        <x:v>99</x:v>
      </x:c>
      <x:c r="G811" s="6">
        <x:v>313.4043057885363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26.450999999999997</x:v>
      </x:c>
      <x:c r="S811" s="8">
        <x:v>15656.302204693877</x:v>
      </x:c>
      <x:c r="T811" s="12">
        <x:v>48993.050501732185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154767</x:v>
      </x:c>
      <x:c r="B812" s="1">
        <x:v>45156.53669572616</x:v>
      </x:c>
      <x:c r="C812" s="6">
        <x:v>40.49977985</x:v>
      </x:c>
      <x:c r="D812" s="14" t="s">
        <x:v>94</x:v>
      </x:c>
      <x:c r="E812" s="15">
        <x:v>45155.3542554595</x:v>
      </x:c>
      <x:c r="F812" t="s">
        <x:v>99</x:v>
      </x:c>
      <x:c r="G812" s="6">
        <x:v>313.3049179619477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26.451999999999998</x:v>
      </x:c>
      <x:c r="S812" s="8">
        <x:v>15661.194970723458</x:v>
      </x:c>
      <x:c r="T812" s="12">
        <x:v>48992.73921456615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154779</x:v>
      </x:c>
      <x:c r="B813" s="1">
        <x:v>45156.53673088769</x:v>
      </x:c>
      <x:c r="C813" s="6">
        <x:v>40.55041244</x:v>
      </x:c>
      <x:c r="D813" s="14" t="s">
        <x:v>94</x:v>
      </x:c>
      <x:c r="E813" s="15">
        <x:v>45155.3542554595</x:v>
      </x:c>
      <x:c r="F813" t="s">
        <x:v>99</x:v>
      </x:c>
      <x:c r="G813" s="6">
        <x:v>313.1755083877268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26.453999999999997</x:v>
      </x:c>
      <x:c r="S813" s="8">
        <x:v>15650.39973422665</x:v>
      </x:c>
      <x:c r="T813" s="12">
        <x:v>48996.58193033865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154791</x:v>
      </x:c>
      <x:c r="B814" s="1">
        <x:v>45156.53676546261</x:v>
      </x:c>
      <x:c r="C814" s="6">
        <x:v>40.60020034666667</x:v>
      </x:c>
      <x:c r="D814" s="14" t="s">
        <x:v>94</x:v>
      </x:c>
      <x:c r="E814" s="15">
        <x:v>45155.3542554595</x:v>
      </x:c>
      <x:c r="F814" t="s">
        <x:v>99</x:v>
      </x:c>
      <x:c r="G814" s="6">
        <x:v>313.6568846007002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26.438</x:v>
      </x:c>
      <x:c r="S814" s="8">
        <x:v>15647.295354838381</x:v>
      </x:c>
      <x:c r="T814" s="12">
        <x:v>48990.804074970365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154805</x:v>
      </x:c>
      <x:c r="B815" s="1">
        <x:v>45156.536800097485</x:v>
      </x:c>
      <x:c r="C815" s="6">
        <x:v>40.65007455166667</x:v>
      </x:c>
      <x:c r="D815" s="14" t="s">
        <x:v>94</x:v>
      </x:c>
      <x:c r="E815" s="15">
        <x:v>45155.3542554595</x:v>
      </x:c>
      <x:c r="F815" t="s">
        <x:v>99</x:v>
      </x:c>
      <x:c r="G815" s="6">
        <x:v>313.45798994338526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26.439999999999998</x:v>
      </x:c>
      <x:c r="S815" s="8">
        <x:v>15650.805261383748</x:v>
      </x:c>
      <x:c r="T815" s="12">
        <x:v>48982.20907037753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154822</x:v>
      </x:c>
      <x:c r="B816" s="1">
        <x:v>45156.536834663566</x:v>
      </x:c>
      <x:c r="C816" s="6">
        <x:v>40.699849711666666</x:v>
      </x:c>
      <x:c r="D816" s="14" t="s">
        <x:v>94</x:v>
      </x:c>
      <x:c r="E816" s="15">
        <x:v>45155.3542554595</x:v>
      </x:c>
      <x:c r="F816" t="s">
        <x:v>99</x:v>
      </x:c>
      <x:c r="G816" s="6">
        <x:v>313.5783959053438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26.435999999999996</x:v>
      </x:c>
      <x:c r="S816" s="8">
        <x:v>15643.776170516969</x:v>
      </x:c>
      <x:c r="T816" s="12">
        <x:v>48987.33177617882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154827</x:v>
      </x:c>
      <x:c r="B817" s="1">
        <x:v>45156.53686923834</x:v>
      </x:c>
      <x:c r="C817" s="6">
        <x:v>40.74963739166667</x:v>
      </x:c>
      <x:c r="D817" s="14" t="s">
        <x:v>94</x:v>
      </x:c>
      <x:c r="E817" s="15">
        <x:v>45155.3542554595</x:v>
      </x:c>
      <x:c r="F817" t="s">
        <x:v>99</x:v>
      </x:c>
      <x:c r="G817" s="6">
        <x:v>313.42264802875377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26.455</x:v>
      </x:c>
      <x:c r="S817" s="8">
        <x:v>15647.726962439214</x:v>
      </x:c>
      <x:c r="T817" s="12">
        <x:v>48987.2992426904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154839</x:v>
      </x:c>
      <x:c r="B818" s="1">
        <x:v>45156.536904323446</x:v>
      </x:c>
      <x:c r="C818" s="6">
        <x:v>40.800159935</x:v>
      </x:c>
      <x:c r="D818" s="14" t="s">
        <x:v>94</x:v>
      </x:c>
      <x:c r="E818" s="15">
        <x:v>45155.3542554595</x:v>
      </x:c>
      <x:c r="F818" t="s">
        <x:v>99</x:v>
      </x:c>
      <x:c r="G818" s="6">
        <x:v>314.1456059860116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26.430999999999997</x:v>
      </x:c>
      <x:c r="S818" s="8">
        <x:v>15644.994876634677</x:v>
      </x:c>
      <x:c r="T818" s="12">
        <x:v>48978.44705816932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154851</x:v>
      </x:c>
      <x:c r="B819" s="1">
        <x:v>45156.53693889366</x:v>
      </x:c>
      <x:c r="C819" s="6">
        <x:v>40.84994105166667</x:v>
      </x:c>
      <x:c r="D819" s="14" t="s">
        <x:v>94</x:v>
      </x:c>
      <x:c r="E819" s="15">
        <x:v>45155.3542554595</x:v>
      </x:c>
      <x:c r="F819" t="s">
        <x:v>99</x:v>
      </x:c>
      <x:c r="G819" s="6">
        <x:v>313.40175406364483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26.458</x:v>
      </x:c>
      <x:c r="S819" s="8">
        <x:v>15637.459785390078</x:v>
      </x:c>
      <x:c r="T819" s="12">
        <x:v>48990.81714431702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154863</x:v>
      </x:c>
      <x:c r="B820" s="1">
        <x:v>45156.53697350194</x:v>
      </x:c>
      <x:c r="C820" s="6">
        <x:v>40.89977698</x:v>
      </x:c>
      <x:c r="D820" s="14" t="s">
        <x:v>94</x:v>
      </x:c>
      <x:c r="E820" s="15">
        <x:v>45155.3542554595</x:v>
      </x:c>
      <x:c r="F820" t="s">
        <x:v>99</x:v>
      </x:c>
      <x:c r="G820" s="6">
        <x:v>313.84951941707067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26.426999999999996</x:v>
      </x:c>
      <x:c r="S820" s="8">
        <x:v>15647.249282678413</x:v>
      </x:c>
      <x:c r="T820" s="12">
        <x:v>48998.13818885348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154875</x:v>
      </x:c>
      <x:c r="B821" s="1">
        <x:v>45156.53700866364</x:v>
      </x:c>
      <x:c r="C821" s="6">
        <x:v>40.950409825</x:v>
      </x:c>
      <x:c r="D821" s="14" t="s">
        <x:v>94</x:v>
      </x:c>
      <x:c r="E821" s="15">
        <x:v>45155.3542554595</x:v>
      </x:c>
      <x:c r="F821" t="s">
        <x:v>99</x:v>
      </x:c>
      <x:c r="G821" s="6">
        <x:v>314.44108260734606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26.412</x:v>
      </x:c>
      <x:c r="S821" s="8">
        <x:v>15638.175971133489</x:v>
      </x:c>
      <x:c r="T821" s="12">
        <x:v>48996.21015506347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154887</x:v>
      </x:c>
      <x:c r="B822" s="1">
        <x:v>45156.537043194425</x:v>
      </x:c>
      <x:c r="C822" s="6">
        <x:v>41.00013414666667</x:v>
      </x:c>
      <x:c r="D822" s="14" t="s">
        <x:v>94</x:v>
      </x:c>
      <x:c r="E822" s="15">
        <x:v>45155.3542554595</x:v>
      </x:c>
      <x:c r="F822" t="s">
        <x:v>99</x:v>
      </x:c>
      <x:c r="G822" s="6">
        <x:v>313.6988593156468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26.432</x:v>
      </x:c>
      <x:c r="S822" s="8">
        <x:v>15638.964183198297</x:v>
      </x:c>
      <x:c r="T822" s="12">
        <x:v>48981.94259329759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154899</x:v>
      </x:c>
      <x:c r="B823" s="1">
        <x:v>45156.53707783345</x:v>
      </x:c>
      <x:c r="C823" s="6">
        <x:v>41.050014345</x:v>
      </x:c>
      <x:c r="D823" s="14" t="s">
        <x:v>94</x:v>
      </x:c>
      <x:c r="E823" s="15">
        <x:v>45155.3542554595</x:v>
      </x:c>
      <x:c r="F823" t="s">
        <x:v>99</x:v>
      </x:c>
      <x:c r="G823" s="6">
        <x:v>313.6870011150368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26.436999999999998</x:v>
      </x:c>
      <x:c r="S823" s="8">
        <x:v>15626.877791050458</x:v>
      </x:c>
      <x:c r="T823" s="12">
        <x:v>48990.49198483117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154911</x:v>
      </x:c>
      <x:c r="B824" s="1">
        <x:v>45156.537112356826</x:v>
      </x:c>
      <x:c r="C824" s="6">
        <x:v>41.099728006666666</x:v>
      </x:c>
      <x:c r="D824" s="14" t="s">
        <x:v>94</x:v>
      </x:c>
      <x:c r="E824" s="15">
        <x:v>45155.3542554595</x:v>
      </x:c>
      <x:c r="F824" t="s">
        <x:v>99</x:v>
      </x:c>
      <x:c r="G824" s="6">
        <x:v>314.3870521322621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26.423</x:v>
      </x:c>
      <x:c r="S824" s="8">
        <x:v>15636.554228425544</x:v>
      </x:c>
      <x:c r="T824" s="12">
        <x:v>48982.572335711884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154931</x:v>
      </x:c>
      <x:c r="B825" s="1">
        <x:v>45156.537147445924</x:v>
      </x:c>
      <x:c r="C825" s="6">
        <x:v>41.15025630833333</x:v>
      </x:c>
      <x:c r="D825" s="14" t="s">
        <x:v>94</x:v>
      </x:c>
      <x:c r="E825" s="15">
        <x:v>45155.3542554595</x:v>
      </x:c>
      <x:c r="F825" t="s">
        <x:v>99</x:v>
      </x:c>
      <x:c r="G825" s="6">
        <x:v>313.9280625698766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26.429</x:v>
      </x:c>
      <x:c r="S825" s="8">
        <x:v>15643.72517248993</x:v>
      </x:c>
      <x:c r="T825" s="12">
        <x:v>48988.90963918212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154935</x:v>
      </x:c>
      <x:c r="B826" s="1">
        <x:v>45156.537181981585</x:v>
      </x:c>
      <x:c r="C826" s="6">
        <x:v>41.19998766333333</x:v>
      </x:c>
      <x:c r="D826" s="14" t="s">
        <x:v>94</x:v>
      </x:c>
      <x:c r="E826" s="15">
        <x:v>45155.3542554595</x:v>
      </x:c>
      <x:c r="F826" t="s">
        <x:v>99</x:v>
      </x:c>
      <x:c r="G826" s="6">
        <x:v>314.17217903980685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26.413999999999998</x:v>
      </x:c>
      <x:c r="S826" s="8">
        <x:v>15642.421717336234</x:v>
      </x:c>
      <x:c r="T826" s="12">
        <x:v>48988.783288093575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154947</x:v>
      </x:c>
      <x:c r="B827" s="1">
        <x:v>45156.53721649918</x:v>
      </x:c>
      <x:c r="C827" s="6">
        <x:v>41.24969299666667</x:v>
      </x:c>
      <x:c r="D827" s="14" t="s">
        <x:v>94</x:v>
      </x:c>
      <x:c r="E827" s="15">
        <x:v>45155.3542554595</x:v>
      </x:c>
      <x:c r="F827" t="s">
        <x:v>99</x:v>
      </x:c>
      <x:c r="G827" s="6">
        <x:v>313.05793680980224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26.450999999999997</x:v>
      </x:c>
      <x:c r="S827" s="8">
        <x:v>15641.072579264952</x:v>
      </x:c>
      <x:c r="T827" s="12">
        <x:v>48991.2218436207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154959</x:v>
      </x:c>
      <x:c r="B828" s="1">
        <x:v>45156.537251650174</x:v>
      </x:c>
      <x:c r="C828" s="6">
        <x:v>41.30031043166667</x:v>
      </x:c>
      <x:c r="D828" s="14" t="s">
        <x:v>94</x:v>
      </x:c>
      <x:c r="E828" s="15">
        <x:v>45155.3542554595</x:v>
      </x:c>
      <x:c r="F828" t="s">
        <x:v>99</x:v>
      </x:c>
      <x:c r="G828" s="6">
        <x:v>314.26273872955255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26.410999999999998</x:v>
      </x:c>
      <x:c r="S828" s="8">
        <x:v>15639.745707151804</x:v>
      </x:c>
      <x:c r="T828" s="12">
        <x:v>48984.24476956829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154979</x:v>
      </x:c>
      <x:c r="B829" s="1">
        <x:v>45156.537286206425</x:v>
      </x:c>
      <x:c r="C829" s="6">
        <x:v>41.35007142833334</x:v>
      </x:c>
      <x:c r="D829" s="14" t="s">
        <x:v>94</x:v>
      </x:c>
      <x:c r="E829" s="15">
        <x:v>45155.3542554595</x:v>
      </x:c>
      <x:c r="F829" t="s">
        <x:v>99</x:v>
      </x:c>
      <x:c r="G829" s="6">
        <x:v>313.69256446310123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26.423</x:v>
      </x:c>
      <x:c r="S829" s="8">
        <x:v>15641.449983137172</x:v>
      </x:c>
      <x:c r="T829" s="12">
        <x:v>48998.08282963889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154983</x:v>
      </x:c>
      <x:c r="B830" s="1">
        <x:v>45156.5373207501</x:v>
      </x:c>
      <x:c r="C830" s="6">
        <x:v>41.39981432333333</x:v>
      </x:c>
      <x:c r="D830" s="14" t="s">
        <x:v>94</x:v>
      </x:c>
      <x:c r="E830" s="15">
        <x:v>45155.3542554595</x:v>
      </x:c>
      <x:c r="F830" t="s">
        <x:v>99</x:v>
      </x:c>
      <x:c r="G830" s="6">
        <x:v>313.9975024691178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26.429</x:v>
      </x:c>
      <x:c r="S830" s="8">
        <x:v>15629.587957184802</x:v>
      </x:c>
      <x:c r="T830" s="12">
        <x:v>48994.37477306254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154995</x:v>
      </x:c>
      <x:c r="B831" s="1">
        <x:v>45156.53735584992</x:v>
      </x:c>
      <x:c r="C831" s="6">
        <x:v>41.450358056666666</x:v>
      </x:c>
      <x:c r="D831" s="14" t="s">
        <x:v>94</x:v>
      </x:c>
      <x:c r="E831" s="15">
        <x:v>45155.3542554595</x:v>
      </x:c>
      <x:c r="F831" t="s">
        <x:v>99</x:v>
      </x:c>
      <x:c r="G831" s="6">
        <x:v>315.0430738294302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26.398999999999997</x:v>
      </x:c>
      <x:c r="S831" s="8">
        <x:v>15630.199077520962</x:v>
      </x:c>
      <x:c r="T831" s="12">
        <x:v>48997.794949016745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155007</x:v>
      </x:c>
      <x:c r="B832" s="1">
        <x:v>45156.53739048261</x:v>
      </x:c>
      <x:c r="C832" s="6">
        <x:v>41.500229141666665</x:v>
      </x:c>
      <x:c r="D832" s="14" t="s">
        <x:v>94</x:v>
      </x:c>
      <x:c r="E832" s="15">
        <x:v>45155.3542554595</x:v>
      </x:c>
      <x:c r="F832" t="s">
        <x:v>99</x:v>
      </x:c>
      <x:c r="G832" s="6">
        <x:v>314.4832741367139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26.406</x:v>
      </x:c>
      <x:c r="S832" s="8">
        <x:v>15632.727554555304</x:v>
      </x:c>
      <x:c r="T832" s="12">
        <x:v>48986.07253275685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155027</x:v>
      </x:c>
      <x:c r="B833" s="1">
        <x:v>45156.537425159724</x:v>
      </x:c>
      <x:c r="C833" s="6">
        <x:v>41.55016418</x:v>
      </x:c>
      <x:c r="D833" s="14" t="s">
        <x:v>94</x:v>
      </x:c>
      <x:c r="E833" s="15">
        <x:v>45155.3542554595</x:v>
      </x:c>
      <x:c r="F833" t="s">
        <x:v>99</x:v>
      </x:c>
      <x:c r="G833" s="6">
        <x:v>314.43196109554873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26.409999999999997</x:v>
      </x:c>
      <x:c r="S833" s="8">
        <x:v>15624.449318694278</x:v>
      </x:c>
      <x:c r="T833" s="12">
        <x:v>48982.039180868254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155031</x:v>
      </x:c>
      <x:c r="B834" s="1">
        <x:v>45156.537459672916</x:v>
      </x:c>
      <x:c r="C834" s="6">
        <x:v>41.59986318166667</x:v>
      </x:c>
      <x:c r="D834" s="14" t="s">
        <x:v>94</x:v>
      </x:c>
      <x:c r="E834" s="15">
        <x:v>45155.3542554595</x:v>
      </x:c>
      <x:c r="F834" t="s">
        <x:v>99</x:v>
      </x:c>
      <x:c r="G834" s="6">
        <x:v>314.26273872955255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26.410999999999998</x:v>
      </x:c>
      <x:c r="S834" s="8">
        <x:v>15625.101994007557</x:v>
      </x:c>
      <x:c r="T834" s="12">
        <x:v>48985.51140255923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155050</x:v>
      </x:c>
      <x:c r="B835" s="1">
        <x:v>45156.53749477748</x:v>
      </x:c>
      <x:c r="C835" s="6">
        <x:v>41.65041375333333</x:v>
      </x:c>
      <x:c r="D835" s="14" t="s">
        <x:v>94</x:v>
      </x:c>
      <x:c r="E835" s="15">
        <x:v>45155.3542554595</x:v>
      </x:c>
      <x:c r="F835" t="s">
        <x:v>99</x:v>
      </x:c>
      <x:c r="G835" s="6">
        <x:v>314.9642646984183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26.397</x:v>
      </x:c>
      <x:c r="S835" s="8">
        <x:v>15620.452672587478</x:v>
      </x:c>
      <x:c r="T835" s="12">
        <x:v>48989.10890120216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155055</x:v>
      </x:c>
      <x:c r="B836" s="1">
        <x:v>45156.537529337955</x:v>
      </x:c>
      <x:c r="C836" s="6">
        <x:v>41.70018083</x:v>
      </x:c>
      <x:c r="D836" s="14" t="s">
        <x:v>94</x:v>
      </x:c>
      <x:c r="E836" s="15">
        <x:v>45155.3542554595</x:v>
      </x:c>
      <x:c r="F836" t="s">
        <x:v>99</x:v>
      </x:c>
      <x:c r="G836" s="6">
        <x:v>314.44108260734606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26.412</x:v>
      </x:c>
      <x:c r="S836" s="8">
        <x:v>15618.746568409146</x:v>
      </x:c>
      <x:c r="T836" s="12">
        <x:v>48991.21808403356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155066</x:v>
      </x:c>
      <x:c r="B837" s="1">
        <x:v>45156.53756383573</x:v>
      </x:c>
      <x:c r="C837" s="6">
        <x:v>41.74985763666667</x:v>
      </x:c>
      <x:c r="D837" s="14" t="s">
        <x:v>94</x:v>
      </x:c>
      <x:c r="E837" s="15">
        <x:v>45155.3542554595</x:v>
      </x:c>
      <x:c r="F837" t="s">
        <x:v>99</x:v>
      </x:c>
      <x:c r="G837" s="6">
        <x:v>314.8279491897987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26.389999999999997</x:v>
      </x:c>
      <x:c r="S837" s="8">
        <x:v>15616.701472726409</x:v>
      </x:c>
      <x:c r="T837" s="12">
        <x:v>48992.788611978816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155087</x:v>
      </x:c>
      <x:c r="B838" s="1">
        <x:v>45156.53759892158</x:v>
      </x:c>
      <x:c r="C838" s="6">
        <x:v>41.800381261666665</x:v>
      </x:c>
      <x:c r="D838" s="14" t="s">
        <x:v>94</x:v>
      </x:c>
      <x:c r="E838" s="15">
        <x:v>45155.3542554595</x:v>
      </x:c>
      <x:c r="F838" t="s">
        <x:v>99</x:v>
      </x:c>
      <x:c r="G838" s="6">
        <x:v>314.9642646984183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26.397</x:v>
      </x:c>
      <x:c r="S838" s="8">
        <x:v>15616.143529549036</x:v>
      </x:c>
      <x:c r="T838" s="12">
        <x:v>48991.23538238655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155099</x:v>
      </x:c>
      <x:c r="B839" s="1">
        <x:v>45156.537633489315</x:v>
      </x:c>
      <x:c r="C839" s="6">
        <x:v>41.85015878833333</x:v>
      </x:c>
      <x:c r="D839" s="14" t="s">
        <x:v>94</x:v>
      </x:c>
      <x:c r="E839" s="15">
        <x:v>45155.3542554595</x:v>
      </x:c>
      <x:c r="F839" t="s">
        <x:v>99</x:v>
      </x:c>
      <x:c r="G839" s="6">
        <x:v>314.77652324651353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26.394</x:v>
      </x:c>
      <x:c r="S839" s="8">
        <x:v>15615.495215477526</x:v>
      </x:c>
      <x:c r="T839" s="12">
        <x:v>48989.44022756021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155103</x:v>
      </x:c>
      <x:c r="B840" s="1">
        <x:v>45156.537668049714</x:v>
      </x:c>
      <x:c r="C840" s="6">
        <x:v>41.899925763333336</x:v>
      </x:c>
      <x:c r="D840" s="14" t="s">
        <x:v>94</x:v>
      </x:c>
      <x:c r="E840" s="15">
        <x:v>45155.3542554595</x:v>
      </x:c>
      <x:c r="F840" t="s">
        <x:v>99</x:v>
      </x:c>
      <x:c r="G840" s="6">
        <x:v>315.46422993188935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26.368999999999996</x:v>
      </x:c>
      <x:c r="S840" s="8">
        <x:v>15616.139104164327</x:v>
      </x:c>
      <x:c r="T840" s="12">
        <x:v>48993.55191323649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155115</x:v>
      </x:c>
      <x:c r="B841" s="1">
        <x:v>45156.53770264042</x:v>
      </x:c>
      <x:c r="C841" s="6">
        <x:v>41.949736376666664</x:v>
      </x:c>
      <x:c r="D841" s="14" t="s">
        <x:v>94</x:v>
      </x:c>
      <x:c r="E841" s="15">
        <x:v>45155.3542554595</x:v>
      </x:c>
      <x:c r="F841" t="s">
        <x:v>99</x:v>
      </x:c>
      <x:c r="G841" s="6">
        <x:v>315.75555992478064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26.363999999999997</x:v>
      </x:c>
      <x:c r="S841" s="8">
        <x:v>15614.578170561776</x:v>
      </x:c>
      <x:c r="T841" s="12">
        <x:v>48984.204942116754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155127</x:v>
      </x:c>
      <x:c r="B842" s="1">
        <x:v>45156.537737736326</x:v>
      </x:c>
      <x:c r="C842" s="6">
        <x:v>42.00027449</x:v>
      </x:c>
      <x:c r="D842" s="14" t="s">
        <x:v>94</x:v>
      </x:c>
      <x:c r="E842" s="15">
        <x:v>45155.3542554595</x:v>
      </x:c>
      <x:c r="F842" t="s">
        <x:v>99</x:v>
      </x:c>
      <x:c r="G842" s="6">
        <x:v>316.2905138169431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26.351</x:v>
      </x:c>
      <x:c r="S842" s="8">
        <x:v>15608.718873920447</x:v>
      </x:c>
      <x:c r="T842" s="12">
        <x:v>48988.265340389735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155139</x:v>
      </x:c>
      <x:c r="B843" s="1">
        <x:v>45156.53777232279</x:v>
      </x:c>
      <x:c r="C843" s="6">
        <x:v>42.05007899833333</x:v>
      </x:c>
      <x:c r="D843" s="14" t="s">
        <x:v>94</x:v>
      </x:c>
      <x:c r="E843" s="15">
        <x:v>45155.3542554595</x:v>
      </x:c>
      <x:c r="F843" t="s">
        <x:v>99</x:v>
      </x:c>
      <x:c r="G843" s="6">
        <x:v>315.3944947253744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26.368999999999996</x:v>
      </x:c>
      <x:c r="S843" s="8">
        <x:v>15599.04222510689</x:v>
      </x:c>
      <x:c r="T843" s="12">
        <x:v>48980.45016889277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155151</x:v>
      </x:c>
      <x:c r="B844" s="1">
        <x:v>45156.53780687357</x:v>
      </x:c>
      <x:c r="C844" s="6">
        <x:v>42.099832125</x:v>
      </x:c>
      <x:c r="D844" s="14" t="s">
        <x:v>94</x:v>
      </x:c>
      <x:c r="E844" s="15">
        <x:v>45155.3542554595</x:v>
      </x:c>
      <x:c r="F844" t="s">
        <x:v>99</x:v>
      </x:c>
      <x:c r="G844" s="6">
        <x:v>315.76778229098414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26.358999999999998</x:v>
      </x:c>
      <x:c r="S844" s="8">
        <x:v>15605.466120541947</x:v>
      </x:c>
      <x:c r="T844" s="12">
        <x:v>48981.57875323185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155163</x:v>
      </x:c>
      <x:c r="B845" s="1">
        <x:v>45156.53784201247</x:v>
      </x:c>
      <x:c r="C845" s="6">
        <x:v>42.15043214166667</x:v>
      </x:c>
      <x:c r="D845" s="14" t="s">
        <x:v>94</x:v>
      </x:c>
      <x:c r="E845" s="15">
        <x:v>45155.3542554595</x:v>
      </x:c>
      <x:c r="F845" t="s">
        <x:v>99</x:v>
      </x:c>
      <x:c r="G845" s="6">
        <x:v>315.54306881571847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26.371</x:v>
      </x:c>
      <x:c r="S845" s="8">
        <x:v>15604.72608138479</x:v>
      </x:c>
      <x:c r="T845" s="12">
        <x:v>48986.81659146575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155183</x:v>
      </x:c>
      <x:c r="B846" s="1">
        <x:v>45156.53787657064</x:v>
      </x:c>
      <x:c r="C846" s="6">
        <x:v>42.20019590333333</x:v>
      </x:c>
      <x:c r="D846" s="14" t="s">
        <x:v>94</x:v>
      </x:c>
      <x:c r="E846" s="15">
        <x:v>45155.3542554595</x:v>
      </x:c>
      <x:c r="F846" t="s">
        <x:v>99</x:v>
      </x:c>
      <x:c r="G846" s="6">
        <x:v>315.5734138084616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26.369999999999997</x:v>
      </x:c>
      <x:c r="S846" s="8">
        <x:v>15601.950639121875</x:v>
      </x:c>
      <x:c r="T846" s="12">
        <x:v>48980.38906539037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155187</x:v>
      </x:c>
      <x:c r="B847" s="1">
        <x:v>45156.53791111071</x:v>
      </x:c>
      <x:c r="C847" s="6">
        <x:v>42.24993360333333</x:v>
      </x:c>
      <x:c r="D847" s="14" t="s">
        <x:v>94</x:v>
      </x:c>
      <x:c r="E847" s="15">
        <x:v>45155.3542554595</x:v>
      </x:c>
      <x:c r="F847" t="s">
        <x:v>99</x:v>
      </x:c>
      <x:c r="G847" s="6">
        <x:v>315.15196710948806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26.377</x:v>
      </x:c>
      <x:c r="S847" s="8">
        <x:v>15608.043781132714</x:v>
      </x:c>
      <x:c r="T847" s="12">
        <x:v>48989.22879414932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155199</x:v>
      </x:c>
      <x:c r="B848" s="1">
        <x:v>45156.53794573898</x:v>
      </x:c>
      <x:c r="C848" s="6">
        <x:v>42.299798315</x:v>
      </x:c>
      <x:c r="D848" s="14" t="s">
        <x:v>94</x:v>
      </x:c>
      <x:c r="E848" s="15">
        <x:v>45155.3542554595</x:v>
      </x:c>
      <x:c r="F848" t="s">
        <x:v>99</x:v>
      </x:c>
      <x:c r="G848" s="6">
        <x:v>316.08983386547897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26.352999999999998</x:v>
      </x:c>
      <x:c r="S848" s="8">
        <x:v>15600.199865200737</x:v>
      </x:c>
      <x:c r="T848" s="12">
        <x:v>48990.18488452859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155211</x:v>
      </x:c>
      <x:c r="B849" s="1">
        <x:v>45156.53798038825</x:v>
      </x:c>
      <x:c r="C849" s="6">
        <x:v>42.349693255</x:v>
      </x:c>
      <x:c r="D849" s="14" t="s">
        <x:v>94</x:v>
      </x:c>
      <x:c r="E849" s="15">
        <x:v>45155.3542554595</x:v>
      </x:c>
      <x:c r="F849" t="s">
        <x:v>99</x:v>
      </x:c>
      <x:c r="G849" s="6">
        <x:v>315.8041125526468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26.366999999999997</x:v>
      </x:c>
      <x:c r="S849" s="8">
        <x:v>15595.5013275232</x:v>
      </x:c>
      <x:c r="T849" s="12">
        <x:v>48990.155978449126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155223</x:v>
      </x:c>
      <x:c r="B850" s="1">
        <x:v>45156.53801553213</x:v>
      </x:c>
      <x:c r="C850" s="6">
        <x:v>42.40030045333334</x:v>
      </x:c>
      <x:c r="D850" s="14" t="s">
        <x:v>94</x:v>
      </x:c>
      <x:c r="E850" s="15">
        <x:v>45155.3542554595</x:v>
      </x:c>
      <x:c r="F850" t="s">
        <x:v>99</x:v>
      </x:c>
      <x:c r="G850" s="6">
        <x:v>316.38181765769093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26.348</x:v>
      </x:c>
      <x:c r="S850" s="8">
        <x:v>15597.968161781464</x:v>
      </x:c>
      <x:c r="T850" s="12">
        <x:v>48987.687357595336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155235</x:v>
      </x:c>
      <x:c r="B851" s="1">
        <x:v>45156.53805008619</x:v>
      </x:c>
      <x:c r="C851" s="6">
        <x:v>42.45005829</x:v>
      </x:c>
      <x:c r="D851" s="14" t="s">
        <x:v>94</x:v>
      </x:c>
      <x:c r="E851" s="15">
        <x:v>45155.3542554595</x:v>
      </x:c>
      <x:c r="F851" t="s">
        <x:v>99</x:v>
      </x:c>
      <x:c r="G851" s="6">
        <x:v>316.8356147581438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26.339999999999996</x:v>
      </x:c>
      <x:c r="S851" s="8">
        <x:v>15598.059724821544</x:v>
      </x:c>
      <x:c r="T851" s="12">
        <x:v>48989.12462599782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155247</x:v>
      </x:c>
      <x:c r="B852" s="1">
        <x:v>45156.538084662316</x:v>
      </x:c>
      <x:c r="C852" s="6">
        <x:v>42.49984791333333</x:v>
      </x:c>
      <x:c r="D852" s="14" t="s">
        <x:v>94</x:v>
      </x:c>
      <x:c r="E852" s="15">
        <x:v>45155.3542554595</x:v>
      </x:c>
      <x:c r="F852" t="s">
        <x:v>99</x:v>
      </x:c>
      <x:c r="G852" s="6">
        <x:v>317.4585249117386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26.314999999999998</x:v>
      </x:c>
      <x:c r="S852" s="8">
        <x:v>15598.508857875191</x:v>
      </x:c>
      <x:c r="T852" s="12">
        <x:v>48982.750973291404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155259</x:v>
      </x:c>
      <x:c r="B853" s="1">
        <x:v>45156.53811982166</x:v>
      </x:c>
      <x:c r="C853" s="6">
        <x:v>42.55047736833333</x:v>
      </x:c>
      <x:c r="D853" s="14" t="s">
        <x:v>94</x:v>
      </x:c>
      <x:c r="E853" s="15">
        <x:v>45155.3542554595</x:v>
      </x:c>
      <x:c r="F853" t="s">
        <x:v>99</x:v>
      </x:c>
      <x:c r="G853" s="6">
        <x:v>316.19015496540646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26.351999999999997</x:v>
      </x:c>
      <x:c r="S853" s="8">
        <x:v>15595.190786606201</x:v>
      </x:c>
      <x:c r="T853" s="12">
        <x:v>48986.67166864638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155271</x:v>
      </x:c>
      <x:c r="B854" s="1">
        <x:v>45156.53815433762</x:v>
      </x:c>
      <x:c r="C854" s="6">
        <x:v>42.60018035666667</x:v>
      </x:c>
      <x:c r="D854" s="14" t="s">
        <x:v>94</x:v>
      </x:c>
      <x:c r="E854" s="15">
        <x:v>45155.3542554595</x:v>
      </x:c>
      <x:c r="F854" t="s">
        <x:v>99</x:v>
      </x:c>
      <x:c r="G854" s="6">
        <x:v>316.851184205268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26.327999999999996</x:v>
      </x:c>
      <x:c r="S854" s="8">
        <x:v>15585.411872117093</x:v>
      </x:c>
      <x:c r="T854" s="12">
        <x:v>48982.973467073156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155284</x:v>
      </x:c>
      <x:c r="B855" s="1">
        <x:v>45156.53818892791</x:v>
      </x:c>
      <x:c r="C855" s="6">
        <x:v>42.64999037166667</x:v>
      </x:c>
      <x:c r="D855" s="14" t="s">
        <x:v>94</x:v>
      </x:c>
      <x:c r="E855" s="15">
        <x:v>45155.3542554595</x:v>
      </x:c>
      <x:c r="F855" t="s">
        <x:v>99</x:v>
      </x:c>
      <x:c r="G855" s="6">
        <x:v>317.05238086662825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26.325999999999997</x:v>
      </x:c>
      <x:c r="S855" s="8">
        <x:v>15590.594166796454</x:v>
      </x:c>
      <x:c r="T855" s="12">
        <x:v>48986.458975349095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155302</x:v>
      </x:c>
      <x:c r="B856" s="1">
        <x:v>45156.53822349956</x:v>
      </x:c>
      <x:c r="C856" s="6">
        <x:v>42.699773555</x:v>
      </x:c>
      <x:c r="D856" s="14" t="s">
        <x:v>94</x:v>
      </x:c>
      <x:c r="E856" s="15">
        <x:v>45155.3542554595</x:v>
      </x:c>
      <x:c r="F856" t="s">
        <x:v>99</x:v>
      </x:c>
      <x:c r="G856" s="6">
        <x:v>316.9641565435721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26.322</x:v>
      </x:c>
      <x:c r="S856" s="8">
        <x:v>15583.27291312687</x:v>
      </x:c>
      <x:c r="T856" s="12">
        <x:v>48977.33000750759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155306</x:v>
      </x:c>
      <x:c r="B857" s="1">
        <x:v>45156.538258654095</x:v>
      </x:c>
      <x:c r="C857" s="6">
        <x:v>42.75039607666667</x:v>
      </x:c>
      <x:c r="D857" s="14" t="s">
        <x:v>94</x:v>
      </x:c>
      <x:c r="E857" s="15">
        <x:v>45155.3542554595</x:v>
      </x:c>
      <x:c r="F857" t="s">
        <x:v>99</x:v>
      </x:c>
      <x:c r="G857" s="6">
        <x:v>317.8743614362963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26.305999999999997</x:v>
      </x:c>
      <x:c r="S857" s="8">
        <x:v>15585.43510448725</x:v>
      </x:c>
      <x:c r="T857" s="12">
        <x:v>48977.39668592909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155327</x:v>
      </x:c>
      <x:c r="B858" s="1">
        <x:v>45156.53829321611</x:v>
      </x:c>
      <x:c r="C858" s="6">
        <x:v>42.800165385</x:v>
      </x:c>
      <x:c r="D858" s="14" t="s">
        <x:v>94</x:v>
      </x:c>
      <x:c r="E858" s="15">
        <x:v>45155.3542554595</x:v>
      </x:c>
      <x:c r="F858" t="s">
        <x:v>99</x:v>
      </x:c>
      <x:c r="G858" s="6">
        <x:v>316.8726286893584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26.325</x:v>
      </x:c>
      <x:c r="S858" s="8">
        <x:v>15588.250251001085</x:v>
      </x:c>
      <x:c r="T858" s="12">
        <x:v>48980.00484179644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155331</x:v>
      </x:c>
      <x:c r="B859" s="1">
        <x:v>45156.53832773058</x:v>
      </x:c>
      <x:c r="C859" s="6">
        <x:v>42.849866215</x:v>
      </x:c>
      <x:c r="D859" s="14" t="s">
        <x:v>94</x:v>
      </x:c>
      <x:c r="E859" s="15">
        <x:v>45155.3542554595</x:v>
      </x:c>
      <x:c r="F859" t="s">
        <x:v>99</x:v>
      </x:c>
      <x:c r="G859" s="6">
        <x:v>317.327211173295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26.316999999999997</x:v>
      </x:c>
      <x:c r="S859" s="8">
        <x:v>15578.648405954373</x:v>
      </x:c>
      <x:c r="T859" s="12">
        <x:v>48977.80308181281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155343</x:v>
      </x:c>
      <x:c r="B860" s="1">
        <x:v>45156.53836285241</x:v>
      </x:c>
      <x:c r="C860" s="6">
        <x:v>42.90044165166667</x:v>
      </x:c>
      <x:c r="D860" s="14" t="s">
        <x:v>94</x:v>
      </x:c>
      <x:c r="E860" s="15">
        <x:v>45155.3542554595</x:v>
      </x:c>
      <x:c r="F860" t="s">
        <x:v>99</x:v>
      </x:c>
      <x:c r="G860" s="6">
        <x:v>316.3488543537694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26.333</x:v>
      </x:c>
      <x:c r="S860" s="8">
        <x:v>15574.614382021276</x:v>
      </x:c>
      <x:c r="T860" s="12">
        <x:v>48978.6546151668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155355</x:v>
      </x:c>
      <x:c r="B861" s="1">
        <x:v>45156.5383974022</x:v>
      </x:c>
      <x:c r="C861" s="6">
        <x:v>42.950193335</x:v>
      </x:c>
      <x:c r="D861" s="14" t="s">
        <x:v>94</x:v>
      </x:c>
      <x:c r="E861" s="15">
        <x:v>45155.3542554595</x:v>
      </x:c>
      <x:c r="F861" t="s">
        <x:v>99</x:v>
      </x:c>
      <x:c r="G861" s="6">
        <x:v>317.74625648149987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26.301</x:v>
      </x:c>
      <x:c r="S861" s="8">
        <x:v>15567.997436417498</x:v>
      </x:c>
      <x:c r="T861" s="12">
        <x:v>48984.92830927126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155367</x:v>
      </x:c>
      <x:c r="B862" s="1">
        <x:v>45156.53843195193</x:v>
      </x:c>
      <x:c r="C862" s="6">
        <x:v>42.99994496</x:v>
      </x:c>
      <x:c r="D862" s="14" t="s">
        <x:v>94</x:v>
      </x:c>
      <x:c r="E862" s="15">
        <x:v>45155.3542554595</x:v>
      </x:c>
      <x:c r="F862" t="s">
        <x:v>99</x:v>
      </x:c>
      <x:c r="G862" s="6">
        <x:v>317.327211173295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26.316999999999997</x:v>
      </x:c>
      <x:c r="S862" s="8">
        <x:v>15567.545943567624</x:v>
      </x:c>
      <x:c r="T862" s="12">
        <x:v>48977.739971979594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155379</x:v>
      </x:c>
      <x:c r="B863" s="1">
        <x:v>45156.53846658842</x:v>
      </x:c>
      <x:c r="C863" s="6">
        <x:v>43.0498215</x:v>
      </x:c>
      <x:c r="D863" s="14" t="s">
        <x:v>94</x:v>
      </x:c>
      <x:c r="E863" s="15">
        <x:v>45155.3542554595</x:v>
      </x:c>
      <x:c r="F863" t="s">
        <x:v>99</x:v>
      </x:c>
      <x:c r="G863" s="6">
        <x:v>317.1563623365024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26.317999999999998</x:v>
      </x:c>
      <x:c r="S863" s="8">
        <x:v>15563.439527209577</x:v>
      </x:c>
      <x:c r="T863" s="12">
        <x:v>48980.85119046668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155391</x:v>
      </x:c>
      <x:c r="B864" s="1">
        <x:v>45156.53850173367</x:v>
      </x:c>
      <x:c r="C864" s="6">
        <x:v>43.10043066666667</x:v>
      </x:c>
      <x:c r="D864" s="14" t="s">
        <x:v>94</x:v>
      </x:c>
      <x:c r="E864" s="15">
        <x:v>45155.3542554595</x:v>
      </x:c>
      <x:c r="F864" t="s">
        <x:v>99</x:v>
      </x:c>
      <x:c r="G864" s="6">
        <x:v>318.0434470789561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26.288999999999998</x:v>
      </x:c>
      <x:c r="S864" s="8">
        <x:v>15564.665479244162</x:v>
      </x:c>
      <x:c r="T864" s="12">
        <x:v>48977.3626669827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155411</x:v>
      </x:c>
      <x:c r="B865" s="1">
        <x:v>45156.53853626782</x:v>
      </x:c>
      <x:c r="C865" s="6">
        <x:v>43.15015985</x:v>
      </x:c>
      <x:c r="D865" s="14" t="s">
        <x:v>94</x:v>
      </x:c>
      <x:c r="E865" s="15">
        <x:v>45155.3542554595</x:v>
      </x:c>
      <x:c r="F865" t="s">
        <x:v>99</x:v>
      </x:c>
      <x:c r="G865" s="6">
        <x:v>317.01279073104115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26.325</x:v>
      </x:c>
      <x:c r="S865" s="8">
        <x:v>15564.068122566852</x:v>
      </x:c>
      <x:c r="T865" s="12">
        <x:v>48984.8882201742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155423</x:v>
      </x:c>
      <x:c r="B866" s="1">
        <x:v>45156.53857083836</x:v>
      </x:c>
      <x:c r="C866" s="6">
        <x:v>43.199941423333335</x:v>
      </x:c>
      <x:c r="D866" s="14" t="s">
        <x:v>94</x:v>
      </x:c>
      <x:c r="E866" s="15">
        <x:v>45155.3542554595</x:v>
      </x:c>
      <x:c r="F866" t="s">
        <x:v>99</x:v>
      </x:c>
      <x:c r="G866" s="6">
        <x:v>318.04903107819234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26.298</x:v>
      </x:c>
      <x:c r="S866" s="8">
        <x:v>15556.446352796302</x:v>
      </x:c>
      <x:c r="T866" s="12">
        <x:v>48986.11419669948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155427</x:v>
      </x:c>
      <x:c r="B867" s="1">
        <x:v>45156.53860538911</x:v>
      </x:c>
      <x:c r="C867" s="6">
        <x:v>43.24969450166667</x:v>
      </x:c>
      <x:c r="D867" s="14" t="s">
        <x:v>94</x:v>
      </x:c>
      <x:c r="E867" s="15">
        <x:v>45155.3542554595</x:v>
      </x:c>
      <x:c r="F867" t="s">
        <x:v>99</x:v>
      </x:c>
      <x:c r="G867" s="6">
        <x:v>317.49595151026733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26.299999999999997</x:v>
      </x:c>
      <x:c r="S867" s="8">
        <x:v>15552.407025438744</x:v>
      </x:c>
      <x:c r="T867" s="12">
        <x:v>48988.003828279674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155439</x:v>
      </x:c>
      <x:c r="B868" s="1">
        <x:v>45156.53864059169</x:v>
      </x:c>
      <x:c r="C868" s="6">
        <x:v>43.300386205</x:v>
      </x:c>
      <x:c r="D868" s="14" t="s">
        <x:v>94</x:v>
      </x:c>
      <x:c r="E868" s="15">
        <x:v>45155.3542554595</x:v>
      </x:c>
      <x:c r="F868" t="s">
        <x:v>99</x:v>
      </x:c>
      <x:c r="G868" s="6">
        <x:v>317.6148147891787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26.302999999999997</x:v>
      </x:c>
      <x:c r="S868" s="8">
        <x:v>15550.974453967947</x:v>
      </x:c>
      <x:c r="T868" s="12">
        <x:v>48986.1223888491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155451</x:v>
      </x:c>
      <x:c r="B869" s="1">
        <x:v>45156.538675152464</x:v>
      </x:c>
      <x:c r="C869" s="6">
        <x:v>43.350153721666665</x:v>
      </x:c>
      <x:c r="D869" s="14" t="s">
        <x:v>94</x:v>
      </x:c>
      <x:c r="E869" s="15">
        <x:v>45155.3542554595</x:v>
      </x:c>
      <x:c r="F869" t="s">
        <x:v>99</x:v>
      </x:c>
      <x:c r="G869" s="6">
        <x:v>317.74625648149987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26.301</x:v>
      </x:c>
      <x:c r="S869" s="8">
        <x:v>15558.207530690668</x:v>
      </x:c>
      <x:c r="T869" s="12">
        <x:v>48973.801869376955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155463</x:v>
      </x:c>
      <x:c r="B870" s="1">
        <x:v>45156.53870971811</x:v>
      </x:c>
      <x:c r="C870" s="6">
        <x:v>43.39992826333334</x:v>
      </x:c>
      <x:c r="D870" s="14" t="s">
        <x:v>94</x:v>
      </x:c>
      <x:c r="E870" s="15">
        <x:v>45155.3542554595</x:v>
      </x:c>
      <x:c r="F870" t="s">
        <x:v>99</x:v>
      </x:c>
      <x:c r="G870" s="6">
        <x:v>318.525169214049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26.270999999999997</x:v>
      </x:c>
      <x:c r="S870" s="8">
        <x:v>15549.629625988242</x:v>
      </x:c>
      <x:c r="T870" s="12">
        <x:v>48982.067502022015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155475</x:v>
      </x:c>
      <x:c r="B871" s="1">
        <x:v>45156.538744290534</x:v>
      </x:c>
      <x:c r="C871" s="6">
        <x:v>43.449712553333335</x:v>
      </x:c>
      <x:c r="D871" s="14" t="s">
        <x:v>94</x:v>
      </x:c>
      <x:c r="E871" s="15">
        <x:v>45155.3542554595</x:v>
      </x:c>
      <x:c r="F871" t="s">
        <x:v>99</x:v>
      </x:c>
      <x:c r="G871" s="6">
        <x:v>318.31034769850595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26.278</x:v>
      </x:c>
      <x:c r="S871" s="8">
        <x:v>15548.88593088286</x:v>
      </x:c>
      <x:c r="T871" s="12">
        <x:v>48980.13436066183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155487</x:v>
      </x:c>
      <x:c r="B872" s="1">
        <x:v>45156.53877950571</x:v>
      </x:c>
      <x:c r="C872" s="6">
        <x:v>43.50042240166667</x:v>
      </x:c>
      <x:c r="D872" s="14" t="s">
        <x:v>94</x:v>
      </x:c>
      <x:c r="E872" s="15">
        <x:v>45155.3542554595</x:v>
      </x:c>
      <x:c r="F872" t="s">
        <x:v>99</x:v>
      </x:c>
      <x:c r="G872" s="6">
        <x:v>318.0650578674115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26.285999999999998</x:v>
      </x:c>
      <x:c r="S872" s="8">
        <x:v>15542.557298647049</x:v>
      </x:c>
      <x:c r="T872" s="12">
        <x:v>48977.79528200203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155507</x:v>
      </x:c>
      <x:c r="B873" s="1">
        <x:v>45156.53881408544</x:v>
      </x:c>
      <x:c r="C873" s="6">
        <x:v>43.55021721833333</x:v>
      </x:c>
      <x:c r="D873" s="14" t="s">
        <x:v>94</x:v>
      </x:c>
      <x:c r="E873" s="15">
        <x:v>45155.3542554595</x:v>
      </x:c>
      <x:c r="F873" t="s">
        <x:v>99</x:v>
      </x:c>
      <x:c r="G873" s="6">
        <x:v>318.2183364664103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26.281</x:v>
      </x:c>
      <x:c r="S873" s="8">
        <x:v>15553.716590717055</x:v>
      </x:c>
      <x:c r="T873" s="12">
        <x:v>48973.53862306634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155511</x:v>
      </x:c>
      <x:c r="B874" s="1">
        <x:v>45156.53884862483</x:v>
      </x:c>
      <x:c r="C874" s="6">
        <x:v>43.599953926666664</x:v>
      </x:c>
      <x:c r="D874" s="14" t="s">
        <x:v>94</x:v>
      </x:c>
      <x:c r="E874" s="15">
        <x:v>45155.3542554595</x:v>
      </x:c>
      <x:c r="F874" t="s">
        <x:v>99</x:v>
      </x:c>
      <x:c r="G874" s="6">
        <x:v>317.96410824320026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26.287</x:v>
      </x:c>
      <x:c r="S874" s="8">
        <x:v>15534.635876187858</x:v>
      </x:c>
      <x:c r="T874" s="12">
        <x:v>48975.70794463481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155524</x:v>
      </x:c>
      <x:c r="B875" s="1">
        <x:v>45156.5388832155</x:v>
      </x:c>
      <x:c r="C875" s="6">
        <x:v>43.649764505</x:v>
      </x:c>
      <x:c r="D875" s="14" t="s">
        <x:v>94</x:v>
      </x:c>
      <x:c r="E875" s="15">
        <x:v>45155.3542554595</x:v>
      </x:c>
      <x:c r="F875" t="s">
        <x:v>99</x:v>
      </x:c>
      <x:c r="G875" s="6">
        <x:v>317.7066040930741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26.299999999999997</x:v>
      </x:c>
      <x:c r="S875" s="8">
        <x:v>15543.420006692068</x:v>
      </x:c>
      <x:c r="T875" s="12">
        <x:v>48978.08732841806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155542</x:v>
      </x:c>
      <x:c r="B876" s="1">
        <x:v>45156.53891834845</x:v>
      </x:c>
      <x:c r="C876" s="6">
        <x:v>43.70035595833333</x:v>
      </x:c>
      <x:c r="D876" s="14" t="s">
        <x:v>94</x:v>
      </x:c>
      <x:c r="E876" s="15">
        <x:v>45155.3542554595</x:v>
      </x:c>
      <x:c r="F876" t="s">
        <x:v>99</x:v>
      </x:c>
      <x:c r="G876" s="6">
        <x:v>318.78894725736023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26.266999999999996</x:v>
      </x:c>
      <x:c r="S876" s="8">
        <x:v>15540.499143409257</x:v>
      </x:c>
      <x:c r="T876" s="12">
        <x:v>48979.408981522174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155547</x:v>
      </x:c>
      <x:c r="B877" s="1">
        <x:v>45156.538952858195</x:v>
      </x:c>
      <x:c r="C877" s="6">
        <x:v>43.750049983333334</x:v>
      </x:c>
      <x:c r="D877" s="14" t="s">
        <x:v>94</x:v>
      </x:c>
      <x:c r="E877" s="15">
        <x:v>45155.3542554595</x:v>
      </x:c>
      <x:c r="F877" t="s">
        <x:v>99</x:v>
      </x:c>
      <x:c r="G877" s="6">
        <x:v>318.39337407058383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26.272999999999996</x:v>
      </x:c>
      <x:c r="S877" s="8">
        <x:v>15545.70201249746</x:v>
      </x:c>
      <x:c r="T877" s="12">
        <x:v>48984.131385164845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155559</x:v>
      </x:c>
      <x:c r="B878" s="1">
        <x:v>45156.53898747584</x:v>
      </x:c>
      <x:c r="C878" s="6">
        <x:v>43.79989939666667</x:v>
      </x:c>
      <x:c r="D878" s="14" t="s">
        <x:v>94</x:v>
      </x:c>
      <x:c r="E878" s="15">
        <x:v>45155.3542554595</x:v>
      </x:c>
      <x:c r="F878" t="s">
        <x:v>99</x:v>
      </x:c>
      <x:c r="G878" s="6">
        <x:v>318.85410145439124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26.258</x:v>
      </x:c>
      <x:c r="S878" s="8">
        <x:v>15536.779290179416</x:v>
      </x:c>
      <x:c r="T878" s="12">
        <x:v>48980.54966542853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155571</x:v>
      </x:c>
      <x:c r="B879" s="1">
        <x:v>45156.5390220467</x:v>
      </x:c>
      <x:c r="C879" s="6">
        <x:v>43.84968143</x:v>
      </x:c>
      <x:c r="D879" s="14" t="s">
        <x:v>94</x:v>
      </x:c>
      <x:c r="E879" s="15">
        <x:v>45155.3542554595</x:v>
      </x:c>
      <x:c r="F879" t="s">
        <x:v>99</x:v>
      </x:c>
      <x:c r="G879" s="6">
        <x:v>318.523661615614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26.255</x:v>
      </x:c>
      <x:c r="S879" s="8">
        <x:v>15534.905206768237</x:v>
      </x:c>
      <x:c r="T879" s="12">
        <x:v>48979.78201121409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155583</x:v>
      </x:c>
      <x:c r="B880" s="1">
        <x:v>45156.53905717944</x:v>
      </x:c>
      <x:c r="C880" s="6">
        <x:v>43.90027258</x:v>
      </x:c>
      <x:c r="D880" s="14" t="s">
        <x:v>94</x:v>
      </x:c>
      <x:c r="E880" s="15">
        <x:v>45155.3542554595</x:v>
      </x:c>
      <x:c r="F880" t="s">
        <x:v>99</x:v>
      </x:c>
      <x:c r="G880" s="6">
        <x:v>319.59299053982943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26.233999999999998</x:v>
      </x:c>
      <x:c r="S880" s="8">
        <x:v>15537.03160418108</x:v>
      </x:c>
      <x:c r="T880" s="12">
        <x:v>48980.12471970427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155595</x:v>
      </x:c>
      <x:c r="B881" s="1">
        <x:v>45156.53909177149</x:v>
      </x:c>
      <x:c r="C881" s="6">
        <x:v>43.95008513166667</x:v>
      </x:c>
      <x:c r="D881" s="14" t="s">
        <x:v>94</x:v>
      </x:c>
      <x:c r="E881" s="15">
        <x:v>45155.3542554595</x:v>
      </x:c>
      <x:c r="F881" t="s">
        <x:v>99</x:v>
      </x:c>
      <x:c r="G881" s="6">
        <x:v>319.2938616364031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26.246</x:v>
      </x:c>
      <x:c r="S881" s="8">
        <x:v>15533.370296055007</x:v>
      </x:c>
      <x:c r="T881" s="12">
        <x:v>48978.57552618762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155607</x:v>
      </x:c>
      <x:c r="B882" s="1">
        <x:v>45156.539126317664</x:v>
      </x:c>
      <x:c r="C882" s="6">
        <x:v>43.999831615</x:v>
      </x:c>
      <x:c r="D882" s="14" t="s">
        <x:v>94</x:v>
      </x:c>
      <x:c r="E882" s="15">
        <x:v>45155.3542554595</x:v>
      </x:c>
      <x:c r="F882" t="s">
        <x:v>99</x:v>
      </x:c>
      <x:c r="G882" s="6">
        <x:v>318.8451014313934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26.255999999999997</x:v>
      </x:c>
      <x:c r="S882" s="8">
        <x:v>15533.780601226468</x:v>
      </x:c>
      <x:c r="T882" s="12">
        <x:v>48974.946467622416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155619</x:v>
      </x:c>
      <x:c r="B883" s="1">
        <x:v>45156.539161465174</x:v>
      </x:c>
      <x:c r="C883" s="6">
        <x:v>44.050444031666665</x:v>
      </x:c>
      <x:c r="D883" s="14" t="s">
        <x:v>94</x:v>
      </x:c>
      <x:c r="E883" s="15">
        <x:v>45155.3542554595</x:v>
      </x:c>
      <x:c r="F883" t="s">
        <x:v>99</x:v>
      </x:c>
      <x:c r="G883" s="6">
        <x:v>319.24507716262394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26.243</x:v>
      </x:c>
      <x:c r="S883" s="8">
        <x:v>15534.567733550468</x:v>
      </x:c>
      <x:c r="T883" s="12">
        <x:v>48978.54978049265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155631</x:v>
      </x:c>
      <x:c r="B884" s="1">
        <x:v>45156.53919609955</x:v>
      </x:c>
      <x:c r="C884" s="6">
        <x:v>44.10031752166667</x:v>
      </x:c>
      <x:c r="D884" s="14" t="s">
        <x:v>94</x:v>
      </x:c>
      <x:c r="E884" s="15">
        <x:v>45155.3542554595</x:v>
      </x:c>
      <x:c r="F884" t="s">
        <x:v>99</x:v>
      </x:c>
      <x:c r="G884" s="6">
        <x:v>319.5095086727747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26.238999999999997</x:v>
      </x:c>
      <x:c r="S884" s="8">
        <x:v>15532.63737868343</x:v>
      </x:c>
      <x:c r="T884" s="12">
        <x:v>48977.80438765086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155643</x:v>
      </x:c>
      <x:c r="B885" s="1">
        <x:v>45156.53923066919</x:v>
      </x:c>
      <x:c r="C885" s="6">
        <x:v>44.150097806666665</x:v>
      </x:c>
      <x:c r="D885" s="14" t="s">
        <x:v>94</x:v>
      </x:c>
      <x:c r="E885" s="15">
        <x:v>45155.3542554595</x:v>
      </x:c>
      <x:c r="F885" t="s">
        <x:v>99</x:v>
      </x:c>
      <x:c r="G885" s="6">
        <x:v>318.5685600563246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26.264999999999997</x:v>
      </x:c>
      <x:c r="S885" s="8">
        <x:v>15534.550191423008</x:v>
      </x:c>
      <x:c r="T885" s="12">
        <x:v>48975.41022984759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155655</x:v>
      </x:c>
      <x:c r="B886" s="1">
        <x:v>45156.5392652615</x:v>
      </x:c>
      <x:c r="C886" s="6">
        <x:v>44.19991073333333</x:v>
      </x:c>
      <x:c r="D886" s="14" t="s">
        <x:v>94</x:v>
      </x:c>
      <x:c r="E886" s="15">
        <x:v>45155.3542554595</x:v>
      </x:c>
      <x:c r="F886" t="s">
        <x:v>99</x:v>
      </x:c>
      <x:c r="G886" s="6">
        <x:v>318.5288540707715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26.263999999999996</x:v>
      </x:c>
      <x:c r="S886" s="8">
        <x:v>15540.472421680839</x:v>
      </x:c>
      <x:c r="T886" s="12">
        <x:v>48974.579440389396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155667</x:v>
      </x:c>
      <x:c r="B887" s="1">
        <x:v>45156.53929995171</x:v>
      </x:c>
      <x:c r="C887" s="6">
        <x:v>44.24986464166667</x:v>
      </x:c>
      <x:c r="D887" s="14" t="s">
        <x:v>94</x:v>
      </x:c>
      <x:c r="E887" s="15">
        <x:v>45155.3542554595</x:v>
      </x:c>
      <x:c r="F887" t="s">
        <x:v>99</x:v>
      </x:c>
      <x:c r="G887" s="6">
        <x:v>319.3284864313178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26.237999999999996</x:v>
      </x:c>
      <x:c r="S887" s="8">
        <x:v>15536.369944314814</x:v>
      </x:c>
      <x:c r="T887" s="12">
        <x:v>48984.03809822099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155679</x:v>
      </x:c>
      <x:c r="B888" s="1">
        <x:v>45156.53933453678</x:v>
      </x:c>
      <x:c r="C888" s="6">
        <x:v>44.29966714333333</x:v>
      </x:c>
      <x:c r="D888" s="14" t="s">
        <x:v>94</x:v>
      </x:c>
      <x:c r="E888" s="15">
        <x:v>45155.3542554595</x:v>
      </x:c>
      <x:c r="F888" t="s">
        <x:v>99</x:v>
      </x:c>
      <x:c r="G888" s="6">
        <x:v>319.205303764813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26.241999999999997</x:v>
      </x:c>
      <x:c r="S888" s="8">
        <x:v>15538.72633708252</x:v>
      </x:c>
      <x:c r="T888" s="12">
        <x:v>48988.01171693797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155691</x:v>
      </x:c>
      <x:c r="B889" s="1">
        <x:v>45156.53936973644</x:v>
      </x:c>
      <x:c r="C889" s="6">
        <x:v>44.350354661666664</x:v>
      </x:c>
      <x:c r="D889" s="14" t="s">
        <x:v>94</x:v>
      </x:c>
      <x:c r="E889" s="15">
        <x:v>45155.3542554595</x:v>
      </x:c>
      <x:c r="F889" t="s">
        <x:v>99</x:v>
      </x:c>
      <x:c r="G889" s="6">
        <x:v>319.4876957682152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26.241999999999997</x:v>
      </x:c>
      <x:c r="S889" s="8">
        <x:v>15527.61971026113</x:v>
      </x:c>
      <x:c r="T889" s="12">
        <x:v>48976.3257198237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155703</x:v>
      </x:c>
      <x:c r="B890" s="1">
        <x:v>45156.53940431394</x:v>
      </x:c>
      <x:c r="C890" s="6">
        <x:v>44.40014625</x:v>
      </x:c>
      <x:c r="D890" s="14" t="s">
        <x:v>94</x:v>
      </x:c>
      <x:c r="E890" s="15">
        <x:v>45155.3542554595</x:v>
      </x:c>
      <x:c r="F890" t="s">
        <x:v>99</x:v>
      </x:c>
      <x:c r="G890" s="6">
        <x:v>319.42091221821204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26.234999999999996</x:v>
      </x:c>
      <x:c r="S890" s="8">
        <x:v>15526.754308275682</x:v>
      </x:c>
      <x:c r="T890" s="12">
        <x:v>48973.79068812088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155715</x:v>
      </x:c>
      <x:c r="B891" s="1">
        <x:v>45156.53943886029</x:v>
      </x:c>
      <x:c r="C891" s="6">
        <x:v>44.44989298833333</x:v>
      </x:c>
      <x:c r="D891" s="14" t="s">
        <x:v>94</x:v>
      </x:c>
      <x:c r="E891" s="15">
        <x:v>45155.3542554595</x:v>
      </x:c>
      <x:c r="F891" t="s">
        <x:v>99</x:v>
      </x:c>
      <x:c r="G891" s="6">
        <x:v>319.8616433036467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26.223</x:v>
      </x:c>
      <x:c r="S891" s="8">
        <x:v>15522.797900769669</x:v>
      </x:c>
      <x:c r="T891" s="12">
        <x:v>48978.21229851734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155727</x:v>
      </x:c>
      <x:c r="B892" s="1">
        <x:v>45156.53947340859</x:v>
      </x:c>
      <x:c r="C892" s="6">
        <x:v>44.49964256</x:v>
      </x:c>
      <x:c r="D892" s="14" t="s">
        <x:v>94</x:v>
      </x:c>
      <x:c r="E892" s="15">
        <x:v>45155.3542554595</x:v>
      </x:c>
      <x:c r="F892" t="s">
        <x:v>99</x:v>
      </x:c>
      <x:c r="G892" s="6">
        <x:v>319.13866578487557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26.234999999999996</x:v>
      </x:c>
      <x:c r="S892" s="8">
        <x:v>15522.467033907551</x:v>
      </x:c>
      <x:c r="T892" s="12">
        <x:v>48976.94471831134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155739</x:v>
      </x:c>
      <x:c r="B893" s="1">
        <x:v>45156.5395086078</x:v>
      </x:c>
      <x:c r="C893" s="6">
        <x:v>44.55032940666667</x:v>
      </x:c>
      <x:c r="D893" s="14" t="s">
        <x:v>94</x:v>
      </x:c>
      <x:c r="E893" s="15">
        <x:v>45155.3542554595</x:v>
      </x:c>
      <x:c r="F893" t="s">
        <x:v>99</x:v>
      </x:c>
      <x:c r="G893" s="6">
        <x:v>319.36827209882216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26.238999999999997</x:v>
      </x:c>
      <x:c r="S893" s="8">
        <x:v>15526.33116636787</x:v>
      </x:c>
      <x:c r="T893" s="12">
        <x:v>48974.12128649813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155751</x:v>
      </x:c>
      <x:c r="B894" s="1">
        <x:v>45156.539543147</x:v>
      </x:c>
      <x:c r="C894" s="6">
        <x:v>44.600065861666664</x:v>
      </x:c>
      <x:c r="D894" s="14" t="s">
        <x:v>94</x:v>
      </x:c>
      <x:c r="E894" s="15">
        <x:v>45155.3542554595</x:v>
      </x:c>
      <x:c r="F894" t="s">
        <x:v>99</x:v>
      </x:c>
      <x:c r="G894" s="6">
        <x:v>320.5195981447938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26.203999999999997</x:v>
      </x:c>
      <x:c r="S894" s="8">
        <x:v>15517.775941893007</x:v>
      </x:c>
      <x:c r="T894" s="12">
        <x:v>48975.64598847596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155765</x:v>
      </x:c>
      <x:c r="B895" s="1">
        <x:v>45156.53957768945</x:v>
      </x:c>
      <x:c r="C895" s="6">
        <x:v>44.64980699833333</x:v>
      </x:c>
      <x:c r="D895" s="14" t="s">
        <x:v>94</x:v>
      </x:c>
      <x:c r="E895" s="15">
        <x:v>45155.3542554595</x:v>
      </x:c>
      <x:c r="F895" t="s">
        <x:v>99</x:v>
      </x:c>
      <x:c r="G895" s="6">
        <x:v>320.2244504454584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26.224999999999998</x:v>
      </x:c>
      <x:c r="S895" s="8">
        <x:v>15524.88149655715</x:v>
      </x:c>
      <x:c r="T895" s="12">
        <x:v>48974.57293944808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155782</x:v>
      </x:c>
      <x:c r="B896" s="1">
        <x:v>45156.53961231577</x:v>
      </x:c>
      <x:c r="C896" s="6">
        <x:v>44.69966889</x:v>
      </x:c>
      <x:c r="D896" s="14" t="s">
        <x:v>94</x:v>
      </x:c>
      <x:c r="E896" s="15">
        <x:v>45155.3542554595</x:v>
      </x:c>
      <x:c r="F896" t="s">
        <x:v>99</x:v>
      </x:c>
      <x:c r="G896" s="6">
        <x:v>320.25424288787144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26.208</x:v>
      </x:c>
      <x:c r="S896" s="8">
        <x:v>15520.433419040377</x:v>
      </x:c>
      <x:c r="T896" s="12">
        <x:v>48976.42356958391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155787</x:v>
      </x:c>
      <x:c r="B897" s="1">
        <x:v>45156.53964746372</x:v>
      </x:c>
      <x:c r="C897" s="6">
        <x:v>44.75028193</x:v>
      </x:c>
      <x:c r="D897" s="14" t="s">
        <x:v>94</x:v>
      </x:c>
      <x:c r="E897" s="15">
        <x:v>45155.3542554595</x:v>
      </x:c>
      <x:c r="F897" t="s">
        <x:v>99</x:v>
      </x:c>
      <x:c r="G897" s="6">
        <x:v>320.52461138817546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26.212999999999997</x:v>
      </x:c>
      <x:c r="S897" s="8">
        <x:v>15514.808503289378</x:v>
      </x:c>
      <x:c r="T897" s="12">
        <x:v>48979.19802283074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155799</x:v>
      </x:c>
      <x:c r="B898" s="1">
        <x:v>45156.539682061935</x:v>
      </x:c>
      <x:c r="C898" s="6">
        <x:v>44.80010337</x:v>
      </x:c>
      <x:c r="D898" s="14" t="s">
        <x:v>94</x:v>
      </x:c>
      <x:c r="E898" s="15">
        <x:v>45155.3542554595</x:v>
      </x:c>
      <x:c r="F898" t="s">
        <x:v>99</x:v>
      </x:c>
      <x:c r="G898" s="6">
        <x:v>321.06409536166876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26.191</x:v>
      </x:c>
      <x:c r="S898" s="8">
        <x:v>15515.171117064105</x:v>
      </x:c>
      <x:c r="T898" s="12">
        <x:v>48978.31329628949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155811</x:v>
      </x:c>
      <x:c r="B899" s="1">
        <x:v>45156.539716743435</x:v>
      </x:c>
      <x:c r="C899" s="6">
        <x:v>44.850044731666664</x:v>
      </x:c>
      <x:c r="D899" s="14" t="s">
        <x:v>94</x:v>
      </x:c>
      <x:c r="E899" s="15">
        <x:v>45155.3542554595</x:v>
      </x:c>
      <x:c r="F899" t="s">
        <x:v>99</x:v>
      </x:c>
      <x:c r="G899" s="6">
        <x:v>320.53755642633786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26.208</x:v>
      </x:c>
      <x:c r="S899" s="8">
        <x:v>15517.874124879914</x:v>
      </x:c>
      <x:c r="T899" s="12">
        <x:v>48975.93522740253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155823</x:v>
      </x:c>
      <x:c r="B900" s="1">
        <x:v>45156.53975126297</x:v>
      </x:c>
      <x:c r="C900" s="6">
        <x:v>44.899752856666666</x:v>
      </x:c>
      <x:c r="D900" s="14" t="s">
        <x:v>94</x:v>
      </x:c>
      <x:c r="E900" s="15">
        <x:v>45155.3542554595</x:v>
      </x:c>
      <x:c r="F900" t="s">
        <x:v>99</x:v>
      </x:c>
      <x:c r="G900" s="6">
        <x:v>321.3653603601802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26.179</x:v>
      </x:c>
      <x:c r="S900" s="8">
        <x:v>15510.866411491601</x:v>
      </x:c>
      <x:c r="T900" s="12">
        <x:v>48977.68158437314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155835</x:v>
      </x:c>
      <x:c r="B901" s="1">
        <x:v>45156.539786425266</x:v>
      </x:c>
      <x:c r="C901" s="6">
        <x:v>44.95038656166667</x:v>
      </x:c>
      <x:c r="D901" s="14" t="s">
        <x:v>94</x:v>
      </x:c>
      <x:c r="E901" s="15">
        <x:v>45155.3542554595</x:v>
      </x:c>
      <x:c r="F901" t="s">
        <x:v>99</x:v>
      </x:c>
      <x:c r="G901" s="6">
        <x:v>320.5147329848854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26.194999999999997</x:v>
      </x:c>
      <x:c r="S901" s="8">
        <x:v>15510.100137324132</x:v>
      </x:c>
      <x:c r="T901" s="12">
        <x:v>48976.56945204195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155855</x:v>
      </x:c>
      <x:c r="B902" s="1">
        <x:v>45156.539820948536</x:v>
      </x:c>
      <x:c r="C902" s="6">
        <x:v>45.00010006666667</x:v>
      </x:c>
      <x:c r="D902" s="14" t="s">
        <x:v>94</x:v>
      </x:c>
      <x:c r="E902" s="15">
        <x:v>45155.3542554595</x:v>
      </x:c>
      <x:c r="F902" t="s">
        <x:v>99</x:v>
      </x:c>
      <x:c r="G902" s="6">
        <x:v>321.3743266097567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26.180999999999997</x:v>
      </x:c>
      <x:c r="S902" s="8">
        <x:v>15512.358650884886</x:v>
      </x:c>
      <x:c r="T902" s="12">
        <x:v>48974.11756959082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155859</x:v>
      </x:c>
      <x:c r="B903" s="1">
        <x:v>45156.53985551122</x:v>
      </x:c>
      <x:c r="C903" s="6">
        <x:v>45.049870338333335</x:v>
      </x:c>
      <x:c r="D903" s="14" t="s">
        <x:v>94</x:v>
      </x:c>
      <x:c r="E903" s="15">
        <x:v>45155.3542554595</x:v>
      </x:c>
      <x:c r="F903" t="s">
        <x:v>99</x:v>
      </x:c>
      <x:c r="G903" s="6">
        <x:v>321.34328671465346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26.182</x:v>
      </x:c>
      <x:c r="S903" s="8">
        <x:v>15513.60028741469</x:v>
      </x:c>
      <x:c r="T903" s="12">
        <x:v>48973.72821408556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155871</x:v>
      </x:c>
      <x:c r="B904" s="1">
        <x:v>45156.53989063165</x:v>
      </x:c>
      <x:c r="C904" s="6">
        <x:v>45.100443758333334</x:v>
      </x:c>
      <x:c r="D904" s="14" t="s">
        <x:v>94</x:v>
      </x:c>
      <x:c r="E904" s="15">
        <x:v>45155.3542554595</x:v>
      </x:c>
      <x:c r="F904" t="s">
        <x:v>99</x:v>
      </x:c>
      <x:c r="G904" s="6">
        <x:v>320.78520559054465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26.2</x:v>
      </x:c>
      <x:c r="S904" s="8">
        <x:v>15515.035091588757</x:v>
      </x:c>
      <x:c r="T904" s="12">
        <x:v>48981.49541670163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155883</x:v>
      </x:c>
      <x:c r="B905" s="1">
        <x:v>45156.539925255354</x:v>
      </x:c>
      <x:c r="C905" s="6">
        <x:v>45.150301885</x:v>
      </x:c>
      <x:c r="D905" s="14" t="s">
        <x:v>94</x:v>
      </x:c>
      <x:c r="E905" s="15">
        <x:v>45155.3542554595</x:v>
      </x:c>
      <x:c r="F905" t="s">
        <x:v>99</x:v>
      </x:c>
      <x:c r="G905" s="6">
        <x:v>322.12936349081434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26.159</x:v>
      </x:c>
      <x:c r="S905" s="8">
        <x:v>15498.020559146504</x:v>
      </x:c>
      <x:c r="T905" s="12">
        <x:v>48968.37150349482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155903</x:v>
      </x:c>
      <x:c r="B906" s="1">
        <x:v>45156.539959723304</x:v>
      </x:c>
      <x:c r="C906" s="6">
        <x:v>45.199935735</x:v>
      </x:c>
      <x:c r="D906" s="14" t="s">
        <x:v>94</x:v>
      </x:c>
      <x:c r="E906" s="15">
        <x:v>45155.3542554595</x:v>
      </x:c>
      <x:c r="F906" t="s">
        <x:v>99</x:v>
      </x:c>
      <x:c r="G906" s="6">
        <x:v>321.01515484374653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26.188</x:v>
      </x:c>
      <x:c r="S906" s="8">
        <x:v>15500.846241204817</x:v>
      </x:c>
      <x:c r="T906" s="12">
        <x:v>48970.07516023473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155907</x:v>
      </x:c>
      <x:c r="B907" s="1">
        <x:v>45156.539994282386</x:v>
      </x:c>
      <x:c r="C907" s="6">
        <x:v>45.249700821666664</x:v>
      </x:c>
      <x:c r="D907" s="14" t="s">
        <x:v>94</x:v>
      </x:c>
      <x:c r="E907" s="15">
        <x:v>45155.3542554595</x:v>
      </x:c>
      <x:c r="F907" t="s">
        <x:v>99</x:v>
      </x:c>
      <x:c r="G907" s="6">
        <x:v>321.0110764752442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26.194999999999997</x:v>
      </x:c>
      <x:c r="S907" s="8">
        <x:v>15492.283215100708</x:v>
      </x:c>
      <x:c r="T907" s="12">
        <x:v>48977.678283782145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155919</x:v>
      </x:c>
      <x:c r="B908" s="1">
        <x:v>45156.540029442825</x:v>
      </x:c>
      <x:c r="C908" s="6">
        <x:v>45.30033184166667</x:v>
      </x:c>
      <x:c r="D908" s="14" t="s">
        <x:v>94</x:v>
      </x:c>
      <x:c r="E908" s="15">
        <x:v>45155.3542554595</x:v>
      </x:c>
      <x:c r="F908" t="s">
        <x:v>99</x:v>
      </x:c>
      <x:c r="G908" s="6">
        <x:v>321.2191644107755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26.185999999999996</x:v>
      </x:c>
      <x:c r="S908" s="8">
        <x:v>15495.259010018865</x:v>
      </x:c>
      <x:c r="T908" s="12">
        <x:v>48968.25094267389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155939</x:v>
      </x:c>
      <x:c r="B909" s="1">
        <x:v>45156.54006399448</x:v>
      </x:c>
      <x:c r="C909" s="6">
        <x:v>45.35008623666667</x:v>
      </x:c>
      <x:c r="D909" s="14" t="s">
        <x:v>94</x:v>
      </x:c>
      <x:c r="E909" s="15">
        <x:v>45155.3542554595</x:v>
      </x:c>
      <x:c r="F909" t="s">
        <x:v>99</x:v>
      </x:c>
      <x:c r="G909" s="6">
        <x:v>321.5344656309839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26.185</x:v>
      </x:c>
      <x:c r="S909" s="8">
        <x:v>15482.141497748371</x:v>
      </x:c>
      <x:c r="T909" s="12">
        <x:v>48968.664541321086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155943</x:v>
      </x:c>
      <x:c r="B910" s="1">
        <x:v>45156.54009854789</x:v>
      </x:c>
      <x:c r="C910" s="6">
        <x:v>45.399843145</x:v>
      </x:c>
      <x:c r="D910" s="14" t="s">
        <x:v>94</x:v>
      </x:c>
      <x:c r="E910" s="15">
        <x:v>45155.3542554595</x:v>
      </x:c>
      <x:c r="F910" t="s">
        <x:v>99</x:v>
      </x:c>
      <x:c r="G910" s="6">
        <x:v>321.72024704779733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26.162999999999997</x:v>
      </x:c>
      <x:c r="S910" s="8">
        <x:v>15490.241596940044</x:v>
      </x:c>
      <x:c r="T910" s="12">
        <x:v>48970.47343440999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155955</x:v>
      </x:c>
      <x:c r="B911" s="1">
        <x:v>45156.540133159455</x:v>
      </x:c>
      <x:c r="C911" s="6">
        <x:v>45.44968379</x:v>
      </x:c>
      <x:c r="D911" s="14" t="s">
        <x:v>94</x:v>
      </x:c>
      <x:c r="E911" s="15">
        <x:v>45155.3542554595</x:v>
      </x:c>
      <x:c r="F911" t="s">
        <x:v>99</x:v>
      </x:c>
      <x:c r="G911" s="6">
        <x:v>321.02411942183977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26.189999999999998</x:v>
      </x:c>
      <x:c r="S911" s="8">
        <x:v>15486.775465086475</x:v>
      </x:c>
      <x:c r="T911" s="12">
        <x:v>48975.072474955465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155975</x:v>
      </x:c>
      <x:c r="B912" s="1">
        <x:v>45156.54016828663</x:v>
      </x:c>
      <x:c r="C912" s="6">
        <x:v>45.50026692666667</x:v>
      </x:c>
      <x:c r="D912" s="14" t="s">
        <x:v>94</x:v>
      </x:c>
      <x:c r="E912" s="15">
        <x:v>45155.3542554595</x:v>
      </x:c>
      <x:c r="F912" t="s">
        <x:v>99</x:v>
      </x:c>
      <x:c r="G912" s="6">
        <x:v>321.76503963304447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26.173</x:v>
      </x:c>
      <x:c r="S912" s="8">
        <x:v>15487.45931017373</x:v>
      </x:c>
      <x:c r="T912" s="12">
        <x:v>48976.50468408286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155979</x:v>
      </x:c>
      <x:c r="B913" s="1">
        <x:v>45156.54020291181</x:v>
      </x:c>
      <x:c r="C913" s="6">
        <x:v>45.55012719</x:v>
      </x:c>
      <x:c r="D913" s="14" t="s">
        <x:v>94</x:v>
      </x:c>
      <x:c r="E913" s="15">
        <x:v>45155.3542554595</x:v>
      </x:c>
      <x:c r="F913" t="s">
        <x:v>99</x:v>
      </x:c>
      <x:c r="G913" s="6">
        <x:v>322.1161811872021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26.163999999999998</x:v>
      </x:c>
      <x:c r="S913" s="8">
        <x:v>15488.217207984146</x:v>
      </x:c>
      <x:c r="T913" s="12">
        <x:v>48976.569024795754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155990</x:v>
      </x:c>
      <x:c r="B914" s="1">
        <x:v>45156.540237489804</x:v>
      </x:c>
      <x:c r="C914" s="6">
        <x:v>45.59991950333333</x:v>
      </x:c>
      <x:c r="D914" s="14" t="s">
        <x:v>94</x:v>
      </x:c>
      <x:c r="E914" s="15">
        <x:v>45155.3542554595</x:v>
      </x:c>
      <x:c r="F914" t="s">
        <x:v>99</x:v>
      </x:c>
      <x:c r="G914" s="6">
        <x:v>322.3606295349451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26.147</x:v>
      </x:c>
      <x:c r="S914" s="8">
        <x:v>15478.89490883696</x:v>
      </x:c>
      <x:c r="T914" s="12">
        <x:v>48971.53194172504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156010</x:v>
      </x:c>
      <x:c r="B915" s="1">
        <x:v>45156.54027209259</x:v>
      </x:c>
      <x:c r="C915" s="6">
        <x:v>45.649747515</x:v>
      </x:c>
      <x:c r="D915" s="14" t="s">
        <x:v>94</x:v>
      </x:c>
      <x:c r="E915" s="15">
        <x:v>45155.3542554595</x:v>
      </x:c>
      <x:c r="F915" t="s">
        <x:v>99</x:v>
      </x:c>
      <x:c r="G915" s="6">
        <x:v>321.4453912898052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26.180999999999997</x:v>
      </x:c>
      <x:c r="S915" s="8">
        <x:v>15470.190275722583</x:v>
      </x:c>
      <x:c r="T915" s="12">
        <x:v>48971.66961585082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156022</x:v>
      </x:c>
      <x:c r="B916" s="1">
        <x:v>45156.5403073127</x:v>
      </x:c>
      <x:c r="C916" s="6">
        <x:v>45.70046447</x:v>
      </x:c>
      <x:c r="D916" s="14" t="s">
        <x:v>94</x:v>
      </x:c>
      <x:c r="E916" s="15">
        <x:v>45155.3542554595</x:v>
      </x:c>
      <x:c r="F916" t="s">
        <x:v>99</x:v>
      </x:c>
      <x:c r="G916" s="6">
        <x:v>321.5206189958677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26.173999999999996</x:v>
      </x:c>
      <x:c r="S916" s="8">
        <x:v>15476.484884178817</x:v>
      </x:c>
      <x:c r="T916" s="12">
        <x:v>48970.44014808188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156035</x:v>
      </x:c>
      <x:c r="B917" s="1">
        <x:v>45156.54034186613</x:v>
      </x:c>
      <x:c r="C917" s="6">
        <x:v>45.750221405</x:v>
      </x:c>
      <x:c r="D917" s="14" t="s">
        <x:v>94</x:v>
      </x:c>
      <x:c r="E917" s="15">
        <x:v>45155.3542554595</x:v>
      </x:c>
      <x:c r="F917" t="s">
        <x:v>99</x:v>
      </x:c>
      <x:c r="G917" s="6">
        <x:v>321.2943242115588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26.179</x:v>
      </x:c>
      <x:c r="S917" s="8">
        <x:v>15474.980369449568</x:v>
      </x:c>
      <x:c r="T917" s="12">
        <x:v>48975.32843731916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156039</x:v>
      </x:c>
      <x:c r="B918" s="1">
        <x:v>45156.54037644888</x:v>
      </x:c>
      <x:c r="C918" s="6">
        <x:v>45.80002057</x:v>
      </x:c>
      <x:c r="D918" s="14" t="s">
        <x:v>94</x:v>
      </x:c>
      <x:c r="E918" s="15">
        <x:v>45155.3542554595</x:v>
      </x:c>
      <x:c r="F918" t="s">
        <x:v>99</x:v>
      </x:c>
      <x:c r="G918" s="6">
        <x:v>322.1604961218617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26.157999999999998</x:v>
      </x:c>
      <x:c r="S918" s="8">
        <x:v>15476.738027716096</x:v>
      </x:c>
      <x:c r="T918" s="12">
        <x:v>48979.154724759646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156051</x:v>
      </x:c>
      <x:c r="B919" s="1">
        <x:v>45156.54041098972</x:v>
      </x:c>
      <x:c r="C919" s="6">
        <x:v>45.84975937666667</x:v>
      </x:c>
      <x:c r="D919" s="14" t="s">
        <x:v>94</x:v>
      </x:c>
      <x:c r="E919" s="15">
        <x:v>45155.3542554595</x:v>
      </x:c>
      <x:c r="F919" t="s">
        <x:v>99</x:v>
      </x:c>
      <x:c r="G919" s="6">
        <x:v>322.2095751947425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26.160999999999998</x:v>
      </x:c>
      <x:c r="S919" s="8">
        <x:v>15471.81390982886</x:v>
      </x:c>
      <x:c r="T919" s="12">
        <x:v>48966.453900074695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156063</x:v>
      </x:c>
      <x:c r="B920" s="1">
        <x:v>45156.540446184896</x:v>
      </x:c>
      <x:c r="C920" s="6">
        <x:v>45.90044042833333</x:v>
      </x:c>
      <x:c r="D920" s="14" t="s">
        <x:v>94</x:v>
      </x:c>
      <x:c r="E920" s="15">
        <x:v>45155.3542554595</x:v>
      </x:c>
      <x:c r="F920" t="s">
        <x:v>99</x:v>
      </x:c>
      <x:c r="G920" s="6">
        <x:v>323.0337312012175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26.13</x:v>
      </x:c>
      <x:c r="S920" s="8">
        <x:v>15473.687954379908</x:v>
      </x:c>
      <x:c r="T920" s="12">
        <x:v>48962.55475610055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156083</x:v>
      </x:c>
      <x:c r="B921" s="1">
        <x:v>45156.54048073217</x:v>
      </x:c>
      <x:c r="C921" s="6">
        <x:v>45.95018849666667</x:v>
      </x:c>
      <x:c r="D921" s="14" t="s">
        <x:v>94</x:v>
      </x:c>
      <x:c r="E921" s="15">
        <x:v>45155.3542554595</x:v>
      </x:c>
      <x:c r="F921" t="s">
        <x:v>99</x:v>
      </x:c>
      <x:c r="G921" s="6">
        <x:v>322.3917728967004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26.13</x:v>
      </x:c>
      <x:c r="S921" s="8">
        <x:v>15464.625918227168</x:v>
      </x:c>
      <x:c r="T921" s="12">
        <x:v>48972.33949176219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156087</x:v>
      </x:c>
      <x:c r="B922" s="1">
        <x:v>45156.54051523081</x:v>
      </x:c>
      <x:c r="C922" s="6">
        <x:v>45.99986654166667</x:v>
      </x:c>
      <x:c r="D922" s="14" t="s">
        <x:v>94</x:v>
      </x:c>
      <x:c r="E922" s="15">
        <x:v>45155.3542554595</x:v>
      </x:c>
      <x:c r="F922" t="s">
        <x:v>99</x:v>
      </x:c>
      <x:c r="G922" s="6">
        <x:v>322.52089690820793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26.134999999999998</x:v>
      </x:c>
      <x:c r="S922" s="8">
        <x:v>15480.52324304825</x:v>
      </x:c>
      <x:c r="T922" s="12">
        <x:v>48970.86313099525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156099</x:v>
      </x:c>
      <x:c r="B923" s="1">
        <x:v>45156.54054986854</x:v>
      </x:c>
      <x:c r="C923" s="6">
        <x:v>46.04974488166667</x:v>
      </x:c>
      <x:c r="D923" s="14" t="s">
        <x:v>94</x:v>
      </x:c>
      <x:c r="E923" s="15">
        <x:v>45155.3542554595</x:v>
      </x:c>
      <x:c r="F923" t="s">
        <x:v>99</x:v>
      </x:c>
      <x:c r="G923" s="6">
        <x:v>322.6770507374697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26.145999999999997</x:v>
      </x:c>
      <x:c r="S923" s="8">
        <x:v>15465.906257128101</x:v>
      </x:c>
      <x:c r="T923" s="12">
        <x:v>48971.21814233062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156111</x:v>
      </x:c>
      <x:c r="B924" s="1">
        <x:v>45156.54058496985</x:v>
      </x:c>
      <x:c r="C924" s="6">
        <x:v>46.100290773333334</x:v>
      </x:c>
      <x:c r="D924" s="14" t="s">
        <x:v>94</x:v>
      </x:c>
      <x:c r="E924" s="15">
        <x:v>45155.3542554595</x:v>
      </x:c>
      <x:c r="F924" t="s">
        <x:v>99</x:v>
      </x:c>
      <x:c r="G924" s="6">
        <x:v>321.88008633521986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26.150999999999996</x:v>
      </x:c>
      <x:c r="S924" s="8">
        <x:v>15473.488481676828</x:v>
      </x:c>
      <x:c r="T924" s="12">
        <x:v>48968.00642711076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156131</x:v>
      </x:c>
      <x:c r="B925" s="1">
        <x:v>45156.54061951772</x:v>
      </x:c>
      <x:c r="C925" s="6">
        <x:v>46.15003969666667</x:v>
      </x:c>
      <x:c r="D925" s="14" t="s">
        <x:v>94</x:v>
      </x:c>
      <x:c r="E925" s="15">
        <x:v>45155.3542554595</x:v>
      </x:c>
      <x:c r="F925" t="s">
        <x:v>99</x:v>
      </x:c>
      <x:c r="G925" s="6">
        <x:v>322.57885547494334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26.139999999999997</x:v>
      </x:c>
      <x:c r="S925" s="8">
        <x:v>15472.215706296767</x:v>
      </x:c>
      <x:c r="T925" s="12">
        <x:v>48969.74188050468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156135</x:v>
      </x:c>
      <x:c r="B926" s="1">
        <x:v>45156.54065404636</x:v>
      </x:c>
      <x:c r="C926" s="6">
        <x:v>46.199760936666664</x:v>
      </x:c>
      <x:c r="D926" s="14" t="s">
        <x:v>94</x:v>
      </x:c>
      <x:c r="E926" s="15">
        <x:v>45155.3542554595</x:v>
      </x:c>
      <x:c r="F926" t="s">
        <x:v>99</x:v>
      </x:c>
      <x:c r="G926" s="6">
        <x:v>323.3999433591577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26.115999999999996</x:v>
      </x:c>
      <x:c r="S926" s="8">
        <x:v>15468.226414587189</x:v>
      </x:c>
      <x:c r="T926" s="12">
        <x:v>48971.08840700168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156147</x:v>
      </x:c>
      <x:c r="B927" s="1">
        <x:v>45156.540689178335</x:v>
      </x:c>
      <x:c r="C927" s="6">
        <x:v>46.25035097833333</x:v>
      </x:c>
      <x:c r="D927" s="14" t="s">
        <x:v>94</x:v>
      </x:c>
      <x:c r="E927" s="15">
        <x:v>45155.3542554595</x:v>
      </x:c>
      <x:c r="F927" t="s">
        <x:v>99</x:v>
      </x:c>
      <x:c r="G927" s="6">
        <x:v>322.20486627897174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26.151999999999997</x:v>
      </x:c>
      <x:c r="S927" s="8">
        <x:v>15472.565621853011</x:v>
      </x:c>
      <x:c r="T927" s="12">
        <x:v>48968.767762020834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156167</x:v>
      </x:c>
      <x:c r="B928" s="1">
        <x:v>45156.54072376792</x:v>
      </x:c>
      <x:c r="C928" s="6">
        <x:v>46.300159985</x:v>
      </x:c>
      <x:c r="D928" s="14" t="s">
        <x:v>94</x:v>
      </x:c>
      <x:c r="E928" s="15">
        <x:v>45155.3542554595</x:v>
      </x:c>
      <x:c r="F928" t="s">
        <x:v>99</x:v>
      </x:c>
      <x:c r="G928" s="6">
        <x:v>321.9645415957493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26.145999999999997</x:v>
      </x:c>
      <x:c r="S928" s="8">
        <x:v>15468.10831496605</x:v>
      </x:c>
      <x:c r="T928" s="12">
        <x:v>48969.09731173264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156171</x:v>
      </x:c>
      <x:c r="B929" s="1">
        <x:v>45156.54075831452</x:v>
      </x:c>
      <x:c r="C929" s="6">
        <x:v>46.349907091666665</x:v>
      </x:c>
      <x:c r="D929" s="14" t="s">
        <x:v>94</x:v>
      </x:c>
      <x:c r="E929" s="15">
        <x:v>45155.3542554595</x:v>
      </x:c>
      <x:c r="F929" t="s">
        <x:v>99</x:v>
      </x:c>
      <x:c r="G929" s="6">
        <x:v>323.96807627301865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26.106999999999996</x:v>
      </x:c>
      <x:c r="S929" s="8">
        <x:v>15517.806663761026</x:v>
      </x:c>
      <x:c r="T929" s="12">
        <x:v>48965.978027895515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156183</x:v>
      </x:c>
      <x:c r="B930" s="1">
        <x:v>45156.54079285538</x:v>
      </x:c>
      <x:c r="C930" s="6">
        <x:v>46.399645928333335</x:v>
      </x:c>
      <x:c r="D930" s="14" t="s">
        <x:v>94</x:v>
      </x:c>
      <x:c r="E930" s="15">
        <x:v>45155.3542554595</x:v>
      </x:c>
      <x:c r="F930" t="s">
        <x:v>99</x:v>
      </x:c>
      <x:c r="G930" s="6">
        <x:v>324.10697691717473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26.098</x:v>
      </x:c>
      <x:c r="S930" s="8">
        <x:v>15524.744111144839</x:v>
      </x:c>
      <x:c r="T930" s="12">
        <x:v>48962.316442277435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156195</x:v>
      </x:c>
      <x:c r="B931" s="1">
        <x:v>45156.54082802225</x:v>
      </x:c>
      <x:c r="C931" s="6">
        <x:v>46.450286225</x:v>
      </x:c>
      <x:c r="D931" s="14" t="s">
        <x:v>94</x:v>
      </x:c>
      <x:c r="E931" s="15">
        <x:v>45155.3542554595</x:v>
      </x:c>
      <x:c r="F931" t="s">
        <x:v>99</x:v>
      </x:c>
      <x:c r="G931" s="6">
        <x:v>322.3249350795211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26.138999999999996</x:v>
      </x:c>
      <x:c r="S931" s="8">
        <x:v>15524.53664868452</x:v>
      </x:c>
      <x:c r="T931" s="12">
        <x:v>48975.85547671238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156215</x:v>
      </x:c>
      <x:c r="B932" s="1">
        <x:v>45156.540862653186</x:v>
      </x:c>
      <x:c r="C932" s="6">
        <x:v>46.50015477</x:v>
      </x:c>
      <x:c r="D932" s="14" t="s">
        <x:v>94</x:v>
      </x:c>
      <x:c r="E932" s="15">
        <x:v>45155.3542554595</x:v>
      </x:c>
      <x:c r="F932" t="s">
        <x:v>99</x:v>
      </x:c>
      <x:c r="G932" s="6">
        <x:v>323.4401625107634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26.116999999999997</x:v>
      </x:c>
      <x:c r="S932" s="8">
        <x:v>15527.939193860902</x:v>
      </x:c>
      <x:c r="T932" s="12">
        <x:v>48968.180959247125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156220</x:v>
      </x:c>
      <x:c r="B933" s="1">
        <x:v>45156.540897136074</x:v>
      </x:c>
      <x:c r="C933" s="6">
        <x:v>46.549810126666664</x:v>
      </x:c>
      <x:c r="D933" s="14" t="s">
        <x:v>94</x:v>
      </x:c>
      <x:c r="E933" s="15">
        <x:v>45155.3542554595</x:v>
      </x:c>
      <x:c r="F933" t="s">
        <x:v>99</x:v>
      </x:c>
      <x:c r="G933" s="6">
        <x:v>323.8027015951452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26.093999999999998</x:v>
      </x:c>
      <x:c r="S933" s="8">
        <x:v>15534.927525919698</x:v>
      </x:c>
      <x:c r="T933" s="12">
        <x:v>48965.83435426734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156238</x:v>
      </x:c>
      <x:c r="B934" s="1">
        <x:v>45156.540932270604</x:v>
      </x:c>
      <x:c r="C934" s="6">
        <x:v>46.600403845</x:v>
      </x:c>
      <x:c r="D934" s="14" t="s">
        <x:v>94</x:v>
      </x:c>
      <x:c r="E934" s="15">
        <x:v>45155.3542554595</x:v>
      </x:c>
      <x:c r="F934" t="s">
        <x:v>99</x:v>
      </x:c>
      <x:c r="G934" s="6">
        <x:v>322.8106365409424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26.127999999999997</x:v>
      </x:c>
      <x:c r="S934" s="8">
        <x:v>15542.329598122686</x:v>
      </x:c>
      <x:c r="T934" s="12">
        <x:v>48971.45157436946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156243</x:v>
      </x:c>
      <x:c r="B935" s="1">
        <x:v>45156.54096676643</x:v>
      </x:c>
      <x:c r="C935" s="6">
        <x:v>46.65007783833333</x:v>
      </x:c>
      <x:c r="D935" s="14" t="s">
        <x:v>94</x:v>
      </x:c>
      <x:c r="E935" s="15">
        <x:v>45155.3542554595</x:v>
      </x:c>
      <x:c r="F935" t="s">
        <x:v>99</x:v>
      </x:c>
      <x:c r="G935" s="6">
        <x:v>323.55641693888356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26.110999999999997</x:v>
      </x:c>
      <x:c r="S935" s="8">
        <x:v>15535.404818547513</x:v>
      </x:c>
      <x:c r="T935" s="12">
        <x:v>48973.087272437544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156255</x:v>
      </x:c>
      <x:c r="B936" s="1">
        <x:v>45156.54100138365</x:v>
      </x:c>
      <x:c r="C936" s="6">
        <x:v>46.69992662833333</x:v>
      </x:c>
      <x:c r="D936" s="14" t="s">
        <x:v>94</x:v>
      </x:c>
      <x:c r="E936" s="15">
        <x:v>45155.3542554595</x:v>
      </x:c>
      <x:c r="F936" t="s">
        <x:v>99</x:v>
      </x:c>
      <x:c r="G936" s="6">
        <x:v>323.07859448035464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26.107999999999997</x:v>
      </x:c>
      <x:c r="S936" s="8">
        <x:v>15535.503099495678</x:v>
      </x:c>
      <x:c r="T936" s="12">
        <x:v>48969.0166534547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156267</x:v>
      </x:c>
      <x:c r="B937" s="1">
        <x:v>45156.54103594166</x:v>
      </x:c>
      <x:c r="C937" s="6">
        <x:v>46.749690163333334</x:v>
      </x:c>
      <x:c r="D937" s="14" t="s">
        <x:v>94</x:v>
      </x:c>
      <x:c r="E937" s="15">
        <x:v>45155.3542554595</x:v>
      </x:c>
      <x:c r="F937" t="s">
        <x:v>99</x:v>
      </x:c>
      <x:c r="G937" s="6">
        <x:v>322.84214478856575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26.110999999999997</x:v>
      </x:c>
      <x:c r="S937" s="8">
        <x:v>15524.333794810793</x:v>
      </x:c>
      <x:c r="T937" s="12">
        <x:v>48968.85962859744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156279</x:v>
      </x:c>
      <x:c r="B938" s="1">
        <x:v>45156.54107104796</x:v>
      </x:c>
      <x:c r="C938" s="6">
        <x:v>46.80024324833333</x:v>
      </x:c>
      <x:c r="D938" s="14" t="s">
        <x:v>94</x:v>
      </x:c>
      <x:c r="E938" s="15">
        <x:v>45155.3542554595</x:v>
      </x:c>
      <x:c r="F938" t="s">
        <x:v>99</x:v>
      </x:c>
      <x:c r="G938" s="6">
        <x:v>323.96807627301865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26.106999999999996</x:v>
      </x:c>
      <x:c r="S938" s="8">
        <x:v>15533.453102608599</x:v>
      </x:c>
      <x:c r="T938" s="12">
        <x:v>48963.35946818874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156291</x:v>
      </x:c>
      <x:c r="B939" s="1">
        <x:v>45156.54110561513</x:v>
      </x:c>
      <x:c r="C939" s="6">
        <x:v>46.85001997166667</x:v>
      </x:c>
      <x:c r="D939" s="14" t="s">
        <x:v>94</x:v>
      </x:c>
      <x:c r="E939" s="15">
        <x:v>45155.3542554595</x:v>
      </x:c>
      <x:c r="F939" t="s">
        <x:v>99</x:v>
      </x:c>
      <x:c r="G939" s="6">
        <x:v>323.8518278566992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26.096999999999998</x:v>
      </x:c>
      <x:c r="S939" s="8">
        <x:v>15524.422345387822</x:v>
      </x:c>
      <x:c r="T939" s="12">
        <x:v>48965.86205162606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156303</x:v>
      </x:c>
      <x:c r="B940" s="1">
        <x:v>45156.541140165406</x:v>
      </x:c>
      <x:c r="C940" s="6">
        <x:v>46.89977236166666</x:v>
      </x:c>
      <x:c r="D940" s="14" t="s">
        <x:v>94</x:v>
      </x:c>
      <x:c r="E940" s="15">
        <x:v>45155.3542554595</x:v>
      </x:c>
      <x:c r="F940" t="s">
        <x:v>99</x:v>
      </x:c>
      <x:c r="G940" s="6">
        <x:v>323.9772307469965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26.092999999999996</x:v>
      </x:c>
      <x:c r="S940" s="8">
        <x:v>15534.669318978911</x:v>
      </x:c>
      <x:c r="T940" s="12">
        <x:v>48970.29257020788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156315</x:v>
      </x:c>
      <x:c r="B941" s="1">
        <x:v>45156.541175355655</x:v>
      </x:c>
      <x:c r="C941" s="6">
        <x:v>46.950446326666665</x:v>
      </x:c>
      <x:c r="D941" s="14" t="s">
        <x:v>94</x:v>
      </x:c>
      <x:c r="E941" s="15">
        <x:v>45155.3542554595</x:v>
      </x:c>
      <x:c r="F941" t="s">
        <x:v>99</x:v>
      </x:c>
      <x:c r="G941" s="6">
        <x:v>324.0310626446455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26.089</x:v>
      </x:c>
      <x:c r="S941" s="8">
        <x:v>15519.896411315774</x:v>
      </x:c>
      <x:c r="T941" s="12">
        <x:v>48955.7999305011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156335</x:v>
      </x:c>
      <x:c r="B942" s="1">
        <x:v>45156.54120992763</x:v>
      </x:c>
      <x:c r="C942" s="6">
        <x:v>47.000229968333336</x:v>
      </x:c>
      <x:c r="D942" s="14" t="s">
        <x:v>94</x:v>
      </x:c>
      <x:c r="E942" s="15">
        <x:v>45155.3542554595</x:v>
      </x:c>
      <x:c r="F942" t="s">
        <x:v>99</x:v>
      </x:c>
      <x:c r="G942" s="6">
        <x:v>324.9963795965267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26.055999999999997</x:v>
      </x:c>
      <x:c r="S942" s="8">
        <x:v>15522.273868596498</x:v>
      </x:c>
      <x:c r="T942" s="12">
        <x:v>48971.395790016664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156339</x:v>
      </x:c>
      <x:c r="B943" s="1">
        <x:v>45156.5412444813</x:v>
      </x:c>
      <x:c r="C943" s="6">
        <x:v>47.04998724166666</x:v>
      </x:c>
      <x:c r="D943" s="14" t="s">
        <x:v>94</x:v>
      </x:c>
      <x:c r="E943" s="15">
        <x:v>45155.3542554595</x:v>
      </x:c>
      <x:c r="F943" t="s">
        <x:v>99</x:v>
      </x:c>
      <x:c r="G943" s="6">
        <x:v>325.02712440735445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26.070999999999998</x:v>
      </x:c>
      <x:c r="S943" s="8">
        <x:v>15517.705355297541</x:v>
      </x:c>
      <x:c r="T943" s="12">
        <x:v>48961.55466794448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156351</x:v>
      </x:c>
      <x:c r="B944" s="1">
        <x:v>45156.54127900057</x:v>
      </x:c>
      <x:c r="C944" s="6">
        <x:v>47.09969501333333</x:v>
      </x:c>
      <x:c r="D944" s="14" t="s">
        <x:v>94</x:v>
      </x:c>
      <x:c r="E944" s="15">
        <x:v>45155.3542554595</x:v>
      </x:c>
      <x:c r="F944" t="s">
        <x:v>99</x:v>
      </x:c>
      <x:c r="G944" s="6">
        <x:v>324.36269637754606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26.083</x:v>
      </x:c>
      <x:c r="S944" s="8">
        <x:v>15557.136113492903</x:v>
      </x:c>
      <x:c r="T944" s="12">
        <x:v>48966.3509797444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156363</x:v>
      </x:c>
      <x:c r="B945" s="1">
        <x:v>45156.54131413508</x:v>
      </x:c>
      <x:c r="C945" s="6">
        <x:v>47.1502887</x:v>
      </x:c>
      <x:c r="D945" s="14" t="s">
        <x:v>94</x:v>
      </x:c>
      <x:c r="E945" s="15">
        <x:v>45155.3542554595</x:v>
      </x:c>
      <x:c r="F945" t="s">
        <x:v>99</x:v>
      </x:c>
      <x:c r="G945" s="6">
        <x:v>324.50151627231764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26.089999999999996</x:v>
      </x:c>
      <x:c r="S945" s="8">
        <x:v>15567.00781673925</x:v>
      </x:c>
      <x:c r="T945" s="12">
        <x:v>48966.46102080287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156375</x:v>
      </x:c>
      <x:c r="B946" s="1">
        <x:v>45156.541348668485</x:v>
      </x:c>
      <x:c r="C946" s="6">
        <x:v>47.20001679333333</x:v>
      </x:c>
      <x:c r="D946" s="14" t="s">
        <x:v>94</x:v>
      </x:c>
      <x:c r="E946" s="15">
        <x:v>45155.3542554595</x:v>
      </x:c>
      <x:c r="F946" t="s">
        <x:v>99</x:v>
      </x:c>
      <x:c r="G946" s="6">
        <x:v>324.3401991238823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26.086</x:v>
      </x:c>
      <x:c r="S946" s="8">
        <x:v>15558.875686805355</x:v>
      </x:c>
      <x:c r="T946" s="12">
        <x:v>48963.76768254457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156387</x:v>
      </x:c>
      <x:c r="B947" s="1">
        <x:v>45156.5413832999</x:v>
      </x:c>
      <x:c r="C947" s="6">
        <x:v>47.24988603833334</x:v>
      </x:c>
      <x:c r="D947" s="14" t="s">
        <x:v>94</x:v>
      </x:c>
      <x:c r="E947" s="15">
        <x:v>45155.3542554595</x:v>
      </x:c>
      <x:c r="F947" t="s">
        <x:v>99</x:v>
      </x:c>
      <x:c r="G947" s="6">
        <x:v>324.7446245611432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26.063999999999997</x:v>
      </x:c>
      <x:c r="S947" s="8">
        <x:v>15561.111373196507</x:v>
      </x:c>
      <x:c r="T947" s="12">
        <x:v>48963.23411631904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156399</x:v>
      </x:c>
      <x:c r="B948" s="1">
        <x:v>45156.541417869965</x:v>
      </x:c>
      <x:c r="C948" s="6">
        <x:v>47.29966692833333</x:v>
      </x:c>
      <x:c r="D948" s="14" t="s">
        <x:v>94</x:v>
      </x:c>
      <x:c r="E948" s="15">
        <x:v>45155.3542554595</x:v>
      </x:c>
      <x:c r="F948" t="s">
        <x:v>99</x:v>
      </x:c>
      <x:c r="G948" s="6">
        <x:v>324.9327134375513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26.073999999999998</x:v>
      </x:c>
      <x:c r="S948" s="8">
        <x:v>15562.478732192603</x:v>
      </x:c>
      <x:c r="T948" s="12">
        <x:v>48968.17987068718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156411</x:v>
      </x:c>
      <x:c r="B949" s="1">
        <x:v>45156.541452986756</x:v>
      </x:c>
      <x:c r="C949" s="6">
        <x:v>47.350235115</x:v>
      </x:c>
      <x:c r="D949" s="14" t="s">
        <x:v>94</x:v>
      </x:c>
      <x:c r="E949" s="15">
        <x:v>45155.3542554595</x:v>
      </x:c>
      <x:c r="F949" t="s">
        <x:v>99</x:v>
      </x:c>
      <x:c r="G949" s="6">
        <x:v>324.3715995151537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26.084999999999997</x:v>
      </x:c>
      <x:c r="S949" s="8">
        <x:v>15556.766010889558</x:v>
      </x:c>
      <x:c r="T949" s="12">
        <x:v>48960.39797851802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156431</x:v>
      </x:c>
      <x:c r="B950" s="1">
        <x:v>45156.54148757488</x:v>
      </x:c>
      <x:c r="C950" s="6">
        <x:v>47.400042005</x:v>
      </x:c>
      <x:c r="D950" s="14" t="s">
        <x:v>94</x:v>
      </x:c>
      <x:c r="E950" s="15">
        <x:v>45155.3542554595</x:v>
      </x:c>
      <x:c r="F950" t="s">
        <x:v>99</x:v>
      </x:c>
      <x:c r="G950" s="6">
        <x:v>325.4592537740538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26.054999999999996</x:v>
      </x:c>
      <x:c r="S950" s="8">
        <x:v>15557.00167957904</x:v>
      </x:c>
      <x:c r="T950" s="12">
        <x:v>48970.52297035351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156435</x:v>
      </x:c>
      <x:c r="B951" s="1">
        <x:v>45156.54152214499</x:v>
      </x:c>
      <x:c r="C951" s="6">
        <x:v>47.44982297</x:v>
      </x:c>
      <x:c r="D951" s="14" t="s">
        <x:v>94</x:v>
      </x:c>
      <x:c r="E951" s="15">
        <x:v>45155.3542554595</x:v>
      </x:c>
      <x:c r="F951" t="s">
        <x:v>99</x:v>
      </x:c>
      <x:c r="G951" s="6">
        <x:v>323.98153940826666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26.101999999999997</x:v>
      </x:c>
      <x:c r="S951" s="8">
        <x:v>15550.140530874472</x:v>
      </x:c>
      <x:c r="T951" s="12">
        <x:v>48962.09915370097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156447</x:v>
      </x:c>
      <x:c r="B952" s="1">
        <x:v>45156.54155724422</x:v>
      </x:c>
      <x:c r="C952" s="6">
        <x:v>47.50036585666667</x:v>
      </x:c>
      <x:c r="D952" s="14" t="s">
        <x:v>94</x:v>
      </x:c>
      <x:c r="E952" s="15">
        <x:v>45155.3542554595</x:v>
      </x:c>
      <x:c r="F952" t="s">
        <x:v>99</x:v>
      </x:c>
      <x:c r="G952" s="6">
        <x:v>324.8793368598547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26.061999999999998</x:v>
      </x:c>
      <x:c r="S952" s="8">
        <x:v>15551.174640182471</x:v>
      </x:c>
      <x:c r="T952" s="12">
        <x:v>48965.73456965964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156458</x:v>
      </x:c>
      <x:c r="B953" s="1">
        <x:v>45156.54159181114</x:v>
      </x:c>
      <x:c r="C953" s="6">
        <x:v>47.55014222333333</x:v>
      </x:c>
      <x:c r="D953" s="14" t="s">
        <x:v>94</x:v>
      </x:c>
      <x:c r="E953" s="15">
        <x:v>45155.3542554595</x:v>
      </x:c>
      <x:c r="F953" t="s">
        <x:v>99</x:v>
      </x:c>
      <x:c r="G953" s="6">
        <x:v>323.99969803542933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26.089999999999996</x:v>
      </x:c>
      <x:c r="S953" s="8">
        <x:v>15545.968036850469</x:v>
      </x:c>
      <x:c r="T953" s="12">
        <x:v>48962.53616048807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156478</x:v>
      </x:c>
      <x:c r="B954" s="1">
        <x:v>45156.54162642735</x:v>
      </x:c>
      <x:c r="C954" s="6">
        <x:v>47.599989568333335</x:v>
      </x:c>
      <x:c r="D954" s="14" t="s">
        <x:v>94</x:v>
      </x:c>
      <x:c r="E954" s="15">
        <x:v>45155.3542554595</x:v>
      </x:c>
      <x:c r="F954" t="s">
        <x:v>99</x:v>
      </x:c>
      <x:c r="G954" s="6">
        <x:v>324.7849478324243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26.064999999999998</x:v>
      </x:c>
      <x:c r="S954" s="8">
        <x:v>15551.990219765437</x:v>
      </x:c>
      <x:c r="T954" s="12">
        <x:v>48976.30110933304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156483</x:v>
      </x:c>
      <x:c r="B955" s="1">
        <x:v>45156.541660950614</x:v>
      </x:c>
      <x:c r="C955" s="6">
        <x:v>47.649703063333334</x:v>
      </x:c>
      <x:c r="D955" s="14" t="s">
        <x:v>94</x:v>
      </x:c>
      <x:c r="E955" s="15">
        <x:v>45155.3542554595</x:v>
      </x:c>
      <x:c r="F955" t="s">
        <x:v>99</x:v>
      </x:c>
      <x:c r="G955" s="6">
        <x:v>324.4972389085634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26.080999999999996</x:v>
      </x:c>
      <x:c r="S955" s="8">
        <x:v>15543.9580909535</x:v>
      </x:c>
      <x:c r="T955" s="12">
        <x:v>48969.61472332583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156495</x:v>
      </x:c>
      <x:c r="B956" s="1">
        <x:v>45156.5416961286</x:v>
      </x:c>
      <x:c r="C956" s="6">
        <x:v>47.70035937</x:v>
      </x:c>
      <x:c r="D956" s="14" t="s">
        <x:v>94</x:v>
      </x:c>
      <x:c r="E956" s="15">
        <x:v>45155.3542554595</x:v>
      </x:c>
      <x:c r="F956" t="s">
        <x:v>99</x:v>
      </x:c>
      <x:c r="G956" s="6">
        <x:v>325.05935629737473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26.054</x:v>
      </x:c>
      <x:c r="S956" s="8">
        <x:v>15543.621769839221</x:v>
      </x:c>
      <x:c r="T956" s="12">
        <x:v>48957.46020499573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156515</x:v>
      </x:c>
      <x:c r="B957" s="1">
        <x:v>45156.54173061747</x:v>
      </x:c>
      <x:c r="C957" s="6">
        <x:v>47.750023336666665</x:v>
      </x:c>
      <x:c r="D957" s="14" t="s">
        <x:v>94</x:v>
      </x:c>
      <x:c r="E957" s="15">
        <x:v>45155.3542554595</x:v>
      </x:c>
      <x:c r="F957" t="s">
        <x:v>99</x:v>
      </x:c>
      <x:c r="G957" s="6">
        <x:v>325.0633660331869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26.063</x:v>
      </x:c>
      <x:c r="S957" s="8">
        <x:v>15540.845444480308</x:v>
      </x:c>
      <x:c r="T957" s="12">
        <x:v>48963.674073085676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156519</x:v>
      </x:c>
      <x:c r="B958" s="1">
        <x:v>45156.54176517351</x:v>
      </x:c>
      <x:c r="C958" s="6">
        <x:v>47.799784036666665</x:v>
      </x:c>
      <x:c r="D958" s="14" t="s">
        <x:v>94</x:v>
      </x:c>
      <x:c r="E958" s="15">
        <x:v>45155.3542554595</x:v>
      </x:c>
      <x:c r="F958" t="s">
        <x:v>99</x:v>
      </x:c>
      <x:c r="G958" s="6">
        <x:v>324.9963795965267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26.055999999999997</x:v>
      </x:c>
      <x:c r="S958" s="8">
        <x:v>15536.355063763225</x:v>
      </x:c>
      <x:c r="T958" s="12">
        <x:v>48966.843177387345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156531</x:v>
      </x:c>
      <x:c r="B959" s="1">
        <x:v>45156.54180032436</x:v>
      </x:c>
      <x:c r="C959" s="6">
        <x:v>47.850401255</x:v>
      </x:c>
      <x:c r="D959" s="14" t="s">
        <x:v>94</x:v>
      </x:c>
      <x:c r="E959" s="15">
        <x:v>45155.3542554595</x:v>
      </x:c>
      <x:c r="F959" t="s">
        <x:v>99</x:v>
      </x:c>
      <x:c r="G959" s="6">
        <x:v>325.89215601610925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26.038999999999998</x:v>
      </x:c>
      <x:c r="S959" s="8">
        <x:v>15531.592840377274</x:v>
      </x:c>
      <x:c r="T959" s="12">
        <x:v>48963.30316456503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156551</x:v>
      </x:c>
      <x:c r="B960" s="1">
        <x:v>45156.54183487106</x:v>
      </x:c>
      <x:c r="C960" s="6">
        <x:v>47.90014849333333</x:v>
      </x:c>
      <x:c r="D960" s="14" t="s">
        <x:v>94</x:v>
      </x:c>
      <x:c r="E960" s="15">
        <x:v>45155.3542554595</x:v>
      </x:c>
      <x:c r="F960" t="s">
        <x:v>99</x:v>
      </x:c>
      <x:c r="G960" s="6">
        <x:v>325.73037600287785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26.034999999999997</x:v>
      </x:c>
      <x:c r="S960" s="8">
        <x:v>15533.210240891678</x:v>
      </x:c>
      <x:c r="T960" s="12">
        <x:v>48961.990672616994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156555</x:v>
      </x:c>
      <x:c r="B961" s="1">
        <x:v>45156.54186947659</x:v>
      </x:c>
      <x:c r="C961" s="6">
        <x:v>47.94998047166667</x:v>
      </x:c>
      <x:c r="D961" s="14" t="s">
        <x:v>94</x:v>
      </x:c>
      <x:c r="E961" s="15">
        <x:v>45155.3542554595</x:v>
      </x:c>
      <x:c r="F961" t="s">
        <x:v>99</x:v>
      </x:c>
      <x:c r="G961" s="6">
        <x:v>324.820504933663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26.072999999999997</x:v>
      </x:c>
      <x:c r="S961" s="8">
        <x:v>15532.169183081589</x:v>
      </x:c>
      <x:c r="T961" s="12">
        <x:v>48964.33321424263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156567</x:v>
      </x:c>
      <x:c r="B962" s="1">
        <x:v>45156.541903980244</x:v>
      </x:c>
      <x:c r="C962" s="6">
        <x:v>47.99966572833333</x:v>
      </x:c>
      <x:c r="D962" s="14" t="s">
        <x:v>94</x:v>
      </x:c>
      <x:c r="E962" s="15">
        <x:v>45155.3542554595</x:v>
      </x:c>
      <x:c r="F962" t="s">
        <x:v>99</x:v>
      </x:c>
      <x:c r="G962" s="6">
        <x:v>324.95604270111846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26.054999999999996</x:v>
      </x:c>
      <x:c r="S962" s="8">
        <x:v>15522.68758671228</x:v>
      </x:c>
      <x:c r="T962" s="12">
        <x:v>48960.438562332216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156579</x:v>
      </x:c>
      <x:c r="B963" s="1">
        <x:v>45156.54193909426</x:v>
      </x:c>
      <x:c r="C963" s="6">
        <x:v>48.050229918333336</x:v>
      </x:c>
      <x:c r="D963" s="14" t="s">
        <x:v>94</x:v>
      </x:c>
      <x:c r="E963" s="15">
        <x:v>45155.3542554595</x:v>
      </x:c>
      <x:c r="F963" t="s">
        <x:v>99</x:v>
      </x:c>
      <x:c r="G963" s="6">
        <x:v>325.6495538369332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26.032999999999998</x:v>
      </x:c>
      <x:c r="S963" s="8">
        <x:v>15525.411241791717</x:v>
      </x:c>
      <x:c r="T963" s="12">
        <x:v>48959.44051073257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156599</x:v>
      </x:c>
      <x:c r="B964" s="1">
        <x:v>45156.54197373639</x:v>
      </x:c>
      <x:c r="C964" s="6">
        <x:v>48.100114575</x:v>
      </x:c>
      <x:c r="D964" s="14" t="s">
        <x:v>94</x:v>
      </x:c>
      <x:c r="E964" s="15">
        <x:v>45155.3542554595</x:v>
      </x:c>
      <x:c r="F964" t="s">
        <x:v>99</x:v>
      </x:c>
      <x:c r="G964" s="6">
        <x:v>325.71269159336947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26.031</x:v>
      </x:c>
      <x:c r="S964" s="8">
        <x:v>15524.116371482362</x:v>
      </x:c>
      <x:c r="T964" s="12">
        <x:v>48964.59763955277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156603</x:v>
      </x:c>
      <x:c r="B965" s="1">
        <x:v>45156.54200828498</x:v>
      </x:c>
      <x:c r="C965" s="6">
        <x:v>48.14986456</x:v>
      </x:c>
      <x:c r="D965" s="14" t="s">
        <x:v>94</x:v>
      </x:c>
      <x:c r="E965" s="15">
        <x:v>45155.3542554595</x:v>
      </x:c>
      <x:c r="F965" t="s">
        <x:v>99</x:v>
      </x:c>
      <x:c r="G965" s="6">
        <x:v>325.1715766543194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26.054999999999996</x:v>
      </x:c>
      <x:c r="S965" s="8">
        <x:v>15524.047013144558</x:v>
      </x:c>
      <x:c r="T965" s="12">
        <x:v>48967.48360849519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156615</x:v>
      </x:c>
      <x:c r="B966" s="1">
        <x:v>45156.54204292807</x:v>
      </x:c>
      <x:c r="C966" s="6">
        <x:v>48.19975060666667</x:v>
      </x:c>
      <x:c r="D966" s="14" t="s">
        <x:v>94</x:v>
      </x:c>
      <x:c r="E966" s="15">
        <x:v>45155.3542554595</x:v>
      </x:c>
      <x:c r="F966" t="s">
        <x:v>99</x:v>
      </x:c>
      <x:c r="G966" s="6">
        <x:v>325.0859659625572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26.06</x:v>
      </x:c>
      <x:c r="S966" s="8">
        <x:v>15524.064840755584</x:v>
      </x:c>
      <x:c r="T966" s="12">
        <x:v>48965.084669778145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156627</x:v>
      </x:c>
      <x:c r="B967" s="1">
        <x:v>45156.54207805441</x:v>
      </x:c>
      <x:c r="C967" s="6">
        <x:v>48.250332525</x:v>
      </x:c>
      <x:c r="D967" s="14" t="s">
        <x:v>94</x:v>
      </x:c>
      <x:c r="E967" s="15">
        <x:v>45155.3542554595</x:v>
      </x:c>
      <x:c r="F967" t="s">
        <x:v>99</x:v>
      </x:c>
      <x:c r="G967" s="6">
        <x:v>326.5651302879611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26.019999999999996</x:v>
      </x:c>
      <x:c r="S967" s="8">
        <x:v>15521.404711785624</x:v>
      </x:c>
      <x:c r="T967" s="12">
        <x:v>48966.328224619014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156639</x:v>
      </x:c>
      <x:c r="B968" s="1">
        <x:v>45156.54211261427</x:v>
      </x:c>
      <x:c r="C968" s="6">
        <x:v>48.30009873</x:v>
      </x:c>
      <x:c r="D968" s="14" t="s">
        <x:v>94</x:v>
      </x:c>
      <x:c r="E968" s="15">
        <x:v>45155.3542554595</x:v>
      </x:c>
      <x:c r="F968" t="s">
        <x:v>99</x:v>
      </x:c>
      <x:c r="G968" s="6">
        <x:v>326.7374479350352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26.009999999999998</x:v>
      </x:c>
      <x:c r="S968" s="8">
        <x:v>15521.091726862593</x:v>
      </x:c>
      <x:c r="T968" s="12">
        <x:v>48957.55446015698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156651</x:v>
      </x:c>
      <x:c r="B969" s="1">
        <x:v>45156.54214718228</x:v>
      </x:c>
      <x:c r="C969" s="6">
        <x:v>48.34987666666667</x:v>
      </x:c>
      <x:c r="D969" s="14" t="s">
        <x:v>94</x:v>
      </x:c>
      <x:c r="E969" s="15">
        <x:v>45155.3542554595</x:v>
      </x:c>
      <x:c r="F969" t="s">
        <x:v>99</x:v>
      </x:c>
      <x:c r="G969" s="6">
        <x:v>325.5637169729575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26.037999999999997</x:v>
      </x:c>
      <x:c r="S969" s="8">
        <x:v>15512.807992165035</x:v>
      </x:c>
      <x:c r="T969" s="12">
        <x:v>48951.267907413036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156663</x:v>
      </x:c>
      <x:c r="B970" s="1">
        <x:v>45156.54218229779</x:v>
      </x:c>
      <x:c r="C970" s="6">
        <x:v>48.40044299</x:v>
      </x:c>
      <x:c r="D970" s="14" t="s">
        <x:v>94</x:v>
      </x:c>
      <x:c r="E970" s="15">
        <x:v>45155.3542554595</x:v>
      </x:c>
      <x:c r="F970" t="s">
        <x:v>99</x:v>
      </x:c>
      <x:c r="G970" s="6">
        <x:v>326.55124476778036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26.025</x:v>
      </x:c>
      <x:c r="S970" s="8">
        <x:v>15512.499901919282</x:v>
      </x:c>
      <x:c r="T970" s="12">
        <x:v>48963.437030553614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156675</x:v>
      </x:c>
      <x:c r="B971" s="1">
        <x:v>45156.54221681708</x:v>
      </x:c>
      <x:c r="C971" s="6">
        <x:v>48.45015076666667</x:v>
      </x:c>
      <x:c r="D971" s="14" t="s">
        <x:v>94</x:v>
      </x:c>
      <x:c r="E971" s="15">
        <x:v>45155.3542554595</x:v>
      </x:c>
      <x:c r="F971" t="s">
        <x:v>99</x:v>
      </x:c>
      <x:c r="G971" s="6">
        <x:v>326.70958260770186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26.019999999999996</x:v>
      </x:c>
      <x:c r="S971" s="8">
        <x:v>15519.861518287287</x:v>
      </x:c>
      <x:c r="T971" s="12">
        <x:v>48959.53060016446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156687</x:v>
      </x:c>
      <x:c r="B972" s="1">
        <x:v>45156.542251350686</x:v>
      </x:c>
      <x:c r="C972" s="6">
        <x:v>48.49987917333333</x:v>
      </x:c>
      <x:c r="D972" s="14" t="s">
        <x:v>94</x:v>
      </x:c>
      <x:c r="E972" s="15">
        <x:v>45155.3542554595</x:v>
      </x:c>
      <x:c r="F972" t="s">
        <x:v>99</x:v>
      </x:c>
      <x:c r="G972" s="6">
        <x:v>326.79198020074944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26.005999999999997</x:v>
      </x:c>
      <x:c r="S972" s="8">
        <x:v>15514.77175272179</x:v>
      </x:c>
      <x:c r="T972" s="12">
        <x:v>48964.376945389464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156702</x:v>
      </x:c>
      <x:c r="B973" s="1">
        <x:v>45156.54228645707</x:v>
      </x:c>
      <x:c r="C973" s="6">
        <x:v>48.55043237</x:v>
      </x:c>
      <x:c r="D973" s="14" t="s">
        <x:v>94</x:v>
      </x:c>
      <x:c r="E973" s="15">
        <x:v>45155.3542554595</x:v>
      </x:c>
      <x:c r="F973" t="s">
        <x:v>99</x:v>
      </x:c>
      <x:c r="G973" s="6">
        <x:v>326.11333592730307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26.031999999999996</x:v>
      </x:c>
      <x:c r="S973" s="8">
        <x:v>15516.135352271946</x:v>
      </x:c>
      <x:c r="T973" s="12">
        <x:v>48975.31525226531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156718</x:v>
      </x:c>
      <x:c r="B974" s="1">
        <x:v>45156.54232102457</x:v>
      </x:c>
      <x:c r="C974" s="6">
        <x:v>48.60020957166667</x:v>
      </x:c>
      <x:c r="D974" s="14" t="s">
        <x:v>94</x:v>
      </x:c>
      <x:c r="E974" s="15">
        <x:v>45155.3542554595</x:v>
      </x:c>
      <x:c r="F974" t="s">
        <x:v>99</x:v>
      </x:c>
      <x:c r="G974" s="6">
        <x:v>326.43470761698427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26.014999999999997</x:v>
      </x:c>
      <x:c r="S974" s="8">
        <x:v>15520.913776120737</x:v>
      </x:c>
      <x:c r="T974" s="12">
        <x:v>48964.84976558001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156723</x:v>
      </x:c>
      <x:c r="B975" s="1">
        <x:v>45156.54235555891</x:v>
      </x:c>
      <x:c r="C975" s="6">
        <x:v>48.64993900333333</x:v>
      </x:c>
      <x:c r="D975" s="14" t="s">
        <x:v>94</x:v>
      </x:c>
      <x:c r="E975" s="15">
        <x:v>45155.3542554595</x:v>
      </x:c>
      <x:c r="F975" t="s">
        <x:v>99</x:v>
      </x:c>
      <x:c r="G975" s="6">
        <x:v>325.9110299130379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26.026999999999997</x:v>
      </x:c>
      <x:c r="S975" s="8">
        <x:v>15520.937489429336</x:v>
      </x:c>
      <x:c r="T975" s="12">
        <x:v>48957.130150085955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156735</x:v>
      </x:c>
      <x:c r="B976" s="1">
        <x:v>45156.542390094</x:v>
      </x:c>
      <x:c r="C976" s="6">
        <x:v>48.699669541666665</x:v>
      </x:c>
      <x:c r="D976" s="14" t="s">
        <x:v>94</x:v>
      </x:c>
      <x:c r="E976" s="15">
        <x:v>45155.3542554595</x:v>
      </x:c>
      <x:c r="F976" t="s">
        <x:v>99</x:v>
      </x:c>
      <x:c r="G976" s="6">
        <x:v>327.5767504449262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25.979</x:v>
      </x:c>
      <x:c r="S976" s="8">
        <x:v>15513.548010860208</x:v>
      </x:c>
      <x:c r="T976" s="12">
        <x:v>48961.31240381321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156747</x:v>
      </x:c>
      <x:c r="B977" s="1">
        <x:v>45156.54242521709</x:v>
      </x:c>
      <x:c r="C977" s="6">
        <x:v>48.750246788333335</x:v>
      </x:c>
      <x:c r="D977" s="14" t="s">
        <x:v>94</x:v>
      </x:c>
      <x:c r="E977" s="15">
        <x:v>45155.3542554595</x:v>
      </x:c>
      <x:c r="F977" t="s">
        <x:v>99</x:v>
      </x:c>
      <x:c r="G977" s="6">
        <x:v>327.8082105976835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25.973999999999997</x:v>
      </x:c>
      <x:c r="S977" s="8">
        <x:v>15516.0044652092</x:v>
      </x:c>
      <x:c r="T977" s="12">
        <x:v>48958.98362620837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156767</x:v>
      </x:c>
      <x:c r="B978" s="1">
        <x:v>45156.54245971094</x:v>
      </x:c>
      <x:c r="C978" s="6">
        <x:v>48.79991793</x:v>
      </x:c>
      <x:c r="D978" s="14" t="s">
        <x:v>94</x:v>
      </x:c>
      <x:c r="E978" s="15">
        <x:v>45155.3542554595</x:v>
      </x:c>
      <x:c r="F978" t="s">
        <x:v>99</x:v>
      </x:c>
      <x:c r="G978" s="6">
        <x:v>326.80600520298566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26.000999999999998</x:v>
      </x:c>
      <x:c r="S978" s="8">
        <x:v>15510.38015464992</x:v>
      </x:c>
      <x:c r="T978" s="12">
        <x:v>48964.172150424376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156771</x:v>
      </x:c>
      <x:c r="B979" s="1">
        <x:v>45156.54249425743</x:v>
      </x:c>
      <x:c r="C979" s="6">
        <x:v>48.84966489</x:v>
      </x:c>
      <x:c r="D979" s="14" t="s">
        <x:v>94</x:v>
      </x:c>
      <x:c r="E979" s="15">
        <x:v>45155.3542554595</x:v>
      </x:c>
      <x:c r="F979" t="s">
        <x:v>99</x:v>
      </x:c>
      <x:c r="G979" s="6">
        <x:v>326.31697203984294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26.020999999999997</x:v>
      </x:c>
      <x:c r="S979" s="8">
        <x:v>15509.042345986147</x:v>
      </x:c>
      <x:c r="T979" s="12">
        <x:v>48962.04264868405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156783</x:v>
      </x:c>
      <x:c r="B980" s="1">
        <x:v>45156.54252947401</x:v>
      </x:c>
      <x:c r="C980" s="6">
        <x:v>48.90037675</x:v>
      </x:c>
      <x:c r="D980" s="14" t="s">
        <x:v>94</x:v>
      </x:c>
      <x:c r="E980" s="15">
        <x:v>45155.3542554595</x:v>
      </x:c>
      <x:c r="F980" t="s">
        <x:v>99</x:v>
      </x:c>
      <x:c r="G980" s="6">
        <x:v>327.5308330839525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25.984999999999996</x:v>
      </x:c>
      <x:c r="S980" s="8">
        <x:v>15507.582102281525</x:v>
      </x:c>
      <x:c r="T980" s="12">
        <x:v>48959.85293106087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156795</x:v>
      </x:c>
      <x:c r="B981" s="1">
        <x:v>45156.54256397694</x:v>
      </x:c>
      <x:c r="C981" s="6">
        <x:v>48.95006097</x:v>
      </x:c>
      <x:c r="D981" s="14" t="s">
        <x:v>94</x:v>
      </x:c>
      <x:c r="E981" s="15">
        <x:v>45155.3542554595</x:v>
      </x:c>
      <x:c r="F981" t="s">
        <x:v>99</x:v>
      </x:c>
      <x:c r="G981" s="6">
        <x:v>327.666837625111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25.982999999999997</x:v>
      </x:c>
      <x:c r="S981" s="8">
        <x:v>15508.188222625917</x:v>
      </x:c>
      <x:c r="T981" s="12">
        <x:v>48958.564202298454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156807</x:v>
      </x:c>
      <x:c r="B982" s="1">
        <x:v>45156.542598467924</x:v>
      </x:c>
      <x:c r="C982" s="6">
        <x:v>48.999728</x:v>
      </x:c>
      <x:c r="D982" s="14" t="s">
        <x:v>94</x:v>
      </x:c>
      <x:c r="E982" s="15">
        <x:v>45155.3542554595</x:v>
      </x:c>
      <x:c r="F982" t="s">
        <x:v>99</x:v>
      </x:c>
      <x:c r="G982" s="6">
        <x:v>328.6951697118251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25.952999999999996</x:v>
      </x:c>
      <x:c r="S982" s="8">
        <x:v>15501.813613822584</x:v>
      </x:c>
      <x:c r="T982" s="12">
        <x:v>48954.80754007998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156819</x:v>
      </x:c>
      <x:c r="B983" s="1">
        <x:v>45156.54263317261</x:v>
      </x:c>
      <x:c r="C983" s="6">
        <x:v>49.049702741666664</x:v>
      </x:c>
      <x:c r="D983" s="14" t="s">
        <x:v>94</x:v>
      </x:c>
      <x:c r="E983" s="15">
        <x:v>45155.3542554595</x:v>
      </x:c>
      <x:c r="F983" t="s">
        <x:v>99</x:v>
      </x:c>
      <x:c r="G983" s="6">
        <x:v>328.04339995665777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25.977999999999998</x:v>
      </x:c>
      <x:c r="S983" s="8">
        <x:v>15498.764526957293</x:v>
      </x:c>
      <x:c r="T983" s="12">
        <x:v>48959.929156681625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156831</x:v>
      </x:c>
      <x:c r="B984" s="1">
        <x:v>45156.54266831732</x:v>
      </x:c>
      <x:c r="C984" s="6">
        <x:v>49.10031113</x:v>
      </x:c>
      <x:c r="D984" s="14" t="s">
        <x:v>94</x:v>
      </x:c>
      <x:c r="E984" s="15">
        <x:v>45155.3542554595</x:v>
      </x:c>
      <x:c r="F984" t="s">
        <x:v>99</x:v>
      </x:c>
      <x:c r="G984" s="6">
        <x:v>327.0773981932517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25.996999999999996</x:v>
      </x:c>
      <x:c r="S984" s="8">
        <x:v>15500.426900569682</x:v>
      </x:c>
      <x:c r="T984" s="12">
        <x:v>48963.296215915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156851</x:v>
      </x:c>
      <x:c r="B985" s="1">
        <x:v>45156.54270291032</x:v>
      </x:c>
      <x:c r="C985" s="6">
        <x:v>49.150125046666666</x:v>
      </x:c>
      <x:c r="D985" s="14" t="s">
        <x:v>94</x:v>
      </x:c>
      <x:c r="E985" s="15">
        <x:v>45155.3542554595</x:v>
      </x:c>
      <x:c r="F985" t="s">
        <x:v>99</x:v>
      </x:c>
      <x:c r="G985" s="6">
        <x:v>326.7374479350352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26.009999999999998</x:v>
      </x:c>
      <x:c r="S985" s="8">
        <x:v>15488.56611048084</x:v>
      </x:c>
      <x:c r="T985" s="12">
        <x:v>48962.199341716056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156855</x:v>
      </x:c>
      <x:c r="B986" s="1">
        <x:v>45156.542737376265</x:v>
      </x:c>
      <x:c r="C986" s="6">
        <x:v>49.199756011666665</x:v>
      </x:c>
      <x:c r="D986" s="14" t="s">
        <x:v>94</x:v>
      </x:c>
      <x:c r="E986" s="15">
        <x:v>45155.3542554595</x:v>
      </x:c>
      <x:c r="F986" t="s">
        <x:v>99</x:v>
      </x:c>
      <x:c r="G986" s="6">
        <x:v>327.2043502214201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25.993</x:v>
      </x:c>
      <x:c r="S986" s="8">
        <x:v>15492.73846886103</x:v>
      </x:c>
      <x:c r="T986" s="12">
        <x:v>48962.35999509013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156867</x:v>
      </x:c>
      <x:c r="B987" s="1">
        <x:v>45156.54277256447</x:v>
      </x:c>
      <x:c r="C987" s="6">
        <x:v>49.25042702333333</x:v>
      </x:c>
      <x:c r="D987" s="14" t="s">
        <x:v>94</x:v>
      </x:c>
      <x:c r="E987" s="15">
        <x:v>45155.3542554595</x:v>
      </x:c>
      <x:c r="F987" t="s">
        <x:v>99</x:v>
      </x:c>
      <x:c r="G987" s="6">
        <x:v>327.81703862198736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25.976</x:v>
      </x:c>
      <x:c r="S987" s="8">
        <x:v>15485.53831222373</x:v>
      </x:c>
      <x:c r="T987" s="12">
        <x:v>48967.575493578435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156879</x:v>
      </x:c>
      <x:c r="B988" s="1">
        <x:v>45156.5428071113</x:v>
      </x:c>
      <x:c r="C988" s="6">
        <x:v>49.30017444833334</x:v>
      </x:c>
      <x:c r="D988" s="14" t="s">
        <x:v>94</x:v>
      </x:c>
      <x:c r="E988" s="15">
        <x:v>45155.3542554595</x:v>
      </x:c>
      <x:c r="F988" t="s">
        <x:v>99</x:v>
      </x:c>
      <x:c r="G988" s="6">
        <x:v>326.8553796240147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26.003999999999998</x:v>
      </x:c>
      <x:c r="S988" s="8">
        <x:v>15488.84569516908</x:v>
      </x:c>
      <x:c r="T988" s="12">
        <x:v>48967.25853844445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156891</x:v>
      </x:c>
      <x:c r="B989" s="1">
        <x:v>45156.54284175836</x:v>
      </x:c>
      <x:c r="C989" s="6">
        <x:v>49.350066223333336</x:v>
      </x:c>
      <x:c r="D989" s="14" t="s">
        <x:v>94</x:v>
      </x:c>
      <x:c r="E989" s="15">
        <x:v>45155.3542554595</x:v>
      </x:c>
      <x:c r="F989" t="s">
        <x:v>99</x:v>
      </x:c>
      <x:c r="G989" s="6">
        <x:v>329.0873206464773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25.942999999999998</x:v>
      </x:c>
      <x:c r="S989" s="8">
        <x:v>15483.588185478153</x:v>
      </x:c>
      <x:c r="T989" s="12">
        <x:v>48961.01416480462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156903</x:v>
      </x:c>
      <x:c r="B990" s="1">
        <x:v>45156.54287631471</x:v>
      </x:c>
      <x:c r="C990" s="6">
        <x:v>49.399827351666666</x:v>
      </x:c>
      <x:c r="D990" s="14" t="s">
        <x:v>94</x:v>
      </x:c>
      <x:c r="E990" s="15">
        <x:v>45155.3542554595</x:v>
      </x:c>
      <x:c r="F990" t="s">
        <x:v>99</x:v>
      </x:c>
      <x:c r="G990" s="6">
        <x:v>328.18699189366686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25.952999999999996</x:v>
      </x:c>
      <x:c r="S990" s="8">
        <x:v>15488.036030624444</x:v>
      </x:c>
      <x:c r="T990" s="12">
        <x:v>48963.23787701109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156915</x:v>
      </x:c>
      <x:c r="B991" s="1">
        <x:v>45156.54291147795</x:v>
      </x:c>
      <x:c r="C991" s="6">
        <x:v>49.45046241833333</x:v>
      </x:c>
      <x:c r="D991" s="14" t="s">
        <x:v>94</x:v>
      </x:c>
      <x:c r="E991" s="15">
        <x:v>45155.3542554595</x:v>
      </x:c>
      <x:c r="F991" t="s">
        <x:v>99</x:v>
      </x:c>
      <x:c r="G991" s="6">
        <x:v>327.9090938960736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25.964</x:v>
      </x:c>
      <x:c r="S991" s="8">
        <x:v>15480.070818292943</x:v>
      </x:c>
      <x:c r="T991" s="12">
        <x:v>48962.33209383953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156934</x:v>
      </x:c>
      <x:c r="B992" s="1">
        <x:v>45156.54294598258</x:v>
      </x:c>
      <x:c r="C992" s="6">
        <x:v>49.500149101666665</x:v>
      </x:c>
      <x:c r="D992" s="14" t="s">
        <x:v>94</x:v>
      </x:c>
      <x:c r="E992" s="15">
        <x:v>45155.3542554595</x:v>
      </x:c>
      <x:c r="F992" t="s">
        <x:v>99</x:v>
      </x:c>
      <x:c r="G992" s="6">
        <x:v>328.41018674488885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25.945999999999998</x:v>
      </x:c>
      <x:c r="S992" s="8">
        <x:v>15478.677443720326</x:v>
      </x:c>
      <x:c r="T992" s="12">
        <x:v>48967.77899356913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156944</x:v>
      </x:c>
      <x:c r="B993" s="1">
        <x:v>45156.54298056988</x:v>
      </x:c>
      <x:c r="C993" s="6">
        <x:v>49.549954805</x:v>
      </x:c>
      <x:c r="D993" s="14" t="s">
        <x:v>94</x:v>
      </x:c>
      <x:c r="E993" s="15">
        <x:v>45155.3542554595</x:v>
      </x:c>
      <x:c r="F993" t="s">
        <x:v>99</x:v>
      </x:c>
      <x:c r="G993" s="6">
        <x:v>326.84503844124197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25.976999999999997</x:v>
      </x:c>
      <x:c r="S993" s="8">
        <x:v>15483.826097116944</x:v>
      </x:c>
      <x:c r="T993" s="12">
        <x:v>48960.26143957666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156951</x:v>
      </x:c>
      <x:c r="B994" s="1">
        <x:v>45156.54301518884</x:v>
      </x:c>
      <x:c r="C994" s="6">
        <x:v>49.59980611</x:v>
      </x:c>
      <x:c r="D994" s="14" t="s">
        <x:v>94</x:v>
      </x:c>
      <x:c r="E994" s="15">
        <x:v>45155.3542554595</x:v>
      </x:c>
      <x:c r="F994" t="s">
        <x:v>99</x:v>
      </x:c>
      <x:c r="G994" s="6">
        <x:v>328.7094489337981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25.947999999999997</x:v>
      </x:c>
      <x:c r="S994" s="8">
        <x:v>15477.921704333974</x:v>
      </x:c>
      <x:c r="T994" s="12">
        <x:v>48956.552978970285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156963</x:v>
      </x:c>
      <x:c r="B995" s="1">
        <x:v>45156.543050281034</x:v>
      </x:c>
      <x:c r="C995" s="6">
        <x:v>49.650338878333336</x:v>
      </x:c>
      <x:c r="D995" s="14" t="s">
        <x:v>94</x:v>
      </x:c>
      <x:c r="E995" s="15">
        <x:v>45155.3542554595</x:v>
      </x:c>
      <x:c r="F995" t="s">
        <x:v>99</x:v>
      </x:c>
      <x:c r="G995" s="6">
        <x:v>328.19913042535006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25.964</x:v>
      </x:c>
      <x:c r="S995" s="8">
        <x:v>15475.420424951617</x:v>
      </x:c>
      <x:c r="T995" s="12">
        <x:v>48957.34163258881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156983</x:v>
      </x:c>
      <x:c r="B996" s="1">
        <x:v>45156.54308486195</x:v>
      </x:c>
      <x:c r="C996" s="6">
        <x:v>49.70013539</x:v>
      </x:c>
      <x:c r="D996" s="14" t="s">
        <x:v>94</x:v>
      </x:c>
      <x:c r="E996" s="15">
        <x:v>45155.3542554595</x:v>
      </x:c>
      <x:c r="F996" t="s">
        <x:v>99</x:v>
      </x:c>
      <x:c r="G996" s="6">
        <x:v>327.8827524486837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25.958</x:v>
      </x:c>
      <x:c r="S996" s="8">
        <x:v>15481.279229906975</x:v>
      </x:c>
      <x:c r="T996" s="12">
        <x:v>48959.350532689525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156995</x:v>
      </x:c>
      <x:c r="B997" s="1">
        <x:v>45156.54311943433</x:v>
      </x:c>
      <x:c r="C997" s="6">
        <x:v>49.749919615</x:v>
      </x:c>
      <x:c r="D997" s="14" t="s">
        <x:v>94</x:v>
      </x:c>
      <x:c r="E997" s="15">
        <x:v>45155.3542554595</x:v>
      </x:c>
      <x:c r="F997" t="s">
        <x:v>99</x:v>
      </x:c>
      <x:c r="G997" s="6">
        <x:v>328.610420721929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25.941999999999997</x:v>
      </x:c>
      <x:c r="S997" s="8">
        <x:v>15475.527620319515</x:v>
      </x:c>
      <x:c r="T997" s="12">
        <x:v>48958.38081816765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156999</x:v>
      </x:c>
      <x:c r="B998" s="1">
        <x:v>45156.543153970466</x:v>
      </x:c>
      <x:c r="C998" s="6">
        <x:v>49.79965164666667</x:v>
      </x:c>
      <x:c r="D998" s="14" t="s">
        <x:v>94</x:v>
      </x:c>
      <x:c r="E998" s="15">
        <x:v>45155.3542554595</x:v>
      </x:c>
      <x:c r="F998" t="s">
        <x:v>99</x:v>
      </x:c>
      <x:c r="G998" s="6">
        <x:v>328.8052435950627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25.944999999999997</x:v>
      </x:c>
      <x:c r="S998" s="8">
        <x:v>15477.641637015075</x:v>
      </x:c>
      <x:c r="T998" s="12">
        <x:v>48961.52169017413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157011</x:v>
      </x:c>
      <x:c r="B999" s="1">
        <x:v>45156.543189175274</x:v>
      </x:c>
      <x:c r="C999" s="6">
        <x:v>49.85034658166666</x:v>
      </x:c>
      <x:c r="D999" s="14" t="s">
        <x:v>94</x:v>
      </x:c>
      <x:c r="E999" s="15">
        <x:v>45155.3542554595</x:v>
      </x:c>
      <x:c r="F999" t="s">
        <x:v>99</x:v>
      </x:c>
      <x:c r="G999" s="6">
        <x:v>328.3903842132774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25.958</x:v>
      </x:c>
      <x:c r="S999" s="8">
        <x:v>15466.871084954983</x:v>
      </x:c>
      <x:c r="T999" s="12">
        <x:v>48957.57684746113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157031</x:v>
      </x:c>
      <x:c r="B1000" s="1">
        <x:v>45156.5432237379</x:v>
      </x:c>
      <x:c r="C1000" s="6">
        <x:v>49.90011675</x:v>
      </x:c>
      <x:c r="D1000" s="14" t="s">
        <x:v>94</x:v>
      </x:c>
      <x:c r="E1000" s="15">
        <x:v>45155.3542554595</x:v>
      </x:c>
      <x:c r="F1000" t="s">
        <x:v>99</x:v>
      </x:c>
      <x:c r="G1000" s="6">
        <x:v>329.19757631196484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25.935</x:v>
      </x:c>
      <x:c r="S1000" s="8">
        <x:v>15479.648701563417</x:v>
      </x:c>
      <x:c r="T1000" s="12">
        <x:v>48952.80008963671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157035</x:v>
      </x:c>
      <x:c r="B1001" s="1">
        <x:v>45156.543258287704</x:v>
      </x:c>
      <x:c r="C1001" s="6">
        <x:v>49.949868478333336</x:v>
      </x:c>
      <x:c r="D1001" s="14" t="s">
        <x:v>94</x:v>
      </x:c>
      <x:c r="E1001" s="15">
        <x:v>45155.3542554595</x:v>
      </x:c>
      <x:c r="F1001" t="s">
        <x:v>99</x:v>
      </x:c>
      <x:c r="G1001" s="6">
        <x:v>329.6018265394401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25.910999999999998</x:v>
      </x:c>
      <x:c r="S1001" s="8">
        <x:v>15477.01258860379</x:v>
      </x:c>
      <x:c r="T1001" s="12">
        <x:v>48968.82270171992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157047</x:v>
      </x:c>
      <x:c r="B1002" s="1">
        <x:v>45156.54329286345</x:v>
      </x:c>
      <x:c r="C1002" s="6">
        <x:v>49.999657543333335</x:v>
      </x:c>
      <x:c r="D1002" s="14" t="s">
        <x:v>94</x:v>
      </x:c>
      <x:c r="E1002" s="15">
        <x:v>45155.3542554595</x:v>
      </x:c>
      <x:c r="F1002" t="s">
        <x:v>99</x:v>
      </x:c>
      <x:c r="G1002" s="6">
        <x:v>328.02222097900784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25.964999999999996</x:v>
      </x:c>
      <x:c r="S1002" s="8">
        <x:v>15471.368113751874</x:v>
      </x:c>
      <x:c r="T1002" s="12">
        <x:v>48960.43242937759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157059</x:v>
      </x:c>
      <x:c r="B1003" s="1">
        <x:v>45156.54332796301</x:v>
      </x:c>
      <x:c r="C1003" s="6">
        <x:v>50.05020091833333</x:v>
      </x:c>
      <x:c r="D1003" s="14" t="s">
        <x:v>94</x:v>
      </x:c>
      <x:c r="E1003" s="15">
        <x:v>45155.3542554595</x:v>
      </x:c>
      <x:c r="F1003" t="s">
        <x:v>99</x:v>
      </x:c>
      <x:c r="G1003" s="6">
        <x:v>328.770073525553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25.936999999999998</x:v>
      </x:c>
      <x:c r="S1003" s="8">
        <x:v>15478.606086922431</x:v>
      </x:c>
      <x:c r="T1003" s="12">
        <x:v>48960.87926527559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157079</x:v>
      </x:c>
      <x:c r="B1004" s="1">
        <x:v>45156.54336254264</x:v>
      </x:c>
      <x:c r="C1004" s="6">
        <x:v>50.09999558</x:v>
      </x:c>
      <x:c r="D1004" s="14" t="s">
        <x:v>94</x:v>
      </x:c>
      <x:c r="E1004" s="15">
        <x:v>45155.3542554595</x:v>
      </x:c>
      <x:c r="F1004" t="s">
        <x:v>99</x:v>
      </x:c>
      <x:c r="G1004" s="6">
        <x:v>329.08403665494217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25.933999999999997</x:v>
      </x:c>
      <x:c r="S1004" s="8">
        <x:v>15475.309759605643</x:v>
      </x:c>
      <x:c r="T1004" s="12">
        <x:v>48953.23550831877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157083</x:v>
      </x:c>
      <x:c r="B1005" s="1">
        <x:v>45156.543397096386</x:v>
      </x:c>
      <x:c r="C1005" s="6">
        <x:v>50.149752983333336</x:v>
      </x:c>
      <x:c r="D1005" s="14" t="s">
        <x:v>94</x:v>
      </x:c>
      <x:c r="E1005" s="15">
        <x:v>45155.3542554595</x:v>
      </x:c>
      <x:c r="F1005" t="s">
        <x:v>99</x:v>
      </x:c>
      <x:c r="G1005" s="6">
        <x:v>328.7094489337981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25.947999999999997</x:v>
      </x:c>
      <x:c r="S1005" s="8">
        <x:v>15470.504065792933</x:v>
      </x:c>
      <x:c r="T1005" s="12">
        <x:v>48957.1762530437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157095</x:v>
      </x:c>
      <x:c r="B1006" s="1">
        <x:v>45156.54343222761</x:v>
      </x:c>
      <x:c r="C1006" s="6">
        <x:v>50.20034193833333</x:v>
      </x:c>
      <x:c r="D1006" s="14" t="s">
        <x:v>94</x:v>
      </x:c>
      <x:c r="E1006" s="15">
        <x:v>45155.3542554595</x:v>
      </x:c>
      <x:c r="F1006" t="s">
        <x:v>99</x:v>
      </x:c>
      <x:c r="G1006" s="6">
        <x:v>330.2200497047181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25.894</x:v>
      </x:c>
      <x:c r="S1006" s="8">
        <x:v>15470.680520983085</x:v>
      </x:c>
      <x:c r="T1006" s="12">
        <x:v>48966.1479255991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157107</x:v>
      </x:c>
      <x:c r="B1007" s="1">
        <x:v>45156.54346679</x:v>
      </x:c>
      <x:c r="C1007" s="6">
        <x:v>50.25011178</x:v>
      </x:c>
      <x:c r="D1007" s="14" t="s">
        <x:v>94</x:v>
      </x:c>
      <x:c r="E1007" s="15">
        <x:v>45155.3542554595</x:v>
      </x:c>
      <x:c r="F1007" t="s">
        <x:v>99</x:v>
      </x:c>
      <x:c r="G1007" s="6">
        <x:v>328.6335705921454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25.938999999999997</x:v>
      </x:c>
      <x:c r="S1007" s="8">
        <x:v>15473.20887012217</x:v>
      </x:c>
      <x:c r="T1007" s="12">
        <x:v>48957.715776629455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157119</x:v>
      </x:c>
      <x:c r="B1008" s="1">
        <x:v>45156.54350132181</x:v>
      </x:c>
      <x:c r="C1008" s="6">
        <x:v>50.299837581666665</x:v>
      </x:c>
      <x:c r="D1008" s="14" t="s">
        <x:v>94</x:v>
      </x:c>
      <x:c r="E1008" s="15">
        <x:v>45155.3542554595</x:v>
      </x:c>
      <x:c r="F1008" t="s">
        <x:v>99</x:v>
      </x:c>
      <x:c r="G1008" s="6">
        <x:v>330.2054590105889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25.898999999999997</x:v>
      </x:c>
      <x:c r="S1008" s="8">
        <x:v>15465.979615441689</x:v>
      </x:c>
      <x:c r="T1008" s="12">
        <x:v>48951.2607444503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157131</x:v>
      </x:c>
      <x:c r="B1009" s="1">
        <x:v>45156.543536475845</x:v>
      </x:c>
      <x:c r="C1009" s="6">
        <x:v>50.35045939166667</x:v>
      </x:c>
      <x:c r="D1009" s="14" t="s">
        <x:v>94</x:v>
      </x:c>
      <x:c r="E1009" s="15">
        <x:v>45155.3542554595</x:v>
      </x:c>
      <x:c r="F1009" t="s">
        <x:v>99</x:v>
      </x:c>
      <x:c r="G1009" s="6">
        <x:v>328.6423435599839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25.941</x:v>
      </x:c>
      <x:c r="S1009" s="8">
        <x:v>15462.803865973416</x:v>
      </x:c>
      <x:c r="T1009" s="12">
        <x:v>48957.62796737087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157143</x:v>
      </x:c>
      <x:c r="B1010" s="1">
        <x:v>45156.54357099763</x:v>
      </x:c>
      <x:c r="C1010" s="6">
        <x:v>50.40017076</x:v>
      </x:c>
      <x:c r="D1010" s="14" t="s">
        <x:v>94</x:v>
      </x:c>
      <x:c r="E1010" s="15">
        <x:v>45155.3542554595</x:v>
      </x:c>
      <x:c r="F1010" t="s">
        <x:v>99</x:v>
      </x:c>
      <x:c r="G1010" s="6">
        <x:v>329.46493998981174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25.912999999999997</x:v>
      </x:c>
      <x:c r="S1010" s="8">
        <x:v>15466.328305247587</x:v>
      </x:c>
      <x:c r="T1010" s="12">
        <x:v>48962.418754259845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157155</x:v>
      </x:c>
      <x:c r="B1011" s="1">
        <x:v>45156.5436054905</x:v>
      </x:c>
      <x:c r="C1011" s="6">
        <x:v>50.44984049666667</x:v>
      </x:c>
      <x:c r="D1011" s="14" t="s">
        <x:v>94</x:v>
      </x:c>
      <x:c r="E1011" s="15">
        <x:v>45155.3542554595</x:v>
      </x:c>
      <x:c r="F1011" t="s">
        <x:v>99</x:v>
      </x:c>
      <x:c r="G1011" s="6">
        <x:v>330.5267389943386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25.888999999999996</x:v>
      </x:c>
      <x:c r="S1011" s="8">
        <x:v>15455.970624071066</x:v>
      </x:c>
      <x:c r="T1011" s="12">
        <x:v>48961.894617465885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157167</x:v>
      </x:c>
      <x:c r="B1012" s="1">
        <x:v>45156.54364007053</x:v>
      </x:c>
      <x:c r="C1012" s="6">
        <x:v>50.49963574</x:v>
      </x:c>
      <x:c r="D1012" s="14" t="s">
        <x:v>94</x:v>
      </x:c>
      <x:c r="E1012" s="15">
        <x:v>45155.3542554595</x:v>
      </x:c>
      <x:c r="F1012" t="s">
        <x:v>99</x:v>
      </x:c>
      <x:c r="G1012" s="6">
        <x:v>330.5998070720907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25.888999999999996</x:v>
      </x:c>
      <x:c r="S1012" s="8">
        <x:v>15460.485030318834</x:v>
      </x:c>
      <x:c r="T1012" s="12">
        <x:v>48961.796163195795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157180</x:v>
      </x:c>
      <x:c r="B1013" s="1">
        <x:v>45156.543675207016</x:v>
      </x:c>
      <x:c r="C1013" s="6">
        <x:v>50.55023229333333</x:v>
      </x:c>
      <x:c r="D1013" s="14" t="s">
        <x:v>94</x:v>
      </x:c>
      <x:c r="E1013" s="15">
        <x:v>45155.3542554595</x:v>
      </x:c>
      <x:c r="F1013" t="s">
        <x:v>99</x:v>
      </x:c>
      <x:c r="G1013" s="6">
        <x:v>329.57285340719415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25.920999999999996</x:v>
      </x:c>
      <x:c r="S1013" s="8">
        <x:v>15453.408230827936</x:v>
      </x:c>
      <x:c r="T1013" s="12">
        <x:v>48963.96169740496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157198</x:v>
      </x:c>
      <x:c r="B1014" s="1">
        <x:v>45156.54370979388</x:v>
      </x:c>
      <x:c r="C1014" s="6">
        <x:v>50.60003736666667</x:v>
      </x:c>
      <x:c r="D1014" s="14" t="s">
        <x:v>94</x:v>
      </x:c>
      <x:c r="E1014" s="15">
        <x:v>45155.3542554595</x:v>
      </x:c>
      <x:c r="F1014" t="s">
        <x:v>99</x:v>
      </x:c>
      <x:c r="G1014" s="6">
        <x:v>330.1003835130199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25.9</x:v>
      </x:c>
      <x:c r="S1014" s="8">
        <x:v>15447.78820073478</x:v>
      </x:c>
      <x:c r="T1014" s="12">
        <x:v>48961.69855275861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157203</x:v>
      </x:c>
      <x:c r="B1015" s="1">
        <x:v>45156.5437443291</x:v>
      </x:c>
      <x:c r="C1015" s="6">
        <x:v>50.64976808666667</x:v>
      </x:c>
      <x:c r="D1015" s="14" t="s">
        <x:v>94</x:v>
      </x:c>
      <x:c r="E1015" s="15">
        <x:v>45155.3542554595</x:v>
      </x:c>
      <x:c r="F1015" t="s">
        <x:v>99</x:v>
      </x:c>
      <x:c r="G1015" s="6">
        <x:v>328.6974292896057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25.936999999999998</x:v>
      </x:c>
      <x:c r="S1015" s="8">
        <x:v>15447.847000313142</x:v>
      </x:c>
      <x:c r="T1015" s="12">
        <x:v>48959.27315832721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157215</x:v>
      </x:c>
      <x:c r="B1016" s="1">
        <x:v>45156.54377945936</x:v>
      </x:c>
      <x:c r="C1016" s="6">
        <x:v>50.700355658333336</x:v>
      </x:c>
      <x:c r="D1016" s="14" t="s">
        <x:v>94</x:v>
      </x:c>
      <x:c r="E1016" s="15">
        <x:v>45155.3542554595</x:v>
      </x:c>
      <x:c r="F1016" t="s">
        <x:v>99</x:v>
      </x:c>
      <x:c r="G1016" s="6">
        <x:v>329.9953476223007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25.900999999999996</x:v>
      </x:c>
      <x:c r="S1016" s="8">
        <x:v>15455.245367890486</x:v>
      </x:c>
      <x:c r="T1016" s="12">
        <x:v>48965.36204146857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157227</x:v>
      </x:c>
      <x:c r="B1017" s="1">
        <x:v>45156.543814062476</x:v>
      </x:c>
      <x:c r="C1017" s="6">
        <x:v>50.750184143333335</x:v>
      </x:c>
      <x:c r="D1017" s="14" t="s">
        <x:v>94</x:v>
      </x:c>
      <x:c r="E1017" s="15">
        <x:v>45155.3542554595</x:v>
      </x:c>
      <x:c r="F1017" t="s">
        <x:v>99</x:v>
      </x:c>
      <x:c r="G1017" s="6">
        <x:v>330.37192514094477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25.886999999999997</x:v>
      </x:c>
      <x:c r="S1017" s="8">
        <x:v>15454.298640872503</x:v>
      </x:c>
      <x:c r="T1017" s="12">
        <x:v>48963.13703300816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157239</x:v>
      </x:c>
      <x:c r="B1018" s="1">
        <x:v>45156.54384861911</x:v>
      </x:c>
      <x:c r="C1018" s="6">
        <x:v>50.79994569833333</x:v>
      </x:c>
      <x:c r="D1018" s="14" t="s">
        <x:v>94</x:v>
      </x:c>
      <x:c r="E1018" s="15">
        <x:v>45155.3542554595</x:v>
      </x:c>
      <x:c r="F1018" t="s">
        <x:v>99</x:v>
      </x:c>
      <x:c r="G1018" s="6">
        <x:v>330.2054590105889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25.898999999999997</x:v>
      </x:c>
      <x:c r="S1018" s="8">
        <x:v>15445.654336103442</x:v>
      </x:c>
      <x:c r="T1018" s="12">
        <x:v>48959.01475001969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157251</x:v>
      </x:c>
      <x:c r="B1019" s="1">
        <x:v>45156.54388326641</x:v>
      </x:c>
      <x:c r="C1019" s="6">
        <x:v>50.84983781</x:v>
      </x:c>
      <x:c r="D1019" s="14" t="s">
        <x:v>94</x:v>
      </x:c>
      <x:c r="E1019" s="15">
        <x:v>45155.3542554595</x:v>
      </x:c>
      <x:c r="F1019" t="s">
        <x:v>99</x:v>
      </x:c>
      <x:c r="G1019" s="6">
        <x:v>329.826207533821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25.903999999999996</x:v>
      </x:c>
      <x:c r="S1019" s="8">
        <x:v>15448.302966787624</x:v>
      </x:c>
      <x:c r="T1019" s="12">
        <x:v>48955.36159848126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157263</x:v>
      </x:c>
      <x:c r="B1020" s="1">
        <x:v>45156.543917975905</x:v>
      </x:c>
      <x:c r="C1020" s="6">
        <x:v>50.899819486666665</x:v>
      </x:c>
      <x:c r="D1020" s="14" t="s">
        <x:v>94</x:v>
      </x:c>
      <x:c r="E1020" s="15">
        <x:v>45155.3542554595</x:v>
      </x:c>
      <x:c r="F1020" t="s">
        <x:v>99</x:v>
      </x:c>
      <x:c r="G1020" s="6">
        <x:v>329.8991050109449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25.903999999999996</x:v>
      </x:c>
      <x:c r="S1020" s="8">
        <x:v>15441.16228465029</x:v>
      </x:c>
      <x:c r="T1020" s="12">
        <x:v>48963.09453627055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157275</x:v>
      </x:c>
      <x:c r="B1021" s="1">
        <x:v>45156.54395313623</x:v>
      </x:c>
      <x:c r="C1021" s="6">
        <x:v>50.950450358333335</x:v>
      </x:c>
      <x:c r="D1021" s="14" t="s">
        <x:v>94</x:v>
      </x:c>
      <x:c r="E1021" s="15">
        <x:v>45155.3542554595</x:v>
      </x:c>
      <x:c r="F1021" t="s">
        <x:v>99</x:v>
      </x:c>
      <x:c r="G1021" s="6">
        <x:v>331.5016619201544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25.860999999999997</x:v>
      </x:c>
      <x:c r="S1021" s="8">
        <x:v>15452.179384501107</x:v>
      </x:c>
      <x:c r="T1021" s="12">
        <x:v>48960.610527416364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157287</x:v>
      </x:c>
      <x:c r="B1022" s="1">
        <x:v>45156.54398773999</x:v>
      </x:c>
      <x:c r="C1022" s="6">
        <x:v>51.00027977166667</x:v>
      </x:c>
      <x:c r="D1022" s="14" t="s">
        <x:v>94</x:v>
      </x:c>
      <x:c r="E1022" s="15">
        <x:v>45155.3542554595</x:v>
      </x:c>
      <x:c r="F1022" t="s">
        <x:v>99</x:v>
      </x:c>
      <x:c r="G1022" s="6">
        <x:v>330.605696694628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25.881999999999998</x:v>
      </x:c>
      <x:c r="S1022" s="8">
        <x:v>15445.864351390539</x:v>
      </x:c>
      <x:c r="T1022" s="12">
        <x:v>48954.45012098793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157307</x:v>
      </x:c>
      <x:c r="B1023" s="1">
        <x:v>45156.54402234723</x:v>
      </x:c>
      <x:c r="C1023" s="6">
        <x:v>51.05011419833333</x:v>
      </x:c>
      <x:c r="D1023" s="14" t="s">
        <x:v>94</x:v>
      </x:c>
      <x:c r="E1023" s="15">
        <x:v>45155.3542554595</x:v>
      </x:c>
      <x:c r="F1023" t="s">
        <x:v>99</x:v>
      </x:c>
      <x:c r="G1023" s="6">
        <x:v>330.59104169157837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25.886999999999997</x:v>
      </x:c>
      <x:c r="S1023" s="8">
        <x:v>15449.298974911499</x:v>
      </x:c>
      <x:c r="T1023" s="12">
        <x:v>48963.28086302453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157311</x:v>
      </x:c>
      <x:c r="B1024" s="1">
        <x:v>45156.54405693767</x:v>
      </x:c>
      <x:c r="C1024" s="6">
        <x:v>51.09992443666667</x:v>
      </x:c>
      <x:c r="D1024" s="14" t="s">
        <x:v>94</x:v>
      </x:c>
      <x:c r="E1024" s="15">
        <x:v>45155.3542554595</x:v>
      </x:c>
      <x:c r="F1024" t="s">
        <x:v>99</x:v>
      </x:c>
      <x:c r="G1024" s="6">
        <x:v>328.9849846748288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25.927999999999997</x:v>
      </x:c>
      <x:c r="S1024" s="8">
        <x:v>15444.897735141334</x:v>
      </x:c>
      <x:c r="T1024" s="12">
        <x:v>48955.97679350842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157323</x:v>
      </x:c>
      <x:c r="B1025" s="1">
        <x:v>45156.54409202172</x:v>
      </x:c>
      <x:c r="C1025" s="6">
        <x:v>51.15044545333333</x:v>
      </x:c>
      <x:c r="D1025" s="14" t="s">
        <x:v>94</x:v>
      </x:c>
      <x:c r="E1025" s="15">
        <x:v>45155.3542554595</x:v>
      </x:c>
      <x:c r="F1025" t="s">
        <x:v>99</x:v>
      </x:c>
      <x:c r="G1025" s="6">
        <x:v>330.72845626570836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25.884999999999998</x:v>
      </x:c>
      <x:c r="S1025" s="8">
        <x:v>15445.309646022883</x:v>
      </x:c>
      <x:c r="T1025" s="12">
        <x:v>48960.71064319141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157335</x:v>
      </x:c>
      <x:c r="B1026" s="1">
        <x:v>45156.544126583205</x:v>
      </x:c>
      <x:c r="C1026" s="6">
        <x:v>51.200213995</x:v>
      </x:c>
      <x:c r="D1026" s="14" t="s">
        <x:v>94</x:v>
      </x:c>
      <x:c r="E1026" s="15">
        <x:v>45155.3542554595</x:v>
      </x:c>
      <x:c r="F1026" t="s">
        <x:v>99</x:v>
      </x:c>
      <x:c r="G1026" s="6">
        <x:v>330.33105858211496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25.886</x:v>
      </x:c>
      <x:c r="S1026" s="8">
        <x:v>15435.707571799638</x:v>
      </x:c>
      <x:c r="T1026" s="12">
        <x:v>48954.76228905265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157355</x:v>
      </x:c>
      <x:c r="B1027" s="1">
        <x:v>45156.54416124762</x:v>
      </x:c>
      <x:c r="C1027" s="6">
        <x:v>51.25013074833333</x:v>
      </x:c>
      <x:c r="D1027" s="14" t="s">
        <x:v>94</x:v>
      </x:c>
      <x:c r="E1027" s="15">
        <x:v>45155.3542554595</x:v>
      </x:c>
      <x:c r="F1027" t="s">
        <x:v>99</x:v>
      </x:c>
      <x:c r="G1027" s="6">
        <x:v>330.7431139307482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25.88</x:v>
      </x:c>
      <x:c r="S1027" s="8">
        <x:v>15438.617028568058</x:v>
      </x:c>
      <x:c r="T1027" s="12">
        <x:v>48961.18504384417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157359</x:v>
      </x:c>
      <x:c r="B1028" s="1">
        <x:v>45156.54419586896</x:v>
      </x:c>
      <x:c r="C1028" s="6">
        <x:v>51.299985485</x:v>
      </x:c>
      <x:c r="D1028" s="14" t="s">
        <x:v>94</x:v>
      </x:c>
      <x:c r="E1028" s="15">
        <x:v>45155.3542554595</x:v>
      </x:c>
      <x:c r="F1028" t="s">
        <x:v>99</x:v>
      </x:c>
      <x:c r="G1028" s="6">
        <x:v>330.15312286587493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25.912</x:v>
      </x:c>
      <x:c r="S1028" s="8">
        <x:v>15439.841364974372</x:v>
      </x:c>
      <x:c r="T1028" s="12">
        <x:v>48956.454733709485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157371</x:v>
      </x:c>
      <x:c r="B1029" s="1">
        <x:v>45156.54423041196</x:v>
      </x:c>
      <x:c r="C1029" s="6">
        <x:v>51.349727396666665</x:v>
      </x:c>
      <x:c r="D1029" s="14" t="s">
        <x:v>94</x:v>
      </x:c>
      <x:c r="E1029" s="15">
        <x:v>45155.3542554595</x:v>
      </x:c>
      <x:c r="F1029" t="s">
        <x:v>99</x:v>
      </x:c>
      <x:c r="G1029" s="6">
        <x:v>331.4170633261965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25.849999999999998</x:v>
      </x:c>
      <x:c r="S1029" s="8">
        <x:v>15433.559114541702</x:v>
      </x:c>
      <x:c r="T1029" s="12">
        <x:v>48954.4301469877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157383</x:v>
      </x:c>
      <x:c r="B1030" s="1">
        <x:v>45156.54426556162</x:v>
      </x:c>
      <x:c r="C1030" s="6">
        <x:v>51.40034291166667</x:v>
      </x:c>
      <x:c r="D1030" s="14" t="s">
        <x:v>94</x:v>
      </x:c>
      <x:c r="E1030" s="15">
        <x:v>45155.3542554595</x:v>
      </x:c>
      <x:c r="F1030" t="s">
        <x:v>99</x:v>
      </x:c>
      <x:c r="G1030" s="6">
        <x:v>331.2174520919517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25.862999999999996</x:v>
      </x:c>
      <x:c r="S1030" s="8">
        <x:v>15438.708030241529</x:v>
      </x:c>
      <x:c r="T1030" s="12">
        <x:v>48957.61485708253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157403</x:v>
      </x:c>
      <x:c r="B1031" s="1">
        <x:v>45156.54430012114</x:v>
      </x:c>
      <x:c r="C1031" s="6">
        <x:v>51.45010861666667</x:v>
      </x:c>
      <x:c r="D1031" s="14" t="s">
        <x:v>94</x:v>
      </x:c>
      <x:c r="E1031" s="15">
        <x:v>45155.3542554595</x:v>
      </x:c>
      <x:c r="F1031" t="s">
        <x:v>99</x:v>
      </x:c>
      <x:c r="G1031" s="6">
        <x:v>330.99470731788534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25.878999999999998</x:v>
      </x:c>
      <x:c r="S1031" s="8">
        <x:v>15438.085544330159</x:v>
      </x:c>
      <x:c r="T1031" s="12">
        <x:v>48959.63495473179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157407</x:v>
      </x:c>
      <x:c r="B1032" s="1">
        <x:v>45156.544334685146</x:v>
      </x:c>
      <x:c r="C1032" s="6">
        <x:v>51.499880786666665</x:v>
      </x:c>
      <x:c r="D1032" s="14" t="s">
        <x:v>94</x:v>
      </x:c>
      <x:c r="E1032" s="15">
        <x:v>45155.3542554595</x:v>
      </x:c>
      <x:c r="F1032" t="s">
        <x:v>99</x:v>
      </x:c>
      <x:c r="G1032" s="6">
        <x:v>332.162615263813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25.836</x:v>
      </x:c>
      <x:c r="S1032" s="8">
        <x:v>15439.24621946978</x:v>
      </x:c>
      <x:c r="T1032" s="12">
        <x:v>48953.52962817988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157426</x:v>
      </x:c>
      <x:c r="B1033" s="1">
        <x:v>45156.544369238785</x:v>
      </x:c>
      <x:c r="C1033" s="6">
        <x:v>51.549638036666664</x:v>
      </x:c>
      <x:c r="D1033" s="14" t="s">
        <x:v>94</x:v>
      </x:c>
      <x:c r="E1033" s="15">
        <x:v>45155.3542554595</x:v>
      </x:c>
      <x:c r="F1033" t="s">
        <x:v>99</x:v>
      </x:c>
      <x:c r="G1033" s="6">
        <x:v>332.2509668716815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25.830999999999996</x:v>
      </x:c>
      <x:c r="S1033" s="8">
        <x:v>15435.401472406413</x:v>
      </x:c>
      <x:c r="T1033" s="12">
        <x:v>48956.26921245292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157434</x:v>
      </x:c>
      <x:c r="B1034" s="1">
        <x:v>45156.5444043678</x:v>
      </x:c>
      <x:c r="C1034" s="6">
        <x:v>51.600223801666665</x:v>
      </x:c>
      <x:c r="D1034" s="14" t="s">
        <x:v>94</x:v>
      </x:c>
      <x:c r="E1034" s="15">
        <x:v>45155.3542554595</x:v>
      </x:c>
      <x:c r="F1034" t="s">
        <x:v>99</x:v>
      </x:c>
      <x:c r="G1034" s="6">
        <x:v>331.7276041513841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25.854</x:v>
      </x:c>
      <x:c r="S1034" s="8">
        <x:v>15426.672743929472</x:v>
      </x:c>
      <x:c r="T1034" s="12">
        <x:v>48951.76613977429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157443</x:v>
      </x:c>
      <x:c r="B1035" s="1">
        <x:v>45156.54443888924</x:v>
      </x:c>
      <x:c r="C1035" s="6">
        <x:v>51.64993468</x:v>
      </x:c>
      <x:c r="D1035" s="14" t="s">
        <x:v>94</x:v>
      </x:c>
      <x:c r="E1035" s="15">
        <x:v>45155.3542554595</x:v>
      </x:c>
      <x:c r="F1035" t="s">
        <x:v>99</x:v>
      </x:c>
      <x:c r="G1035" s="6">
        <x:v>330.4040611759825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25.886</x:v>
      </x:c>
      <x:c r="S1035" s="8">
        <x:v>15419.89995312465</x:v>
      </x:c>
      <x:c r="T1035" s="12">
        <x:v>48967.93614633016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157455</x:v>
      </x:c>
      <x:c r="B1036" s="1">
        <x:v>45156.544473501934</x:v>
      </x:c>
      <x:c r="C1036" s="6">
        <x:v>51.69977696833333</x:v>
      </x:c>
      <x:c r="D1036" s="14" t="s">
        <x:v>94</x:v>
      </x:c>
      <x:c r="E1036" s="15">
        <x:v>45155.3542554595</x:v>
      </x:c>
      <x:c r="F1036" t="s">
        <x:v>99</x:v>
      </x:c>
      <x:c r="G1036" s="6">
        <x:v>331.77472736374386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25.848</x:v>
      </x:c>
      <x:c r="S1036" s="8">
        <x:v>15427.967648047881</x:v>
      </x:c>
      <x:c r="T1036" s="12">
        <x:v>48957.14666409351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157467</x:v>
      </x:c>
      <x:c r="B1037" s="1">
        <x:v>45156.54450863838</x:v>
      </x:c>
      <x:c r="C1037" s="6">
        <x:v>51.75037344333333</x:v>
      </x:c>
      <x:c r="D1037" s="14" t="s">
        <x:v>94</x:v>
      </x:c>
      <x:c r="E1037" s="15">
        <x:v>45155.3542554595</x:v>
      </x:c>
      <x:c r="F1037" t="s">
        <x:v>99</x:v>
      </x:c>
      <x:c r="G1037" s="6">
        <x:v>331.76600750610106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25.845999999999997</x:v>
      </x:c>
      <x:c r="S1037" s="8">
        <x:v>15426.07494096459</x:v>
      </x:c>
      <x:c r="T1037" s="12">
        <x:v>48958.77686985315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157479</x:v>
      </x:c>
      <x:c r="B1038" s="1">
        <x:v>45156.544543177464</x:v>
      </x:c>
      <x:c r="C1038" s="6">
        <x:v>51.80010972833333</x:v>
      </x:c>
      <x:c r="D1038" s="14" t="s">
        <x:v>94</x:v>
      </x:c>
      <x:c r="E1038" s="15">
        <x:v>45155.3542554595</x:v>
      </x:c>
      <x:c r="F1038" t="s">
        <x:v>99</x:v>
      </x:c>
      <x:c r="G1038" s="6">
        <x:v>331.3786745916614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25.857999999999997</x:v>
      </x:c>
      <x:c r="S1038" s="8">
        <x:v>15418.044578404733</x:v>
      </x:c>
      <x:c r="T1038" s="12">
        <x:v>48953.45854445445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157491</x:v>
      </x:c>
      <x:c r="B1039" s="1">
        <x:v>45156.544577741675</x:v>
      </x:c>
      <x:c r="C1039" s="6">
        <x:v>51.84988219</x:v>
      </x:c>
      <x:c r="D1039" s="14" t="s">
        <x:v>94</x:v>
      </x:c>
      <x:c r="E1039" s="15">
        <x:v>45155.3542554595</x:v>
      </x:c>
      <x:c r="F1039" t="s">
        <x:v>99</x:v>
      </x:c>
      <x:c r="G1039" s="6">
        <x:v>332.61586524827345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25.822</x:v>
      </x:c>
      <x:c r="S1039" s="8">
        <x:v>15421.238073091421</x:v>
      </x:c>
      <x:c r="T1039" s="12">
        <x:v>48961.88488026038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157503</x:v>
      </x:c>
      <x:c r="B1040" s="1">
        <x:v>45156.54461235014</x:v>
      </x:c>
      <x:c r="C1040" s="6">
        <x:v>51.899718385</x:v>
      </x:c>
      <x:c r="D1040" s="14" t="s">
        <x:v>94</x:v>
      </x:c>
      <x:c r="E1040" s="15">
        <x:v>45155.3542554595</x:v>
      </x:c>
      <x:c r="F1040" t="s">
        <x:v>99</x:v>
      </x:c>
      <x:c r="G1040" s="6">
        <x:v>332.41531535490526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25.834999999999997</x:v>
      </x:c>
      <x:c r="S1040" s="8">
        <x:v>15413.163918308233</x:v>
      </x:c>
      <x:c r="T1040" s="12">
        <x:v>48971.32925706202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157515</x:v>
      </x:c>
      <x:c r="B1041" s="1">
        <x:v>45156.54464749131</x:v>
      </x:c>
      <x:c r="C1041" s="6">
        <x:v>51.950321673333335</x:v>
      </x:c>
      <x:c r="D1041" s="14" t="s">
        <x:v>94</x:v>
      </x:c>
      <x:c r="E1041" s="15">
        <x:v>45155.3542554595</x:v>
      </x:c>
      <x:c r="F1041" t="s">
        <x:v>99</x:v>
      </x:c>
      <x:c r="G1041" s="6">
        <x:v>331.59583577919636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25.848999999999997</x:v>
      </x:c>
      <x:c r="S1041" s="8">
        <x:v>15414.91264491709</x:v>
      </x:c>
      <x:c r="T1041" s="12">
        <x:v>48954.09215507076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157535</x:v>
      </x:c>
      <x:c r="B1042" s="1">
        <x:v>45156.54468206669</x:v>
      </x:c>
      <x:c r="C1042" s="6">
        <x:v>52.000110215</x:v>
      </x:c>
      <x:c r="D1042" s="14" t="s">
        <x:v>94</x:v>
      </x:c>
      <x:c r="E1042" s="15">
        <x:v>45155.3542554595</x:v>
      </x:c>
      <x:c r="F1042" t="s">
        <x:v>99</x:v>
      </x:c>
      <x:c r="G1042" s="6">
        <x:v>332.52738710032116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25.826999999999998</x:v>
      </x:c>
      <x:c r="S1042" s="8">
        <x:v>15413.017884951887</x:v>
      </x:c>
      <x:c r="T1042" s="12">
        <x:v>48955.154231375294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157539</x:v>
      </x:c>
      <x:c r="B1043" s="1">
        <x:v>45156.5447165825</x:v>
      </x:c>
      <x:c r="C1043" s="6">
        <x:v>52.04981297333333</x:v>
      </x:c>
      <x:c r="D1043" s="14" t="s">
        <x:v>94</x:v>
      </x:c>
      <x:c r="E1043" s="15">
        <x:v>45155.3542554595</x:v>
      </x:c>
      <x:c r="F1043" t="s">
        <x:v>99</x:v>
      </x:c>
      <x:c r="G1043" s="6">
        <x:v>332.19496474264076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25.834999999999997</x:v>
      </x:c>
      <x:c r="S1043" s="8">
        <x:v>15410.670922412985</x:v>
      </x:c>
      <x:c r="T1043" s="12">
        <x:v>48956.032855827594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157551</x:v>
      </x:c>
      <x:c r="B1044" s="1">
        <x:v>45156.544751708905</x:v>
      </x:c>
      <x:c r="C1044" s="6">
        <x:v>52.10039500166667</x:v>
      </x:c>
      <x:c r="D1044" s="14" t="s">
        <x:v>94</x:v>
      </x:c>
      <x:c r="E1044" s="15">
        <x:v>45155.3542554595</x:v>
      </x:c>
      <x:c r="F1044" t="s">
        <x:v>99</x:v>
      </x:c>
      <x:c r="G1044" s="6">
        <x:v>331.92756261663027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25.840999999999998</x:v>
      </x:c>
      <x:c r="S1044" s="8">
        <x:v>15405.489315338906</x:v>
      </x:c>
      <x:c r="T1044" s="12">
        <x:v>48957.46887812768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157563</x:v>
      </x:c>
      <x:c r="B1045" s="1">
        <x:v>45156.5447863144</x:v>
      </x:c>
      <x:c r="C1045" s="6">
        <x:v>52.15022691833333</x:v>
      </x:c>
      <x:c r="D1045" s="14" t="s">
        <x:v>94</x:v>
      </x:c>
      <x:c r="E1045" s="15">
        <x:v>45155.3542554595</x:v>
      </x:c>
      <x:c r="F1045" t="s">
        <x:v>99</x:v>
      </x:c>
      <x:c r="G1045" s="6">
        <x:v>331.54615195581016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25.845999999999997</x:v>
      </x:c>
      <x:c r="S1045" s="8">
        <x:v>15411.707741206666</x:v>
      </x:c>
      <x:c r="T1045" s="12">
        <x:v>48957.80701256452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157575</x:v>
      </x:c>
      <x:c r="B1046" s="1">
        <x:v>45156.54482086836</x:v>
      </x:c>
      <x:c r="C1046" s="6">
        <x:v>52.199984625</x:v>
      </x:c>
      <x:c r="D1046" s="14" t="s">
        <x:v>94</x:v>
      </x:c>
      <x:c r="E1046" s="15">
        <x:v>45155.3542554595</x:v>
      </x:c>
      <x:c r="F1046" t="s">
        <x:v>99</x:v>
      </x:c>
      <x:c r="G1046" s="6">
        <x:v>332.92916198606406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25.801</x:v>
      </x:c>
      <x:c r="S1046" s="8">
        <x:v>15409.810073872224</x:v>
      </x:c>
      <x:c r="T1046" s="12">
        <x:v>48960.439957705974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157587</x:v>
      </x:c>
      <x:c r="B1047" s="1">
        <x:v>45156.54485536622</x:v>
      </x:c>
      <x:c r="C1047" s="6">
        <x:v>52.249661546666665</x:v>
      </x:c>
      <x:c r="D1047" s="14" t="s">
        <x:v>94</x:v>
      </x:c>
      <x:c r="E1047" s="15">
        <x:v>45155.3542554595</x:v>
      </x:c>
      <x:c r="F1047" t="s">
        <x:v>99</x:v>
      </x:c>
      <x:c r="G1047" s="6">
        <x:v>332.2833288768059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25.83</x:v>
      </x:c>
      <x:c r="S1047" s="8">
        <x:v>15411.59699747821</x:v>
      </x:c>
      <x:c r="T1047" s="12">
        <x:v>48960.18302239734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157599</x:v>
      </x:c>
      <x:c r="B1048" s="1">
        <x:v>45156.54489052474</x:v>
      </x:c>
      <x:c r="C1048" s="6">
        <x:v>52.300289801666665</x:v>
      </x:c>
      <x:c r="D1048" s="14" t="s">
        <x:v>94</x:v>
      </x:c>
      <x:c r="E1048" s="15">
        <x:v>45155.3542554595</x:v>
      </x:c>
      <x:c r="F1048" t="s">
        <x:v>99</x:v>
      </x:c>
      <x:c r="G1048" s="6">
        <x:v>333.2409180218244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25.804999999999996</x:v>
      </x:c>
      <x:c r="S1048" s="8">
        <x:v>15400.384099149856</x:v>
      </x:c>
      <x:c r="T1048" s="12">
        <x:v>48957.78008390494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157611</x:v>
      </x:c>
      <x:c r="B1049" s="1">
        <x:v>45156.54492505977</x:v>
      </x:c>
      <x:c r="C1049" s="6">
        <x:v>52.35002024333333</x:v>
      </x:c>
      <x:c r="D1049" s="14" t="s">
        <x:v>94</x:v>
      </x:c>
      <x:c r="E1049" s="15">
        <x:v>45155.3542554595</x:v>
      </x:c>
      <x:c r="F1049" t="s">
        <x:v>99</x:v>
      </x:c>
      <x:c r="G1049" s="6">
        <x:v>332.7217975716148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25.820999999999998</x:v>
      </x:c>
      <x:c r="S1049" s="8">
        <x:v>15409.670581663297</x:v>
      </x:c>
      <x:c r="T1049" s="12">
        <x:v>48961.81659072066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157623</x:v>
      </x:c>
      <x:c r="B1050" s="1">
        <x:v>45156.54495958259</x:v>
      </x:c>
      <x:c r="C1050" s="6">
        <x:v>52.399733115</x:v>
      </x:c>
      <x:c r="D1050" s="14" t="s">
        <x:v>94</x:v>
      </x:c>
      <x:c r="E1050" s="15">
        <x:v>45155.3542554595</x:v>
      </x:c>
      <x:c r="F1050" t="s">
        <x:v>99</x:v>
      </x:c>
      <x:c r="G1050" s="6">
        <x:v>332.25967547235695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25.833</x:v>
      </x:c>
      <x:c r="S1050" s="8">
        <x:v>15405.939386725164</x:v>
      </x:c>
      <x:c r="T1050" s="12">
        <x:v>48955.817657510204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157635</x:v>
      </x:c>
      <x:c r="B1051" s="1">
        <x:v>45156.54499472276</x:v>
      </x:c>
      <x:c r="C1051" s="6">
        <x:v>52.450334955</x:v>
      </x:c>
      <x:c r="D1051" s="14" t="s">
        <x:v>94</x:v>
      </x:c>
      <x:c r="E1051" s="15">
        <x:v>45155.3542554595</x:v>
      </x:c>
      <x:c r="F1051" t="s">
        <x:v>99</x:v>
      </x:c>
      <x:c r="G1051" s="6">
        <x:v>331.862928818062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25.842999999999996</x:v>
      </x:c>
      <x:c r="S1051" s="8">
        <x:v>15392.187998606794</x:v>
      </x:c>
      <x:c r="T1051" s="12">
        <x:v>48956.20793283041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157647</x:v>
      </x:c>
      <x:c r="B1052" s="1">
        <x:v>45156.54502941397</x:v>
      </x:c>
      <x:c r="C1052" s="6">
        <x:v>52.50029029</x:v>
      </x:c>
      <x:c r="D1052" s="14" t="s">
        <x:v>94</x:v>
      </x:c>
      <x:c r="E1052" s="15">
        <x:v>45155.3542554595</x:v>
      </x:c>
      <x:c r="F1052" t="s">
        <x:v>99</x:v>
      </x:c>
      <x:c r="G1052" s="6">
        <x:v>332.8253982123738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25.810999999999996</x:v>
      </x:c>
      <x:c r="S1052" s="8">
        <x:v>15395.850657916611</x:v>
      </x:c>
      <x:c r="T1052" s="12">
        <x:v>48955.155850388845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157662</x:v>
      </x:c>
      <x:c r="B1053" s="1">
        <x:v>45156.545064075224</x:v>
      </x:c>
      <x:c r="C1053" s="6">
        <x:v>52.55020250333333</x:v>
      </x:c>
      <x:c r="D1053" s="14" t="s">
        <x:v>94</x:v>
      </x:c>
      <x:c r="E1053" s="15">
        <x:v>45155.3542554595</x:v>
      </x:c>
      <x:c r="F1053" t="s">
        <x:v>99</x:v>
      </x:c>
      <x:c r="G1053" s="6">
        <x:v>334.04757645351003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25.787</x:v>
      </x:c>
      <x:c r="S1053" s="8">
        <x:v>15398.608256305992</x:v>
      </x:c>
      <x:c r="T1053" s="12">
        <x:v>48964.90052959958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157678</x:v>
      </x:c>
      <x:c r="B1054" s="1">
        <x:v>45156.545098604685</x:v>
      </x:c>
      <x:c r="C1054" s="6">
        <x:v>52.59992492</x:v>
      </x:c>
      <x:c r="D1054" s="14" t="s">
        <x:v>94</x:v>
      </x:c>
      <x:c r="E1054" s="15">
        <x:v>45155.3542554595</x:v>
      </x:c>
      <x:c r="F1054" t="s">
        <x:v>99</x:v>
      </x:c>
      <x:c r="G1054" s="6">
        <x:v>333.63741861529445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25.785999999999998</x:v>
      </x:c>
      <x:c r="S1054" s="8">
        <x:v>15399.12365278969</x:v>
      </x:c>
      <x:c r="T1054" s="12">
        <x:v>48962.038569769946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157683</x:v>
      </x:c>
      <x:c r="B1055" s="1">
        <x:v>45156.545133239415</x:v>
      </x:c>
      <x:c r="C1055" s="6">
        <x:v>52.64979893833333</x:v>
      </x:c>
      <x:c r="D1055" s="14" t="s">
        <x:v>94</x:v>
      </x:c>
      <x:c r="E1055" s="15">
        <x:v>45155.3542554595</x:v>
      </x:c>
      <x:c r="F1055" t="s">
        <x:v>99</x:v>
      </x:c>
      <x:c r="G1055" s="6">
        <x:v>333.66344638932264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25.791999999999998</x:v>
      </x:c>
      <x:c r="S1055" s="8">
        <x:v>15404.085108293342</x:v>
      </x:c>
      <x:c r="T1055" s="12">
        <x:v>48959.31977811926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157695</x:v>
      </x:c>
      <x:c r="B1056" s="1">
        <x:v>45156.54516837395</x:v>
      </x:c>
      <x:c r="C1056" s="6">
        <x:v>52.70039267666667</x:v>
      </x:c>
      <x:c r="D1056" s="14" t="s">
        <x:v>94</x:v>
      </x:c>
      <x:c r="E1056" s="15">
        <x:v>45155.3542554595</x:v>
      </x:c>
      <x:c r="F1056" t="s">
        <x:v>99</x:v>
      </x:c>
      <x:c r="G1056" s="6">
        <x:v>334.11054920194886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25.775999999999996</x:v>
      </x:c>
      <x:c r="S1056" s="8">
        <x:v>15385.762672365432</x:v>
      </x:c>
      <x:c r="T1056" s="12">
        <x:v>48959.13275550354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157707</x:v>
      </x:c>
      <x:c r="B1057" s="1">
        <x:v>45156.54520295665</x:v>
      </x:c>
      <x:c r="C1057" s="6">
        <x:v>52.750191755</x:v>
      </x:c>
      <x:c r="D1057" s="14" t="s">
        <x:v>94</x:v>
      </x:c>
      <x:c r="E1057" s="15">
        <x:v>45155.3542554595</x:v>
      </x:c>
      <x:c r="F1057" t="s">
        <x:v>99</x:v>
      </x:c>
      <x:c r="G1057" s="6">
        <x:v>333.02873972839427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25.807</x:v>
      </x:c>
      <x:c r="S1057" s="8">
        <x:v>15406.292754494805</x:v>
      </x:c>
      <x:c r="T1057" s="12">
        <x:v>48957.389159961895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157719</x:v>
      </x:c>
      <x:c r="B1058" s="1">
        <x:v>45156.54523759854</x:v>
      </x:c>
      <x:c r="C1058" s="6">
        <x:v>52.80007606666667</x:v>
      </x:c>
      <x:c r="D1058" s="14" t="s">
        <x:v>94</x:v>
      </x:c>
      <x:c r="E1058" s="15">
        <x:v>45155.3542554595</x:v>
      </x:c>
      <x:c r="F1058" t="s">
        <x:v>99</x:v>
      </x:c>
      <x:c r="G1058" s="6">
        <x:v>333.5333666230141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25.795999999999996</x:v>
      </x:c>
      <x:c r="S1058" s="8">
        <x:v>15391.037781910969</x:v>
      </x:c>
      <x:c r="T1058" s="12">
        <x:v>48955.761627112806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157731</x:v>
      </x:c>
      <x:c r="B1059" s="1">
        <x:v>45156.54527212921</x:v>
      </x:c>
      <x:c r="C1059" s="6">
        <x:v>52.84980025</x:v>
      </x:c>
      <x:c r="D1059" s="14" t="s">
        <x:v>94</x:v>
      </x:c>
      <x:c r="E1059" s="15">
        <x:v>45155.3542554595</x:v>
      </x:c>
      <x:c r="F1059" t="s">
        <x:v>99</x:v>
      </x:c>
      <x:c r="G1059" s="6">
        <x:v>333.32748725171314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25.790999999999997</x:v>
      </x:c>
      <x:c r="S1059" s="8">
        <x:v>15391.131132085337</x:v>
      </x:c>
      <x:c r="T1059" s="12">
        <x:v>48949.571706702125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157743</x:v>
      </x:c>
      <x:c r="B1060" s="1">
        <x:v>45156.545307234424</x:v>
      </x:c>
      <x:c r="C1060" s="6">
        <x:v>52.90035176</x:v>
      </x:c>
      <x:c r="D1060" s="14" t="s">
        <x:v>94</x:v>
      </x:c>
      <x:c r="E1060" s="15">
        <x:v>45155.3542554595</x:v>
      </x:c>
      <x:c r="F1060" t="s">
        <x:v>99</x:v>
      </x:c>
      <x:c r="G1060" s="6">
        <x:v>333.9650442837467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25.784999999999997</x:v>
      </x:c>
      <x:c r="S1060" s="8">
        <x:v>15383.215749507015</x:v>
      </x:c>
      <x:c r="T1060" s="12">
        <x:v>48952.02006473845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157755</x:v>
      </x:c>
      <x:c r="B1061" s="1">
        <x:v>45156.545341848214</x:v>
      </x:c>
      <x:c r="C1061" s="6">
        <x:v>52.95019561</x:v>
      </x:c>
      <x:c r="D1061" s="14" t="s">
        <x:v>94</x:v>
      </x:c>
      <x:c r="E1061" s="15">
        <x:v>45155.3542554595</x:v>
      </x:c>
      <x:c r="F1061" t="s">
        <x:v>99</x:v>
      </x:c>
      <x:c r="G1061" s="6">
        <x:v>333.5246785055913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25.793999999999997</x:v>
      </x:c>
      <x:c r="S1061" s="8">
        <x:v>15390.808768400057</x:v>
      </x:c>
      <x:c r="T1061" s="12">
        <x:v>48952.25740262161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157767</x:v>
      </x:c>
      <x:c r="B1062" s="1">
        <x:v>45156.54537639832</x:v>
      </x:c>
      <x:c r="C1062" s="6">
        <x:v>52.999947756666664</x:v>
      </x:c>
      <x:c r="D1062" s="14" t="s">
        <x:v>94</x:v>
      </x:c>
      <x:c r="E1062" s="15">
        <x:v>45155.3542554595</x:v>
      </x:c>
      <x:c r="F1062" t="s">
        <x:v>99</x:v>
      </x:c>
      <x:c r="G1062" s="6">
        <x:v>334.25826832906387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25.775999999999996</x:v>
      </x:c>
      <x:c r="S1062" s="8">
        <x:v>15386.853805825198</x:v>
      </x:c>
      <x:c r="T1062" s="12">
        <x:v>48957.12227976602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157779</x:v>
      </x:c>
      <x:c r="B1063" s="1">
        <x:v>45156.54541102698</x:v>
      </x:c>
      <x:c r="C1063" s="6">
        <x:v>53.04981303833333</x:v>
      </x:c>
      <x:c r="D1063" s="14" t="s">
        <x:v>94</x:v>
      </x:c>
      <x:c r="E1063" s="15">
        <x:v>45155.3542554595</x:v>
      </x:c>
      <x:c r="F1063" t="s">
        <x:v>99</x:v>
      </x:c>
      <x:c r="G1063" s="6">
        <x:v>333.73720263091576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25.791999999999998</x:v>
      </x:c>
      <x:c r="S1063" s="8">
        <x:v>15384.680533456924</x:v>
      </x:c>
      <x:c r="T1063" s="12">
        <x:v>48948.33741813153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157791</x:v>
      </x:c>
      <x:c r="B1064" s="1">
        <x:v>45156.54544616303</x:v>
      </x:c>
      <x:c r="C1064" s="6">
        <x:v>53.10040894</x:v>
      </x:c>
      <x:c r="D1064" s="14" t="s">
        <x:v>94</x:v>
      </x:c>
      <x:c r="E1064" s="15">
        <x:v>45155.3542554595</x:v>
      </x:c>
      <x:c r="F1064" t="s">
        <x:v>99</x:v>
      </x:c>
      <x:c r="G1064" s="6">
        <x:v>334.28436439850395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25.781999999999996</x:v>
      </x:c>
      <x:c r="S1064" s="8">
        <x:v>15386.057782444139</x:v>
      </x:c>
      <x:c r="T1064" s="12">
        <x:v>48956.65374673564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157803</x:v>
      </x:c>
      <x:c r="B1065" s="1">
        <x:v>45156.54548067486</x:v>
      </x:c>
      <x:c r="C1065" s="6">
        <x:v>53.15010598166667</x:v>
      </x:c>
      <x:c r="D1065" s="14" t="s">
        <x:v>94</x:v>
      </x:c>
      <x:c r="E1065" s="15">
        <x:v>45155.3542554595</x:v>
      </x:c>
      <x:c r="F1065" t="s">
        <x:v>99</x:v>
      </x:c>
      <x:c r="G1065" s="6">
        <x:v>334.5778884230273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25.772999999999996</x:v>
      </x:c>
      <x:c r="S1065" s="8">
        <x:v>15386.605976067338</x:v>
      </x:c>
      <x:c r="T1065" s="12">
        <x:v>48952.28359116122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157815</x:v>
      </x:c>
      <x:c r="B1066" s="1">
        <x:v>45156.54551526024</x:v>
      </x:c>
      <x:c r="C1066" s="6">
        <x:v>53.199908926666666</x:v>
      </x:c>
      <x:c r="D1066" s="14" t="s">
        <x:v>94</x:v>
      </x:c>
      <x:c r="E1066" s="15">
        <x:v>45155.3542554595</x:v>
      </x:c>
      <x:c r="F1066" t="s">
        <x:v>99</x:v>
      </x:c>
      <x:c r="G1066" s="6">
        <x:v>334.7977113467382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25.763999999999996</x:v>
      </x:c>
      <x:c r="S1066" s="8">
        <x:v>15386.833740336944</x:v>
      </x:c>
      <x:c r="T1066" s="12">
        <x:v>48952.96648100721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157827</x:v>
      </x:c>
      <x:c r="B1067" s="1">
        <x:v>45156.54554978515</x:v>
      </x:c>
      <x:c r="C1067" s="6">
        <x:v>53.24962479333333</x:v>
      </x:c>
      <x:c r="D1067" s="14" t="s">
        <x:v>94</x:v>
      </x:c>
      <x:c r="E1067" s="15">
        <x:v>45155.3542554595</x:v>
      </x:c>
      <x:c r="F1067" t="s">
        <x:v>99</x:v>
      </x:c>
      <x:c r="G1067" s="6">
        <x:v>333.45966078140947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25.795999999999996</x:v>
      </x:c>
      <x:c r="S1067" s="8">
        <x:v>15378.540611410397</x:v>
      </x:c>
      <x:c r="T1067" s="12">
        <x:v>48952.023471416804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157839</x:v>
      </x:c>
      <x:c r="B1068" s="1">
        <x:v>45156.54558491257</x:v>
      </x:c>
      <x:c r="C1068" s="6">
        <x:v>53.30020829</x:v>
      </x:c>
      <x:c r="D1068" s="14" t="s">
        <x:v>94</x:v>
      </x:c>
      <x:c r="E1068" s="15">
        <x:v>45155.3542554595</x:v>
      </x:c>
      <x:c r="F1068" t="s">
        <x:v>99</x:v>
      </x:c>
      <x:c r="G1068" s="6">
        <x:v>334.5778884230273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25.772999999999996</x:v>
      </x:c>
      <x:c r="S1068" s="8">
        <x:v>15378.719398227933</x:v>
      </x:c>
      <x:c r="T1068" s="12">
        <x:v>48955.2388616359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157851</x:v>
      </x:c>
      <x:c r="B1069" s="1">
        <x:v>45156.54561949453</x:v>
      </x:c>
      <x:c r="C1069" s="6">
        <x:v>53.350006305</x:v>
      </x:c>
      <x:c r="D1069" s="14" t="s">
        <x:v>94</x:v>
      </x:c>
      <x:c r="E1069" s="15">
        <x:v>45155.3542554595</x:v>
      </x:c>
      <x:c r="F1069" t="s">
        <x:v>99</x:v>
      </x:c>
      <x:c r="G1069" s="6">
        <x:v>334.72170930251343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25.755</x:v>
      </x:c>
      <x:c r="S1069" s="8">
        <x:v>15374.75796098161</x:v>
      </x:c>
      <x:c r="T1069" s="12">
        <x:v>48953.73624344178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157863</x:v>
      </x:c>
      <x:c r="B1070" s="1">
        <x:v>45156.545654029665</x:v>
      </x:c>
      <x:c r="C1070" s="6">
        <x:v>53.39973690666667</x:v>
      </x:c>
      <x:c r="D1070" s="14" t="s">
        <x:v>94</x:v>
      </x:c>
      <x:c r="E1070" s="15">
        <x:v>45155.3542554595</x:v>
      </x:c>
      <x:c r="F1070" t="s">
        <x:v>99</x:v>
      </x:c>
      <x:c r="G1070" s="6">
        <x:v>334.67371026344136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25.761</x:v>
      </x:c>
      <x:c r="S1070" s="8">
        <x:v>15371.453628870144</x:v>
      </x:c>
      <x:c r="T1070" s="12">
        <x:v>48945.28423074112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157875</x:v>
      </x:c>
      <x:c r="B1071" s="1">
        <x:v>45156.54568920259</x:v>
      </x:c>
      <x:c r="C1071" s="6">
        <x:v>53.45038591666667</x:v>
      </x:c>
      <x:c r="D1071" s="14" t="s">
        <x:v>94</x:v>
      </x:c>
      <x:c r="E1071" s="15">
        <x:v>45155.3542554595</x:v>
      </x:c>
      <x:c r="F1071" t="s">
        <x:v>99</x:v>
      </x:c>
      <x:c r="G1071" s="6">
        <x:v>334.4473936818281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25.776999999999997</x:v>
      </x:c>
      <x:c r="S1071" s="8">
        <x:v>15384.466432906918</x:v>
      </x:c>
      <x:c r="T1071" s="12">
        <x:v>48944.49310897854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157888</x:v>
      </x:c>
      <x:c r="B1072" s="1">
        <x:v>45156.54572378652</x:v>
      </x:c>
      <x:c r="C1072" s="6">
        <x:v>53.500186765</x:v>
      </x:c>
      <x:c r="D1072" s="14" t="s">
        <x:v>94</x:v>
      </x:c>
      <x:c r="E1072" s="15">
        <x:v>45155.3542554595</x:v>
      </x:c>
      <x:c r="F1072" t="s">
        <x:v>99</x:v>
      </x:c>
      <x:c r="G1072" s="6">
        <x:v>335.48257443522766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25.733999999999998</x:v>
      </x:c>
      <x:c r="S1072" s="8">
        <x:v>15371.983090216349</x:v>
      </x:c>
      <x:c r="T1072" s="12">
        <x:v>48957.825806186665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157906</x:v>
      </x:c>
      <x:c r="B1073" s="1">
        <x:v>45156.545758321234</x:v>
      </x:c>
      <x:c r="C1073" s="6">
        <x:v>53.549916753333335</x:v>
      </x:c>
      <x:c r="D1073" s="14" t="s">
        <x:v>94</x:v>
      </x:c>
      <x:c r="E1073" s="15">
        <x:v>45155.3542554595</x:v>
      </x:c>
      <x:c r="F1073" t="s">
        <x:v>99</x:v>
      </x:c>
      <x:c r="G1073" s="6">
        <x:v>334.4626141108798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25.772</x:v>
      </x:c>
      <x:c r="S1073" s="8">
        <x:v>15372.078130392883</x:v>
      </x:c>
      <x:c r="T1073" s="12">
        <x:v>48957.428282070505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157911</x:v>
      </x:c>
      <x:c r="B1074" s="1">
        <x:v>45156.545792885256</x:v>
      </x:c>
      <x:c r="C1074" s="6">
        <x:v>53.59968895833333</x:v>
      </x:c>
      <x:c r="D1074" s="14" t="s">
        <x:v>94</x:v>
      </x:c>
      <x:c r="E1074" s="15">
        <x:v>45155.3542554595</x:v>
      </x:c>
      <x:c r="F1074" t="s">
        <x:v>99</x:v>
      </x:c>
      <x:c r="G1074" s="6">
        <x:v>334.7737494809483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25.766999999999996</x:v>
      </x:c>
      <x:c r="S1074" s="8">
        <x:v>15369.489940123462</x:v>
      </x:c>
      <x:c r="T1074" s="12">
        <x:v>48953.90701870676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157923</x:v>
      </x:c>
      <x:c r="B1075" s="1">
        <x:v>45156.54582803462</x:v>
      </x:c>
      <x:c r="C1075" s="6">
        <x:v>53.650304033333335</x:v>
      </x:c>
      <x:c r="D1075" s="14" t="s">
        <x:v>94</x:v>
      </x:c>
      <x:c r="E1075" s="15">
        <x:v>45155.3542554595</x:v>
      </x:c>
      <x:c r="F1075" t="s">
        <x:v>99</x:v>
      </x:c>
      <x:c r="G1075" s="6">
        <x:v>335.07650747572393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25.759999999999998</x:v>
      </x:c>
      <x:c r="S1075" s="8">
        <x:v>15362.370325407755</x:v>
      </x:c>
      <x:c r="T1075" s="12">
        <x:v>48957.807245750104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157935</x:v>
      </x:c>
      <x:c r="B1076" s="1">
        <x:v>45156.54586258324</x:v>
      </x:c>
      <x:c r="C1076" s="6">
        <x:v>53.70005405333333</x:v>
      </x:c>
      <x:c r="D1076" s="14" t="s">
        <x:v>94</x:v>
      </x:c>
      <x:c r="E1076" s="15">
        <x:v>45155.3542554595</x:v>
      </x:c>
      <x:c r="F1076" t="s">
        <x:v>99</x:v>
      </x:c>
      <x:c r="G1076" s="6">
        <x:v>335.32751606747564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25.740999999999996</x:v>
      </x:c>
      <x:c r="S1076" s="8">
        <x:v>15369.829163188026</x:v>
      </x:c>
      <x:c r="T1076" s="12">
        <x:v>48953.509370737076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157947</x:v>
      </x:c>
      <x:c r="B1077" s="1">
        <x:v>45156.54589719584</x:v>
      </x:c>
      <x:c r="C1077" s="6">
        <x:v>53.749896193333335</x:v>
      </x:c>
      <x:c r="D1077" s="14" t="s">
        <x:v>94</x:v>
      </x:c>
      <x:c r="E1077" s="15">
        <x:v>45155.3542554595</x:v>
      </x:c>
      <x:c r="F1077" t="s">
        <x:v>99</x:v>
      </x:c>
      <x:c r="G1077" s="6">
        <x:v>335.606790069135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25.737</x:v>
      </x:c>
      <x:c r="S1077" s="8">
        <x:v>15355.066281379139</x:v>
      </x:c>
      <x:c r="T1077" s="12">
        <x:v>48956.43739398658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157959</x:v>
      </x:c>
      <x:c r="B1078" s="1">
        <x:v>45156.54593176522</x:v>
      </x:c>
      <x:c r="C1078" s="6">
        <x:v>53.799676095</x:v>
      </x:c>
      <x:c r="D1078" s="14" t="s">
        <x:v>94</x:v>
      </x:c>
      <x:c r="E1078" s="15">
        <x:v>45155.3542554595</x:v>
      </x:c>
      <x:c r="F1078" t="s">
        <x:v>99</x:v>
      </x:c>
      <x:c r="G1078" s="6">
        <x:v>335.9173023180315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25.723</x:v>
      </x:c>
      <x:c r="S1078" s="8">
        <x:v>15354.877602152836</x:v>
      </x:c>
      <x:c r="T1078" s="12">
        <x:v>48958.358428260806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157971</x:v>
      </x:c>
      <x:c r="B1079" s="1">
        <x:v>45156.54596701744</x:v>
      </x:c>
      <x:c r="C1079" s="6">
        <x:v>53.85043928333333</x:v>
      </x:c>
      <x:c r="D1079" s="14" t="s">
        <x:v>94</x:v>
      </x:c>
      <x:c r="E1079" s="15">
        <x:v>45155.3542554595</x:v>
      </x:c>
      <x:c r="F1079" t="s">
        <x:v>99</x:v>
      </x:c>
      <x:c r="G1079" s="6">
        <x:v>335.05043946755774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25.753999999999998</x:v>
      </x:c>
      <x:c r="S1079" s="8">
        <x:v>15356.654970706588</x:v>
      </x:c>
      <x:c r="T1079" s="12">
        <x:v>48955.09542394566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157983</x:v>
      </x:c>
      <x:c r="B1080" s="1">
        <x:v>45156.546001526636</x:v>
      </x:c>
      <x:c r="C1080" s="6">
        <x:v>53.900132545</x:v>
      </x:c>
      <x:c r="D1080" s="14" t="s">
        <x:v>94</x:v>
      </x:c>
      <x:c r="E1080" s="15">
        <x:v>45155.3542554595</x:v>
      </x:c>
      <x:c r="F1080" t="s">
        <x:v>99</x:v>
      </x:c>
      <x:c r="G1080" s="6">
        <x:v>335.63774942742447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25.726999999999997</x:v>
      </x:c>
      <x:c r="S1080" s="8">
        <x:v>15357.587690533073</x:v>
      </x:c>
      <x:c r="T1080" s="12">
        <x:v>48954.30116460928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157995</x:v>
      </x:c>
      <x:c r="B1081" s="1">
        <x:v>45156.54603605398</x:v>
      </x:c>
      <x:c r="C1081" s="6">
        <x:v>53.94985191</x:v>
      </x:c>
      <x:c r="D1081" s="14" t="s">
        <x:v>94</x:v>
      </x:c>
      <x:c r="E1081" s="15">
        <x:v>45155.3542554595</x:v>
      </x:c>
      <x:c r="F1081" t="s">
        <x:v>99</x:v>
      </x:c>
      <x:c r="G1081" s="6">
        <x:v>335.13319918935355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25.755999999999997</x:v>
      </x:c>
      <x:c r="S1081" s="8">
        <x:v>15362.222092840006</x:v>
      </x:c>
      <x:c r="T1081" s="12">
        <x:v>48953.2457328259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158015</x:v>
      </x:c>
      <x:c r="B1082" s="1">
        <x:v>45156.54607119156</x:v>
      </x:c>
      <x:c r="C1082" s="6">
        <x:v>54.00045002</x:v>
      </x:c>
      <x:c r="D1082" s="14" t="s">
        <x:v>94</x:v>
      </x:c>
      <x:c r="E1082" s="15">
        <x:v>45155.3542554595</x:v>
      </x:c>
      <x:c r="F1082" t="s">
        <x:v>99</x:v>
      </x:c>
      <x:c r="G1082" s="6">
        <x:v>335.5085269684554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25.74</x:v>
      </x:c>
      <x:c r="S1082" s="8">
        <x:v>15361.022256446346</x:v>
      </x:c>
      <x:c r="T1082" s="12">
        <x:v>48954.5723771916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158019</x:v>
      </x:c>
      <x:c r="B1083" s="1">
        <x:v>45156.546105911</x:v>
      </x:c>
      <x:c r="C1083" s="6">
        <x:v>54.05044601666667</x:v>
      </x:c>
      <x:c r="D1083" s="14" t="s">
        <x:v>94</x:v>
      </x:c>
      <x:c r="E1083" s="15">
        <x:v>45155.3542554595</x:v>
      </x:c>
      <x:c r="F1083" t="s">
        <x:v>99</x:v>
      </x:c>
      <x:c r="G1083" s="6">
        <x:v>335.7533432545192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25.727999999999998</x:v>
      </x:c>
      <x:c r="S1083" s="8">
        <x:v>15359.016649191406</x:v>
      </x:c>
      <x:c r="T1083" s="12">
        <x:v>48956.483374627984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158031</x:v>
      </x:c>
      <x:c r="B1084" s="1">
        <x:v>45156.54614050782</x:v>
      </x:c>
      <x:c r="C1084" s="6">
        <x:v>54.100265431666664</x:v>
      </x:c>
      <x:c r="D1084" s="14" t="s">
        <x:v>94</x:v>
      </x:c>
      <x:c r="E1084" s="15">
        <x:v>45155.3542554595</x:v>
      </x:c>
      <x:c r="F1084" t="s">
        <x:v>99</x:v>
      </x:c>
      <x:c r="G1084" s="6">
        <x:v>336.1556477428355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25.717999999999996</x:v>
      </x:c>
      <x:c r="S1084" s="8">
        <x:v>15358.646398897134</x:v>
      </x:c>
      <x:c r="T1084" s="12">
        <x:v>48946.02197613301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158043</x:v>
      </x:c>
      <x:c r="B1085" s="1">
        <x:v>45156.54617511579</x:v>
      </x:c>
      <x:c r="C1085" s="6">
        <x:v>54.150100931666664</x:v>
      </x:c>
      <x:c r="D1085" s="14" t="s">
        <x:v>94</x:v>
      </x:c>
      <x:c r="E1085" s="15">
        <x:v>45155.3542554595</x:v>
      </x:c>
      <x:c r="F1085" t="s">
        <x:v>99</x:v>
      </x:c>
      <x:c r="G1085" s="6">
        <x:v>336.4841370323246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25.708</x:v>
      </x:c>
      <x:c r="S1085" s="8">
        <x:v>15357.535909785216</x:v>
      </x:c>
      <x:c r="T1085" s="12">
        <x:v>48951.51733046757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158055</x:v>
      </x:c>
      <x:c r="B1086" s="1">
        <x:v>45156.546209755994</x:v>
      </x:c>
      <x:c r="C1086" s="6">
        <x:v>54.199982803333334</x:v>
      </x:c>
      <x:c r="D1086" s="14" t="s">
        <x:v>94</x:v>
      </x:c>
      <x:c r="E1086" s="15">
        <x:v>45155.3542554595</x:v>
      </x:c>
      <x:c r="F1086" t="s">
        <x:v>99</x:v>
      </x:c>
      <x:c r="G1086" s="6">
        <x:v>335.69834234806245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25.740999999999996</x:v>
      </x:c>
      <x:c r="S1086" s="8">
        <x:v>15353.302004445972</x:v>
      </x:c>
      <x:c r="T1086" s="12">
        <x:v>48949.14598706258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158067</x:v>
      </x:c>
      <x:c r="B1087" s="1">
        <x:v>45156.54624430096</x:v>
      </x:c>
      <x:c r="C1087" s="6">
        <x:v>54.249727565</x:v>
      </x:c>
      <x:c r="D1087" s="14" t="s">
        <x:v>94</x:v>
      </x:c>
      <x:c r="E1087" s="15">
        <x:v>45155.3542554595</x:v>
      </x:c>
      <x:c r="F1087" t="s">
        <x:v>99</x:v>
      </x:c>
      <x:c r="G1087" s="6">
        <x:v>335.8207574659516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25.734999999999996</x:v>
      </x:c>
      <x:c r="S1087" s="8">
        <x:v>15354.554975494146</x:v>
      </x:c>
      <x:c r="T1087" s="12">
        <x:v>48955.47136780043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158079</x:v>
      </x:c>
      <x:c r="B1088" s="1">
        <x:v>45156.546279465234</x:v>
      </x:c>
      <x:c r="C1088" s="6">
        <x:v>54.300364116666664</x:v>
      </x:c>
      <x:c r="D1088" s="14" t="s">
        <x:v>94</x:v>
      </x:c>
      <x:c r="E1088" s="15">
        <x:v>45155.3542554595</x:v>
      </x:c>
      <x:c r="F1088" t="s">
        <x:v>99</x:v>
      </x:c>
      <x:c r="G1088" s="6">
        <x:v>335.40163732175887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25.740999999999996</x:v>
      </x:c>
      <x:c r="S1088" s="8">
        <x:v>15344.853924233785</x:v>
      </x:c>
      <x:c r="T1088" s="12">
        <x:v>48952.989445413295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158091</x:v>
      </x:c>
      <x:c r="B1089" s="1">
        <x:v>45156.54631401792</x:v>
      </x:c>
      <x:c r="C1089" s="6">
        <x:v>54.350119985</x:v>
      </x:c>
      <x:c r="D1089" s="14" t="s">
        <x:v>94</x:v>
      </x:c>
      <x:c r="E1089" s="15">
        <x:v>45155.3542554595</x:v>
      </x:c>
      <x:c r="F1089" t="s">
        <x:v>99</x:v>
      </x:c>
      <x:c r="G1089" s="6">
        <x:v>335.7706415932458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25.731999999999996</x:v>
      </x:c>
      <x:c r="S1089" s="8">
        <x:v>15346.80503725259</x:v>
      </x:c>
      <x:c r="T1089" s="12">
        <x:v>48952.40467578414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158103</x:v>
      </x:c>
      <x:c r="B1090" s="1">
        <x:v>45156.546348593234</x:v>
      </x:c>
      <x:c r="C1090" s="6">
        <x:v>54.39990843166667</x:v>
      </x:c>
      <x:c r="D1090" s="14" t="s">
        <x:v>94</x:v>
      </x:c>
      <x:c r="E1090" s="15">
        <x:v>45155.3542554595</x:v>
      </x:c>
      <x:c r="F1090" t="s">
        <x:v>99</x:v>
      </x:c>
      <x:c r="G1090" s="6">
        <x:v>337.47352920875386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25.686999999999998</x:v>
      </x:c>
      <x:c r="S1090" s="8">
        <x:v>15350.784054665519</x:v>
      </x:c>
      <x:c r="T1090" s="12">
        <x:v>48954.98372126849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158115</x:v>
      </x:c>
      <x:c r="B1091" s="1">
        <x:v>45156.54638311916</x:v>
      </x:c>
      <x:c r="C1091" s="6">
        <x:v>54.44962577166667</x:v>
      </x:c>
      <x:c r="D1091" s="14" t="s">
        <x:v>94</x:v>
      </x:c>
      <x:c r="E1091" s="15">
        <x:v>45155.3542554595</x:v>
      </x:c>
      <x:c r="F1091" t="s">
        <x:v>99</x:v>
      </x:c>
      <x:c r="G1091" s="6">
        <x:v>336.9220792442019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25.705999999999996</x:v>
      </x:c>
      <x:c r="S1091" s="8">
        <x:v>15353.64548662886</x:v>
      </x:c>
      <x:c r="T1091" s="12">
        <x:v>48953.73355737382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158128</x:v>
      </x:c>
      <x:c r="B1092" s="1">
        <x:v>45156.546418317455</x:v>
      </x:c>
      <x:c r="C1092" s="6">
        <x:v>54.500311315</x:v>
      </x:c>
      <x:c r="D1092" s="14" t="s">
        <x:v>94</x:v>
      </x:c>
      <x:c r="E1092" s="15">
        <x:v>45155.3542554595</x:v>
      </x:c>
      <x:c r="F1092" t="s">
        <x:v>99</x:v>
      </x:c>
      <x:c r="G1092" s="6">
        <x:v>336.23178864936006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25.726999999999997</x:v>
      </x:c>
      <x:c r="S1092" s="8">
        <x:v>15350.743675428956</x:v>
      </x:c>
      <x:c r="T1092" s="12">
        <x:v>48947.98040968569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158146</x:v>
      </x:c>
      <x:c r="B1093" s="1">
        <x:v>45156.54645289421</x:v>
      </x:c>
      <x:c r="C1093" s="6">
        <x:v>54.55010185166667</x:v>
      </x:c>
      <x:c r="D1093" s="14" t="s">
        <x:v>94</x:v>
      </x:c>
      <x:c r="E1093" s="15">
        <x:v>45155.3542554595</x:v>
      </x:c>
      <x:c r="F1093" t="s">
        <x:v>99</x:v>
      </x:c>
      <x:c r="G1093" s="6">
        <x:v>336.47037375198914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25.721999999999998</x:v>
      </x:c>
      <x:c r="S1093" s="8">
        <x:v>15348.591046336016</x:v>
      </x:c>
      <x:c r="T1093" s="12">
        <x:v>48951.61202994177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158151</x:v>
      </x:c>
      <x:c r="B1094" s="1">
        <x:v>45156.54648741607</x:v>
      </x:c>
      <x:c r="C1094" s="6">
        <x:v>54.599813311666665</x:v>
      </x:c>
      <x:c r="D1094" s="14" t="s">
        <x:v>94</x:v>
      </x:c>
      <x:c r="E1094" s="15">
        <x:v>45155.3542554595</x:v>
      </x:c>
      <x:c r="F1094" t="s">
        <x:v>99</x:v>
      </x:c>
      <x:c r="G1094" s="6">
        <x:v>336.12463679656724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25.727999999999998</x:v>
      </x:c>
      <x:c r="S1094" s="8">
        <x:v>15349.670294192962</x:v>
      </x:c>
      <x:c r="T1094" s="12">
        <x:v>48958.42556277851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158163</x:v>
      </x:c>
      <x:c r="B1095" s="1">
        <x:v>45156.54652258533</x:v>
      </x:c>
      <x:c r="C1095" s="6">
        <x:v>54.65045705833333</x:v>
      </x:c>
      <x:c r="D1095" s="14" t="s">
        <x:v>94</x:v>
      </x:c>
      <x:c r="E1095" s="15">
        <x:v>45155.3542554595</x:v>
      </x:c>
      <x:c r="F1095" t="s">
        <x:v>99</x:v>
      </x:c>
      <x:c r="G1095" s="6">
        <x:v>337.8365741748857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25.676</x:v>
      </x:c>
      <x:c r="S1095" s="8">
        <x:v>15348.740617544807</x:v>
      </x:c>
      <x:c r="T1095" s="12">
        <x:v>48952.91808203055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158175</x:v>
      </x:c>
      <x:c r="B1096" s="1">
        <x:v>45156.54655712427</x:v>
      </x:c>
      <x:c r="C1096" s="6">
        <x:v>54.70019313</x:v>
      </x:c>
      <x:c r="D1096" s="14" t="s">
        <x:v>94</x:v>
      </x:c>
      <x:c r="E1096" s="15">
        <x:v>45155.3542554595</x:v>
      </x:c>
      <x:c r="F1096" t="s">
        <x:v>99</x:v>
      </x:c>
      <x:c r="G1096" s="6">
        <x:v>336.89611532659416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25.7</x:v>
      </x:c>
      <x:c r="S1096" s="8">
        <x:v>15344.987923129534</x:v>
      </x:c>
      <x:c r="T1096" s="12">
        <x:v>48953.496228422824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158187</x:v>
      </x:c>
      <x:c r="B1097" s="1">
        <x:v>45156.54659177483</x:v>
      </x:c>
      <x:c r="C1097" s="6">
        <x:v>54.75008993833333</x:v>
      </x:c>
      <x:c r="D1097" s="14" t="s">
        <x:v>94</x:v>
      </x:c>
      <x:c r="E1097" s="15">
        <x:v>45155.3542554595</x:v>
      </x:c>
      <x:c r="F1097" t="s">
        <x:v>99</x:v>
      </x:c>
      <x:c r="G1097" s="6">
        <x:v>337.7304637606552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25.685999999999996</x:v>
      </x:c>
      <x:c r="S1097" s="8">
        <x:v>15337.246248581416</x:v>
      </x:c>
      <x:c r="T1097" s="12">
        <x:v>48954.08059245128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158199</x:v>
      </x:c>
      <x:c r="B1098" s="1">
        <x:v>45156.54662638681</x:v>
      </x:c>
      <x:c r="C1098" s="6">
        <x:v>54.79993117833333</x:v>
      </x:c>
      <x:c r="D1098" s="14" t="s">
        <x:v>94</x:v>
      </x:c>
      <x:c r="E1098" s="15">
        <x:v>45155.3542554595</x:v>
      </x:c>
      <x:c r="F1098" t="s">
        <x:v>99</x:v>
      </x:c>
      <x:c r="G1098" s="6">
        <x:v>336.8891682475115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25.706999999999997</x:v>
      </x:c>
      <x:c r="S1098" s="8">
        <x:v>15338.747279746325</x:v>
      </x:c>
      <x:c r="T1098" s="12">
        <x:v>48944.80165444309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158211</x:v>
      </x:c>
      <x:c r="B1099" s="1">
        <x:v>45156.54666092446</x:v>
      </x:c>
      <x:c r="C1099" s="6">
        <x:v>54.84966541166666</x:v>
      </x:c>
      <x:c r="D1099" s="14" t="s">
        <x:v>94</x:v>
      </x:c>
      <x:c r="E1099" s="15">
        <x:v>45155.3542554595</x:v>
      </x:c>
      <x:c r="F1099" t="s">
        <x:v>99</x:v>
      </x:c>
      <x:c r="G1099" s="6">
        <x:v>336.3198424187776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25.712999999999997</x:v>
      </x:c>
      <x:c r="S1099" s="8">
        <x:v>15327.184924669464</x:v>
      </x:c>
      <x:c r="T1099" s="12">
        <x:v>48954.32366254326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158223</x:v>
      </x:c>
      <x:c r="B1100" s="1">
        <x:v>45156.54669604459</x:v>
      </x:c>
      <x:c r="C1100" s="6">
        <x:v>54.90023839333333</x:v>
      </x:c>
      <x:c r="D1100" s="14" t="s">
        <x:v>94</x:v>
      </x:c>
      <x:c r="E1100" s="15">
        <x:v>45155.3542554595</x:v>
      </x:c>
      <x:c r="F1100" t="s">
        <x:v>99</x:v>
      </x:c>
      <x:c r="G1100" s="6">
        <x:v>337.628404625066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25.670999999999996</x:v>
      </x:c>
      <x:c r="S1100" s="8">
        <x:v>15341.74141031274</x:v>
      </x:c>
      <x:c r="T1100" s="12">
        <x:v>48951.07486462618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158235</x:v>
      </x:c>
      <x:c r="B1101" s="1">
        <x:v>45156.54673057845</x:v>
      </x:c>
      <x:c r="C1101" s="6">
        <x:v>54.94996714166667</x:v>
      </x:c>
      <x:c r="D1101" s="14" t="s">
        <x:v>94</x:v>
      </x:c>
      <x:c r="E1101" s="15">
        <x:v>45155.3542554595</x:v>
      </x:c>
      <x:c r="F1101" t="s">
        <x:v>99</x:v>
      </x:c>
      <x:c r="G1101" s="6">
        <x:v>337.48924185488397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25.682</x:v>
      </x:c>
      <x:c r="S1101" s="8">
        <x:v>15332.933168653319</x:v>
      </x:c>
      <x:c r="T1101" s="12">
        <x:v>48951.88411296991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158247</x:v>
      </x:c>
      <x:c r="B1102" s="1">
        <x:v>45156.54676512428</x:v>
      </x:c>
      <x:c r="C1102" s="6">
        <x:v>54.99971313333333</x:v>
      </x:c>
      <x:c r="D1102" s="14" t="s">
        <x:v>94</x:v>
      </x:c>
      <x:c r="E1102" s="15">
        <x:v>45155.3542554595</x:v>
      </x:c>
      <x:c r="F1102" t="s">
        <x:v>99</x:v>
      </x:c>
      <x:c r="G1102" s="6">
        <x:v>336.8060349867994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25.705</x:v>
      </x:c>
      <x:c r="S1102" s="8">
        <x:v>15339.250047597976</x:v>
      </x:c>
      <x:c r="T1102" s="12">
        <x:v>48957.55727028534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158259</x:v>
      </x:c>
      <x:c r="B1103" s="1">
        <x:v>45156.54680025514</x:v>
      </x:c>
      <x:c r="C1103" s="6">
        <x:v>55.05030158</x:v>
      </x:c>
      <x:c r="D1103" s="14" t="s">
        <x:v>94</x:v>
      </x:c>
      <x:c r="E1103" s="15">
        <x:v>45155.3542554595</x:v>
      </x:c>
      <x:c r="F1103" t="s">
        <x:v>99</x:v>
      </x:c>
      <x:c r="G1103" s="6">
        <x:v>337.32156293014793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25.668999999999997</x:v>
      </x:c>
      <x:c r="S1103" s="8">
        <x:v>15335.09022410978</x:v>
      </x:c>
      <x:c r="T1103" s="12">
        <x:v>48959.20177142706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158271</x:v>
      </x:c>
      <x:c r="B1104" s="1">
        <x:v>45156.54683481799</x:v>
      </x:c>
      <x:c r="C1104" s="6">
        <x:v>55.100072088333334</x:v>
      </x:c>
      <x:c r="D1104" s="14" t="s">
        <x:v>94</x:v>
      </x:c>
      <x:c r="E1104" s="15">
        <x:v>45155.3542554595</x:v>
      </x:c>
      <x:c r="F1104" t="s">
        <x:v>99</x:v>
      </x:c>
      <x:c r="G1104" s="6">
        <x:v>337.30711177398587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25.682999999999996</x:v>
      </x:c>
      <x:c r="S1104" s="8">
        <x:v>15339.593349380191</x:v>
      </x:c>
      <x:c r="T1104" s="12">
        <x:v>48965.011191025784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158283</x:v>
      </x:c>
      <x:c r="B1105" s="1">
        <x:v>45156.546869409845</x:v>
      </x:c>
      <x:c r="C1105" s="6">
        <x:v>55.14988434833333</x:v>
      </x:c>
      <x:c r="D1105" s="14" t="s">
        <x:v>94</x:v>
      </x:c>
      <x:c r="E1105" s="15">
        <x:v>45155.3542554595</x:v>
      </x:c>
      <x:c r="F1105" t="s">
        <x:v>99</x:v>
      </x:c>
      <x:c r="G1105" s="6">
        <x:v>337.22546956227245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25.689999999999998</x:v>
      </x:c>
      <x:c r="S1105" s="8">
        <x:v>15332.358990179457</x:v>
      </x:c>
      <x:c r="T1105" s="12">
        <x:v>48950.57952126246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158295</x:v>
      </x:c>
      <x:c r="B1106" s="1">
        <x:v>45156.546903995586</x:v>
      </x:c>
      <x:c r="C1106" s="6">
        <x:v>55.19968781833333</x:v>
      </x:c>
      <x:c r="D1106" s="14" t="s">
        <x:v>94</x:v>
      </x:c>
      <x:c r="E1106" s="15">
        <x:v>45155.3542554595</x:v>
      </x:c>
      <x:c r="F1106" t="s">
        <x:v>99</x:v>
      </x:c>
      <x:c r="G1106" s="6">
        <x:v>338.17426344730944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25.659</x:v>
      </x:c>
      <x:c r="S1106" s="8">
        <x:v>15328.533462050755</x:v>
      </x:c>
      <x:c r="T1106" s="12">
        <x:v>48956.01643926963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158307</x:v>
      </x:c>
      <x:c r="B1107" s="1">
        <x:v>45156.54693911606</x:v>
      </x:c>
      <x:c r="C1107" s="6">
        <x:v>55.2502613</x:v>
      </x:c>
      <x:c r="D1107" s="14" t="s">
        <x:v>94</x:v>
      </x:c>
      <x:c r="E1107" s="15">
        <x:v>45155.3542554595</x:v>
      </x:c>
      <x:c r="F1107" t="s">
        <x:v>99</x:v>
      </x:c>
      <x:c r="G1107" s="6">
        <x:v>337.13370509402705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25.685999999999996</x:v>
      </x:c>
      <x:c r="S1107" s="8">
        <x:v>15326.323796391383</x:v>
      </x:c>
      <x:c r="T1107" s="12">
        <x:v>48952.731149012434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158319</x:v>
      </x:c>
      <x:c r="B1108" s="1">
        <x:v>45156.54697375308</x:v>
      </x:c>
      <x:c r="C1108" s="6">
        <x:v>55.30013862</x:v>
      </x:c>
      <x:c r="D1108" s="14" t="s">
        <x:v>94</x:v>
      </x:c>
      <x:c r="E1108" s="15">
        <x:v>45155.3542554595</x:v>
      </x:c>
      <x:c r="F1108" t="s">
        <x:v>99</x:v>
      </x:c>
      <x:c r="G1108" s="6">
        <x:v>337.6442477093171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25.665999999999997</x:v>
      </x:c>
      <x:c r="S1108" s="8">
        <x:v>15327.348750277011</x:v>
      </x:c>
      <x:c r="T1108" s="12">
        <x:v>48960.09115781204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158331</x:v>
      </x:c>
      <x:c r="B1109" s="1">
        <x:v>45156.547008289286</x:v>
      </x:c>
      <x:c r="C1109" s="6">
        <x:v>55.34987075666667</x:v>
      </x:c>
      <x:c r="D1109" s="14" t="s">
        <x:v>94</x:v>
      </x:c>
      <x:c r="E1109" s="15">
        <x:v>45155.3542554595</x:v>
      </x:c>
      <x:c r="F1109" t="s">
        <x:v>99</x:v>
      </x:c>
      <x:c r="G1109" s="6">
        <x:v>338.6708109521391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25.644</x:v>
      </x:c>
      <x:c r="S1109" s="8">
        <x:v>15332.91469324786</x:v>
      </x:c>
      <x:c r="T1109" s="12">
        <x:v>48952.77508923811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158345</x:v>
      </x:c>
      <x:c r="B1110" s="1">
        <x:v>45156.54704293096</x:v>
      </x:c>
      <x:c r="C1110" s="6">
        <x:v>55.39975475333333</x:v>
      </x:c>
      <x:c r="D1110" s="14" t="s">
        <x:v>94</x:v>
      </x:c>
      <x:c r="E1110" s="15">
        <x:v>45155.3542554595</x:v>
      </x:c>
      <x:c r="F1110" t="s">
        <x:v>99</x:v>
      </x:c>
      <x:c r="G1110" s="6">
        <x:v>336.8788522962449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25.695999999999998</x:v>
      </x:c>
      <x:c r="S1110" s="8">
        <x:v>15332.016867573904</x:v>
      </x:c>
      <x:c r="T1110" s="12">
        <x:v>48954.523012994716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158362</x:v>
      </x:c>
      <x:c r="B1111" s="1">
        <x:v>45156.54707807972</x:v>
      </x:c>
      <x:c r="C1111" s="6">
        <x:v>55.45036898</x:v>
      </x:c>
      <x:c r="D1111" s="14" t="s">
        <x:v>94</x:v>
      </x:c>
      <x:c r="E1111" s="15">
        <x:v>45155.3542554595</x:v>
      </x:c>
      <x:c r="F1111" t="s">
        <x:v>99</x:v>
      </x:c>
      <x:c r="G1111" s="6">
        <x:v>337.3057126097896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25.673999999999996</x:v>
      </x:c>
      <x:c r="S1111" s="8">
        <x:v>15328.04464748633</x:v>
      </x:c>
      <x:c r="T1111" s="12">
        <x:v>48956.161561016044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158366</x:v>
      </x:c>
      <x:c r="B1112" s="1">
        <x:v>45156.547112612476</x:v>
      </x:c>
      <x:c r="C1112" s="6">
        <x:v>55.50009613833333</x:v>
      </x:c>
      <x:c r="D1112" s="14" t="s">
        <x:v>94</x:v>
      </x:c>
      <x:c r="E1112" s="15">
        <x:v>45155.3542554595</x:v>
      </x:c>
      <x:c r="F1112" t="s">
        <x:v>99</x:v>
      </x:c>
      <x:c r="G1112" s="6">
        <x:v>338.70523763416446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25.651999999999997</x:v>
      </x:c>
      <x:c r="S1112" s="8">
        <x:v>15315.62184276652</x:v>
      </x:c>
      <x:c r="T1112" s="12">
        <x:v>48954.22804357833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158379</x:v>
      </x:c>
      <x:c r="B1113" s="1">
        <x:v>45156.547147148885</x:v>
      </x:c>
      <x:c r="C1113" s="6">
        <x:v>55.54982858666666</x:v>
      </x:c>
      <x:c r="D1113" s="14" t="s">
        <x:v>94</x:v>
      </x:c>
      <x:c r="E1113" s="15">
        <x:v>45155.3542554595</x:v>
      </x:c>
      <x:c r="F1113" t="s">
        <x:v>99</x:v>
      </x:c>
      <x:c r="G1113" s="6">
        <x:v>338.33242014632435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25.660999999999998</x:v>
      </x:c>
      <x:c r="S1113" s="8">
        <x:v>15325.621239154028</x:v>
      </x:c>
      <x:c r="T1113" s="12">
        <x:v>48957.85852081941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158391</x:v>
      </x:c>
      <x:c r="B1114" s="1">
        <x:v>45156.54718186363</x:v>
      </x:c>
      <x:c r="C1114" s="6">
        <x:v>55.59981780333333</x:v>
      </x:c>
      <x:c r="D1114" s="14" t="s">
        <x:v>94</x:v>
      </x:c>
      <x:c r="E1114" s="15">
        <x:v>45155.3542554595</x:v>
      </x:c>
      <x:c r="F1114" t="s">
        <x:v>99</x:v>
      </x:c>
      <x:c r="G1114" s="6">
        <x:v>338.3065873564715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25.654999999999998</x:v>
      </x:c>
      <x:c r="S1114" s="8">
        <x:v>15317.350328661632</x:v>
      </x:c>
      <x:c r="T1114" s="12">
        <x:v>48952.95965584295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158403</x:v>
      </x:c>
      <x:c r="B1115" s="1">
        <x:v>45156.547217008694</x:v>
      </x:c>
      <x:c r="C1115" s="6">
        <x:v>55.65042669666666</x:v>
      </x:c>
      <x:c r="D1115" s="14" t="s">
        <x:v>94</x:v>
      </x:c>
      <x:c r="E1115" s="15">
        <x:v>45155.3542554595</x:v>
      </x:c>
      <x:c r="F1115" t="s">
        <x:v>99</x:v>
      </x:c>
      <x:c r="G1115" s="6">
        <x:v>338.69661699743966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25.65</x:v>
      </x:c>
      <x:c r="S1115" s="8">
        <x:v>15315.332674281608</x:v>
      </x:c>
      <x:c r="T1115" s="12">
        <x:v>48956.54756594116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158415</x:v>
      </x:c>
      <x:c r="B1116" s="1">
        <x:v>45156.54725151711</x:v>
      </x:c>
      <x:c r="C1116" s="6">
        <x:v>55.70011882</x:v>
      </x:c>
      <x:c r="D1116" s="14" t="s">
        <x:v>94</x:v>
      </x:c>
      <x:c r="E1116" s="15">
        <x:v>45155.3542554595</x:v>
      </x:c>
      <x:c r="F1116" t="s">
        <x:v>99</x:v>
      </x:c>
      <x:c r="G1116" s="6">
        <x:v>337.9845082056502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25.666999999999998</x:v>
      </x:c>
      <x:c r="S1116" s="8">
        <x:v>15314.885648856505</x:v>
      </x:c>
      <x:c r="T1116" s="12">
        <x:v>48954.649023013226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158435</x:v>
      </x:c>
      <x:c r="B1117" s="1">
        <x:v>45156.54728606845</x:v>
      </x:c>
      <x:c r="C1117" s="6">
        <x:v>55.74987275666667</x:v>
      </x:c>
      <x:c r="D1117" s="14" t="s">
        <x:v>94</x:v>
      </x:c>
      <x:c r="E1117" s="15">
        <x:v>45155.3542554595</x:v>
      </x:c>
      <x:c r="F1117" t="s">
        <x:v>99</x:v>
      </x:c>
      <x:c r="G1117" s="6">
        <x:v>338.6942700588043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25.631999999999998</x:v>
      </x:c>
      <x:c r="S1117" s="8">
        <x:v>15314.21463700647</x:v>
      </x:c>
      <x:c r="T1117" s="12">
        <x:v>48951.8941928895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158439</x:v>
      </x:c>
      <x:c r="B1118" s="1">
        <x:v>45156.547320675185</x:v>
      </x:c>
      <x:c r="C1118" s="6">
        <x:v>55.799706453333336</x:v>
      </x:c>
      <x:c r="D1118" s="14" t="s">
        <x:v>94</x:v>
      </x:c>
      <x:c r="E1118" s="15">
        <x:v>45155.3542554595</x:v>
      </x:c>
      <x:c r="F1118" t="s">
        <x:v>99</x:v>
      </x:c>
      <x:c r="G1118" s="6">
        <x:v>338.2894119628921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25.650999999999996</x:v>
      </x:c>
      <x:c r="S1118" s="8">
        <x:v>15314.303413057574</x:v>
      </x:c>
      <x:c r="T1118" s="12">
        <x:v>48950.5967064231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158451</x:v>
      </x:c>
      <x:c r="B1119" s="1">
        <x:v>45156.547355789684</x:v>
      </x:c>
      <x:c r="C1119" s="6">
        <x:v>55.85027133333333</x:v>
      </x:c>
      <x:c r="D1119" s="14" t="s">
        <x:v>94</x:v>
      </x:c>
      <x:c r="E1119" s="15">
        <x:v>45155.3542554595</x:v>
      </x:c>
      <x:c r="F1119" t="s">
        <x:v>99</x:v>
      </x:c>
      <x:c r="G1119" s="6">
        <x:v>339.12650334332307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25.627999999999997</x:v>
      </x:c>
      <x:c r="S1119" s="8">
        <x:v>15306.012172873554</x:v>
      </x:c>
      <x:c r="T1119" s="12">
        <x:v>48952.78028115004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158463</x:v>
      </x:c>
      <x:c r="B1120" s="1">
        <x:v>45156.54739028527</x:v>
      </x:c>
      <x:c r="C1120" s="6">
        <x:v>55.89994497166666</x:v>
      </x:c>
      <x:c r="D1120" s="14" t="s">
        <x:v>94</x:v>
      </x:c>
      <x:c r="E1120" s="15">
        <x:v>45155.3542554595</x:v>
      </x:c>
      <x:c r="F1120" t="s">
        <x:v>99</x:v>
      </x:c>
      <x:c r="G1120" s="6">
        <x:v>337.95749063955634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25.651999999999997</x:v>
      </x:c>
      <x:c r="S1120" s="8">
        <x:v>15309.416024488442</x:v>
      </x:c>
      <x:c r="T1120" s="12">
        <x:v>48958.88313381476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158475</x:v>
      </x:c>
      <x:c r="B1121" s="1">
        <x:v>45156.54742484788</x:v>
      </x:c>
      <x:c r="C1121" s="6">
        <x:v>55.949715121666664</x:v>
      </x:c>
      <x:c r="D1121" s="14" t="s">
        <x:v>94</x:v>
      </x:c>
      <x:c r="E1121" s="15">
        <x:v>45155.3542554595</x:v>
      </x:c>
      <x:c r="F1121" t="s">
        <x:v>99</x:v>
      </x:c>
      <x:c r="G1121" s="6">
        <x:v>338.4806805732058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25.651999999999997</x:v>
      </x:c>
      <x:c r="S1121" s="8">
        <x:v>15304.214919130103</x:v>
      </x:c>
      <x:c r="T1121" s="12">
        <x:v>48959.00550815327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158487</x:v>
      </x:c>
      <x:c r="B1122" s="1">
        <x:v>45156.5474600157</x:v>
      </x:c>
      <x:c r="C1122" s="6">
        <x:v>56.000356786666664</x:v>
      </x:c>
      <x:c r="D1122" s="14" t="s">
        <x:v>94</x:v>
      </x:c>
      <x:c r="E1122" s="15">
        <x:v>45155.3542554595</x:v>
      </x:c>
      <x:c r="F1122" t="s">
        <x:v>99</x:v>
      </x:c>
      <x:c r="G1122" s="6">
        <x:v>340.0583896665053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25.608999999999998</x:v>
      </x:c>
      <x:c r="S1122" s="8">
        <x:v>15303.984796292101</x:v>
      </x:c>
      <x:c r="T1122" s="12">
        <x:v>48949.19548599294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158499</x:v>
      </x:c>
      <x:c r="B1123" s="1">
        <x:v>45156.54749454734</x:v>
      </x:c>
      <x:c r="C1123" s="6">
        <x:v>56.05008234833333</x:v>
      </x:c>
      <x:c r="D1123" s="14" t="s">
        <x:v>94</x:v>
      </x:c>
      <x:c r="E1123" s="15">
        <x:v>45155.3542554595</x:v>
      </x:c>
      <x:c r="F1123" t="s">
        <x:v>99</x:v>
      </x:c>
      <x:c r="G1123" s="6">
        <x:v>339.3096534024936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25.627</x:v>
      </x:c>
      <x:c r="S1123" s="8">
        <x:v>15305.598542482421</x:v>
      </x:c>
      <x:c r="T1123" s="12">
        <x:v>48952.09066643761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158519</x:v>
      </x:c>
      <x:c r="B1124" s="1">
        <x:v>45156.54752913352</x:v>
      </x:c>
      <x:c r="C1124" s="6">
        <x:v>56.099886448333336</x:v>
      </x:c>
      <x:c r="D1124" s="14" t="s">
        <x:v>94</x:v>
      </x:c>
      <x:c r="E1124" s="15">
        <x:v>45155.3542554595</x:v>
      </x:c>
      <x:c r="F1124" t="s">
        <x:v>99</x:v>
      </x:c>
      <x:c r="G1124" s="6">
        <x:v>339.89951858849935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25.606999999999996</x:v>
      </x:c>
      <x:c r="S1124" s="8">
        <x:v>15305.616864354812</x:v>
      </x:c>
      <x:c r="T1124" s="12">
        <x:v>48951.18555864286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158523</x:v>
      </x:c>
      <x:c r="B1125" s="1">
        <x:v>45156.54756423728</x:v>
      </x:c>
      <x:c r="C1125" s="6">
        <x:v>56.150435865</x:v>
      </x:c>
      <x:c r="D1125" s="14" t="s">
        <x:v>94</x:v>
      </x:c>
      <x:c r="E1125" s="15">
        <x:v>45155.3542554595</x:v>
      </x:c>
      <x:c r="F1125" t="s">
        <x:v>99</x:v>
      </x:c>
      <x:c r="G1125" s="6">
        <x:v>338.4389757950182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25.650999999999996</x:v>
      </x:c>
      <x:c r="S1125" s="8">
        <x:v>15300.789879402913</x:v>
      </x:c>
      <x:c r="T1125" s="12">
        <x:v>48953.10133607336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158535</x:v>
      </x:c>
      <x:c r="B1126" s="1">
        <x:v>45156.54759878708</x:v>
      </x:c>
      <x:c r="C1126" s="6">
        <x:v>56.20018758333333</x:v>
      </x:c>
      <x:c r="D1126" s="14" t="s">
        <x:v>94</x:v>
      </x:c>
      <x:c r="E1126" s="15">
        <x:v>45155.3542554595</x:v>
      </x:c>
      <x:c r="F1126" t="s">
        <x:v>99</x:v>
      </x:c>
      <x:c r="G1126" s="6">
        <x:v>338.66222754930527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25.641999999999996</x:v>
      </x:c>
      <x:c r="S1126" s="8">
        <x:v>15300.795252019441</x:v>
      </x:c>
      <x:c r="T1126" s="12">
        <x:v>48955.27320667159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158555</x:v>
      </x:c>
      <x:c r="B1127" s="1">
        <x:v>45156.547633356604</x:v>
      </x:c>
      <x:c r="C1127" s="6">
        <x:v>56.24996768333333</x:v>
      </x:c>
      <x:c r="D1127" s="14" t="s">
        <x:v>94</x:v>
      </x:c>
      <x:c r="E1127" s="15">
        <x:v>45155.3542554595</x:v>
      </x:c>
      <x:c r="F1127" t="s">
        <x:v>99</x:v>
      </x:c>
      <x:c r="G1127" s="6">
        <x:v>339.42445284909127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25.609999999999996</x:v>
      </x:c>
      <x:c r="S1127" s="8">
        <x:v>15297.937313740973</x:v>
      </x:c>
      <x:c r="T1127" s="12">
        <x:v>48950.398692062714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158559</x:v>
      </x:c>
      <x:c r="B1128" s="1">
        <x:v>45156.54766789175</x:v>
      </x:c>
      <x:c r="C1128" s="6">
        <x:v>56.29969829666667</x:v>
      </x:c>
      <x:c r="D1128" s="14" t="s">
        <x:v>94</x:v>
      </x:c>
      <x:c r="E1128" s="15">
        <x:v>45155.3542554595</x:v>
      </x:c>
      <x:c r="F1128" t="s">
        <x:v>99</x:v>
      </x:c>
      <x:c r="G1128" s="6">
        <x:v>339.2592992434881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25.624</x:v>
      </x:c>
      <x:c r="S1128" s="8">
        <x:v>15297.875242275079</x:v>
      </x:c>
      <x:c r="T1128" s="12">
        <x:v>48955.445774172826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158573</x:v>
      </x:c>
      <x:c r="B1129" s="1">
        <x:v>45156.54770304435</x:v>
      </x:c>
      <x:c r="C1129" s="6">
        <x:v>56.35031804166667</x:v>
      </x:c>
      <x:c r="D1129" s="14" t="s">
        <x:v>94</x:v>
      </x:c>
      <x:c r="E1129" s="15">
        <x:v>45155.3542554595</x:v>
      </x:c>
      <x:c r="F1129" t="s">
        <x:v>99</x:v>
      </x:c>
      <x:c r="G1129" s="6">
        <x:v>339.32476701905387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25.612999999999996</x:v>
      </x:c>
      <x:c r="S1129" s="8">
        <x:v>15292.778724801414</x:v>
      </x:c>
      <x:c r="T1129" s="12">
        <x:v>48948.923961355045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158582</x:v>
      </x:c>
      <x:c r="B1130" s="1">
        <x:v>45156.547737648085</x:v>
      </x:c>
      <x:c r="C1130" s="6">
        <x:v>56.40014742333334</x:v>
      </x:c>
      <x:c r="D1130" s="14" t="s">
        <x:v>94</x:v>
      </x:c>
      <x:c r="E1130" s="15">
        <x:v>45155.3542554595</x:v>
      </x:c>
      <x:c r="F1130" t="s">
        <x:v>99</x:v>
      </x:c>
      <x:c r="G1130" s="6">
        <x:v>339.0515653963093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25.627999999999997</x:v>
      </x:c>
      <x:c r="S1130" s="8">
        <x:v>15301.536890773774</x:v>
      </x:c>
      <x:c r="T1130" s="12">
        <x:v>48948.21637632301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158602</x:v>
      </x:c>
      <x:c r="B1131" s="1">
        <x:v>45156.54777221572</x:v>
      </x:c>
      <x:c r="C1131" s="6">
        <x:v>56.449924825</x:v>
      </x:c>
      <x:c r="D1131" s="14" t="s">
        <x:v>94</x:v>
      </x:c>
      <x:c r="E1131" s="15">
        <x:v>45155.3542554595</x:v>
      </x:c>
      <x:c r="F1131" t="s">
        <x:v>99</x:v>
      </x:c>
      <x:c r="G1131" s="6">
        <x:v>339.0174013237259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25.619999999999997</x:v>
      </x:c>
      <x:c r="S1131" s="8">
        <x:v>15298.3464643019</x:v>
      </x:c>
      <x:c r="T1131" s="12">
        <x:v>48944.043275180105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158607</x:v>
      </x:c>
      <x:c r="B1132" s="1">
        <x:v>45156.54780678123</x:v>
      </x:c>
      <x:c r="C1132" s="6">
        <x:v>56.499699148333335</x:v>
      </x:c>
      <x:c r="D1132" s="14" t="s">
        <x:v>94</x:v>
      </x:c>
      <x:c r="E1132" s="15">
        <x:v>45155.3542554595</x:v>
      </x:c>
      <x:c r="F1132" t="s">
        <x:v>99</x:v>
      </x:c>
      <x:c r="G1132" s="6">
        <x:v>340.27443432233207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25.598</x:v>
      </x:c>
      <x:c r="S1132" s="8">
        <x:v>15294.705254649496</x:v>
      </x:c>
      <x:c r="T1132" s="12">
        <x:v>48952.524190108656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158619</x:v>
      </x:c>
      <x:c r="B1133" s="1">
        <x:v>45156.54784197891</x:v>
      </x:c>
      <x:c r="C1133" s="6">
        <x:v>56.5503838</x:v>
      </x:c>
      <x:c r="D1133" s="14" t="s">
        <x:v>94</x:v>
      </x:c>
      <x:c r="E1133" s="15">
        <x:v>45155.3542554595</x:v>
      </x:c>
      <x:c r="F1133" t="s">
        <x:v>99</x:v>
      </x:c>
      <x:c r="G1133" s="6">
        <x:v>340.09846855237146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25.592</x:v>
      </x:c>
      <x:c r="S1133" s="8">
        <x:v>15290.750598634595</x:v>
      </x:c>
      <x:c r="T1133" s="12">
        <x:v>48948.84280045342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158639</x:v>
      </x:c>
      <x:c r="B1134" s="1">
        <x:v>45156.54787647205</x:v>
      </x:c>
      <x:c r="C1134" s="6">
        <x:v>56.60005393</x:v>
      </x:c>
      <x:c r="D1134" s="14" t="s">
        <x:v>94</x:v>
      </x:c>
      <x:c r="E1134" s="15">
        <x:v>45155.3542554595</x:v>
      </x:c>
      <x:c r="F1134" t="s">
        <x:v>99</x:v>
      </x:c>
      <x:c r="G1134" s="6">
        <x:v>340.0992916754115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25.601</x:v>
      </x:c>
      <x:c r="S1134" s="8">
        <x:v>15295.31828217899</x:v>
      </x:c>
      <x:c r="T1134" s="12">
        <x:v>48947.17953210285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158643</x:v>
      </x:c>
      <x:c r="B1135" s="1">
        <x:v>45156.547911039626</x:v>
      </x:c>
      <x:c r="C1135" s="6">
        <x:v>56.64983125</x:v>
      </x:c>
      <x:c r="D1135" s="14" t="s">
        <x:v>94</x:v>
      </x:c>
      <x:c r="E1135" s="15">
        <x:v>45155.3542554595</x:v>
      </x:c>
      <x:c r="F1135" t="s">
        <x:v>99</x:v>
      </x:c>
      <x:c r="G1135" s="6">
        <x:v>339.4321685508057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25.602999999999998</x:v>
      </x:c>
      <x:c r="S1135" s="8">
        <x:v>15291.678813192415</x:v>
      </x:c>
      <x:c r="T1135" s="12">
        <x:v>48947.742840477964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158655</x:v>
      </x:c>
      <x:c r="B1136" s="1">
        <x:v>45156.547945678285</x:v>
      </x:c>
      <x:c r="C1136" s="6">
        <x:v>56.69971091833333</x:v>
      </x:c>
      <x:c r="D1136" s="14" t="s">
        <x:v>94</x:v>
      </x:c>
      <x:c r="E1136" s="15">
        <x:v>45155.3542554595</x:v>
      </x:c>
      <x:c r="F1136" t="s">
        <x:v>99</x:v>
      </x:c>
      <x:c r="G1136" s="6">
        <x:v>339.6827850889459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25.608999999999998</x:v>
      </x:c>
      <x:c r="S1136" s="8">
        <x:v>15289.764176503611</x:v>
      </x:c>
      <x:c r="T1136" s="12">
        <x:v>48948.874941660804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158667</x:v>
      </x:c>
      <x:c r="B1137" s="1">
        <x:v>45156.547980791205</x:v>
      </x:c>
      <x:c r="C1137" s="6">
        <x:v>56.75027352</x:v>
      </x:c>
      <x:c r="D1137" s="14" t="s">
        <x:v>94</x:v>
      </x:c>
      <x:c r="E1137" s="15">
        <x:v>45155.3542554595</x:v>
      </x:c>
      <x:c r="F1137" t="s">
        <x:v>99</x:v>
      </x:c>
      <x:c r="G1137" s="6">
        <x:v>339.18338639700556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25.615</x:v>
      </x:c>
      <x:c r="S1137" s="8">
        <x:v>15284.513027609892</x:v>
      </x:c>
      <x:c r="T1137" s="12">
        <x:v>48953.40561740527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158679</x:v>
      </x:c>
      <x:c r="B1138" s="1">
        <x:v>45156.54801541283</x:v>
      </x:c>
      <x:c r="C1138" s="6">
        <x:v>56.800128656666665</x:v>
      </x:c>
      <x:c r="D1138" s="14" t="s">
        <x:v>94</x:v>
      </x:c>
      <x:c r="E1138" s="15">
        <x:v>45155.3542554595</x:v>
      </x:c>
      <x:c r="F1138" t="s">
        <x:v>99</x:v>
      </x:c>
      <x:c r="G1138" s="6">
        <x:v>340.1317856846102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25.590999999999998</x:v>
      </x:c>
      <x:c r="S1138" s="8">
        <x:v>15287.596879739165</x:v>
      </x:c>
      <x:c r="T1138" s="12">
        <x:v>48957.54423902831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158691</x:v>
      </x:c>
      <x:c r="B1139" s="1">
        <x:v>45156.54804993955</x:v>
      </x:c>
      <x:c r="C1139" s="6">
        <x:v>56.84984713</x:v>
      </x:c>
      <x:c r="D1139" s="14" t="s">
        <x:v>94</x:v>
      </x:c>
      <x:c r="E1139" s="15">
        <x:v>45155.3542554595</x:v>
      </x:c>
      <x:c r="F1139" t="s">
        <x:v>99</x:v>
      </x:c>
      <x:c r="G1139" s="6">
        <x:v>339.89951858849935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25.606999999999996</x:v>
      </x:c>
      <x:c r="S1139" s="8">
        <x:v>15282.830981923968</x:v>
      </x:c>
      <x:c r="T1139" s="12">
        <x:v>48951.34287539047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158703</x:v>
      </x:c>
      <x:c r="B1140" s="1">
        <x:v>45156.54808507624</x:v>
      </x:c>
      <x:c r="C1140" s="6">
        <x:v>56.90044396166667</x:v>
      </x:c>
      <x:c r="D1140" s="14" t="s">
        <x:v>94</x:v>
      </x:c>
      <x:c r="E1140" s="15">
        <x:v>45155.3542554595</x:v>
      </x:c>
      <x:c r="F1140" t="s">
        <x:v>99</x:v>
      </x:c>
      <x:c r="G1140" s="6">
        <x:v>340.6818196487816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25.569999999999997</x:v>
      </x:c>
      <x:c r="S1140" s="8">
        <x:v>15289.423427244079</x:v>
      </x:c>
      <x:c r="T1140" s="12">
        <x:v>48950.302124387425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158715</x:v>
      </x:c>
      <x:c r="B1141" s="1">
        <x:v>45156.54811963754</x:v>
      </x:c>
      <x:c r="C1141" s="6">
        <x:v>56.950212228333335</x:v>
      </x:c>
      <x:c r="D1141" s="14" t="s">
        <x:v>94</x:v>
      </x:c>
      <x:c r="E1141" s="15">
        <x:v>45155.3542554595</x:v>
      </x:c>
      <x:c r="F1141" t="s">
        <x:v>99</x:v>
      </x:c>
      <x:c r="G1141" s="6">
        <x:v>340.06448514253276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25.583999999999996</x:v>
      </x:c>
      <x:c r="S1141" s="8">
        <x:v>15279.63266035319</x:v>
      </x:c>
      <x:c r="T1141" s="12">
        <x:v>48956.930040265725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158735</x:v>
      </x:c>
      <x:c r="B1142" s="1">
        <x:v>45156.54815425805</x:v>
      </x:c>
      <x:c r="C1142" s="6">
        <x:v>57.00006578666667</x:v>
      </x:c>
      <x:c r="D1142" s="14" t="s">
        <x:v>94</x:v>
      </x:c>
      <x:c r="E1142" s="15">
        <x:v>45155.3542554595</x:v>
      </x:c>
      <x:c r="F1142" t="s">
        <x:v>99</x:v>
      </x:c>
      <x:c r="G1142" s="6">
        <x:v>340.9824957990364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25.560999999999996</x:v>
      </x:c>
      <x:c r="S1142" s="8">
        <x:v>15289.215751282647</x:v>
      </x:c>
      <x:c r="T1142" s="12">
        <x:v>48956.623809495395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158739</x:v>
      </x:c>
      <x:c r="B1143" s="1">
        <x:v>45156.548188842</x:v>
      </x:c>
      <x:c r="C1143" s="6">
        <x:v>57.049866658333336</x:v>
      </x:c>
      <x:c r="D1143" s="14" t="s">
        <x:v>94</x:v>
      </x:c>
      <x:c r="E1143" s="15">
        <x:v>45155.3542554595</x:v>
      </x:c>
      <x:c r="F1143" t="s">
        <x:v>99</x:v>
      </x:c>
      <x:c r="G1143" s="6">
        <x:v>341.0669273037194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25.572</x:v>
      </x:c>
      <x:c r="S1143" s="8">
        <x:v>15282.006870582258</x:v>
      </x:c>
      <x:c r="T1143" s="12">
        <x:v>48953.61915970472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158751</x:v>
      </x:c>
      <x:c r="B1144" s="1">
        <x:v>45156.54822396347</x:v>
      </x:c>
      <x:c r="C1144" s="6">
        <x:v>57.100441583333335</x:v>
      </x:c>
      <x:c r="D1144" s="14" t="s">
        <x:v>94</x:v>
      </x:c>
      <x:c r="E1144" s="15">
        <x:v>45155.3542554595</x:v>
      </x:c>
      <x:c r="F1144" t="s">
        <x:v>99</x:v>
      </x:c>
      <x:c r="G1144" s="6">
        <x:v>341.03288805842266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25.563999999999997</x:v>
      </x:c>
      <x:c r="S1144" s="8">
        <x:v>15278.55842011962</x:v>
      </x:c>
      <x:c r="T1144" s="12">
        <x:v>48950.91267880355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158763</x:v>
      </x:c>
      <x:c r="B1145" s="1">
        <x:v>45156.54825859409</x:v>
      </x:c>
      <x:c r="C1145" s="6">
        <x:v>57.15030967166667</x:v>
      </x:c>
      <x:c r="D1145" s="14" t="s">
        <x:v>94</x:v>
      </x:c>
      <x:c r="E1145" s="15">
        <x:v>45155.3542554595</x:v>
      </x:c>
      <x:c r="F1145" t="s">
        <x:v>99</x:v>
      </x:c>
      <x:c r="G1145" s="6">
        <x:v>341.1082487535955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25.563999999999997</x:v>
      </x:c>
      <x:c r="S1145" s="8">
        <x:v>15273.37776029637</x:v>
      </x:c>
      <x:c r="T1145" s="12">
        <x:v>48953.297952510686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158775</x:v>
      </x:c>
      <x:c r="B1146" s="1">
        <x:v>45156.548293164225</x:v>
      </x:c>
      <x:c r="C1146" s="6">
        <x:v>57.200090663333334</x:v>
      </x:c>
      <x:c r="D1146" s="14" t="s">
        <x:v>94</x:v>
      </x:c>
      <x:c r="E1146" s="15">
        <x:v>45155.3542554595</x:v>
      </x:c>
      <x:c r="F1146" t="s">
        <x:v>99</x:v>
      </x:c>
      <x:c r="G1146" s="6">
        <x:v>340.87429290089824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25.570999999999998</x:v>
      </x:c>
      <x:c r="S1146" s="8">
        <x:v>15277.378514314496</x:v>
      </x:c>
      <x:c r="T1146" s="12">
        <x:v>48950.77534362884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158787</x:v>
      </x:c>
      <x:c r="B1147" s="1">
        <x:v>45156.5483277009</x:v>
      </x:c>
      <x:c r="C1147" s="6">
        <x:v>57.249823473333336</x:v>
      </x:c>
      <x:c r="D1147" s="14" t="s">
        <x:v>94</x:v>
      </x:c>
      <x:c r="E1147" s="15">
        <x:v>45155.3542554595</x:v>
      </x:c>
      <x:c r="F1147" t="s">
        <x:v>99</x:v>
      </x:c>
      <x:c r="G1147" s="6">
        <x:v>340.5398124467437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25.572</x:v>
      </x:c>
      <x:c r="S1147" s="8">
        <x:v>15273.041343790142</x:v>
      </x:c>
      <x:c r="T1147" s="12">
        <x:v>48946.44583490291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158800</x:v>
      </x:c>
      <x:c r="B1148" s="1">
        <x:v>45156.5483623244</x:v>
      </x:c>
      <x:c r="C1148" s="6">
        <x:v>57.299681315</x:v>
      </x:c>
      <x:c r="D1148" s="14" t="s">
        <x:v>94</x:v>
      </x:c>
      <x:c r="E1148" s="15">
        <x:v>45155.3542554595</x:v>
      </x:c>
      <x:c r="F1148" t="s">
        <x:v>99</x:v>
      </x:c>
      <x:c r="G1148" s="6">
        <x:v>340.5070519600967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25.581999999999997</x:v>
      </x:c>
      <x:c r="S1148" s="8">
        <x:v>15273.9651548719</x:v>
      </x:c>
      <x:c r="T1148" s="12">
        <x:v>48959.290295903076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158818</x:v>
      </x:c>
      <x:c r="B1149" s="1">
        <x:v>45156.548397486215</x:v>
      </x:c>
      <x:c r="C1149" s="6">
        <x:v>57.35031432833333</x:v>
      </x:c>
      <x:c r="D1149" s="14" t="s">
        <x:v>94</x:v>
      </x:c>
      <x:c r="E1149" s="15">
        <x:v>45155.3542554595</x:v>
      </x:c>
      <x:c r="F1149" t="s">
        <x:v>99</x:v>
      </x:c>
      <x:c r="G1149" s="6">
        <x:v>340.0079467444725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25.605999999999998</x:v>
      </x:c>
      <x:c r="S1149" s="8">
        <x:v>15274.39382757613</x:v>
      </x:c>
      <x:c r="T1149" s="12">
        <x:v>48948.53566133704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158823</x:v>
      </x:c>
      <x:c r="B1150" s="1">
        <x:v>45156.54843201849</x:v>
      </x:c>
      <x:c r="C1150" s="6">
        <x:v>57.40004080666667</x:v>
      </x:c>
      <x:c r="D1150" s="14" t="s">
        <x:v>94</x:v>
      </x:c>
      <x:c r="E1150" s="15">
        <x:v>45155.3542554595</x:v>
      </x:c>
      <x:c r="F1150" t="s">
        <x:v>99</x:v>
      </x:c>
      <x:c r="G1150" s="6">
        <x:v>340.00706325354406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25.596999999999998</x:v>
      </x:c>
      <x:c r="S1150" s="8">
        <x:v>15267.204327794976</x:v>
      </x:c>
      <x:c r="T1150" s="12">
        <x:v>48949.65575576167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158835</x:v>
      </x:c>
      <x:c r="B1151" s="1">
        <x:v>45156.548466598906</x:v>
      </x:c>
      <x:c r="C1151" s="6">
        <x:v>57.449836605</x:v>
      </x:c>
      <x:c r="D1151" s="14" t="s">
        <x:v>94</x:v>
      </x:c>
      <x:c r="E1151" s="15">
        <x:v>45155.3542554595</x:v>
      </x:c>
      <x:c r="F1151" t="s">
        <x:v>99</x:v>
      </x:c>
      <x:c r="G1151" s="6">
        <x:v>341.3849863797515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25.566999999999997</x:v>
      </x:c>
      <x:c r="S1151" s="8">
        <x:v>15269.798234543785</x:v>
      </x:c>
      <x:c r="T1151" s="12">
        <x:v>48953.782115275746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158847</x:v>
      </x:c>
      <x:c r="B1152" s="1">
        <x:v>45156.54850175327</x:v>
      </x:c>
      <x:c r="C1152" s="6">
        <x:v>57.50045889166667</x:v>
      </x:c>
      <x:c r="D1152" s="14" t="s">
        <x:v>94</x:v>
      </x:c>
      <x:c r="E1152" s="15">
        <x:v>45155.3542554595</x:v>
      </x:c>
      <x:c r="F1152" t="s">
        <x:v>99</x:v>
      </x:c>
      <x:c r="G1152" s="6">
        <x:v>340.8573023581392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25.566999999999997</x:v>
      </x:c>
      <x:c r="S1152" s="8">
        <x:v>15271.867233157911</x:v>
      </x:c>
      <x:c r="T1152" s="12">
        <x:v>48951.98943663757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158859</x:v>
      </x:c>
      <x:c r="B1153" s="1">
        <x:v>45156.54853628576</x:v>
      </x:c>
      <x:c r="C1153" s="6">
        <x:v>57.550185666666664</x:v>
      </x:c>
      <x:c r="D1153" s="14" t="s">
        <x:v>94</x:v>
      </x:c>
      <x:c r="E1153" s="15">
        <x:v>45155.3542554595</x:v>
      </x:c>
      <x:c r="F1153" t="s">
        <x:v>99</x:v>
      </x:c>
      <x:c r="G1153" s="6">
        <x:v>340.1977914617516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25.58</x:v>
      </x:c>
      <x:c r="S1153" s="8">
        <x:v>15277.908962670193</x:v>
      </x:c>
      <x:c r="T1153" s="12">
        <x:v>48947.48535819526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158871</x:v>
      </x:c>
      <x:c r="B1154" s="1">
        <x:v>45156.548570815336</x:v>
      </x:c>
      <x:c r="C1154" s="6">
        <x:v>57.59990826333333</x:v>
      </x:c>
      <x:c r="D1154" s="14" t="s">
        <x:v>94</x:v>
      </x:c>
      <x:c r="E1154" s="15">
        <x:v>45155.3542554595</x:v>
      </x:c>
      <x:c r="F1154" t="s">
        <x:v>99</x:v>
      </x:c>
      <x:c r="G1154" s="6">
        <x:v>341.4683319060726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25.56</x:v>
      </x:c>
      <x:c r="S1154" s="8">
        <x:v>15282.586544539397</x:v>
      </x:c>
      <x:c r="T1154" s="12">
        <x:v>48943.91917101009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158883</x:v>
      </x:c>
      <x:c r="B1155" s="1">
        <x:v>45156.54860536627</x:v>
      </x:c>
      <x:c r="C1155" s="6">
        <x:v>57.64966161</x:v>
      </x:c>
      <x:c r="D1155" s="14" t="s">
        <x:v>94</x:v>
      </x:c>
      <x:c r="E1155" s="15">
        <x:v>45155.3542554595</x:v>
      </x:c>
      <x:c r="F1155" t="s">
        <x:v>99</x:v>
      </x:c>
      <x:c r="G1155" s="6">
        <x:v>341.5679440995669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25.538999999999998</x:v>
      </x:c>
      <x:c r="S1155" s="8">
        <x:v>15269.082529792084</x:v>
      </x:c>
      <x:c r="T1155" s="12">
        <x:v>48947.85891873393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158895</x:v>
      </x:c>
      <x:c r="B1156" s="1">
        <x:v>45156.54864046759</x:v>
      </x:c>
      <x:c r="C1156" s="6">
        <x:v>57.700207506666665</x:v>
      </x:c>
      <x:c r="D1156" s="14" t="s">
        <x:v>94</x:v>
      </x:c>
      <x:c r="E1156" s="15">
        <x:v>45155.3542554595</x:v>
      </x:c>
      <x:c r="F1156" t="s">
        <x:v>99</x:v>
      </x:c>
      <x:c r="G1156" s="6">
        <x:v>341.5267778157873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25.555999999999997</x:v>
      </x:c>
      <x:c r="S1156" s="8">
        <x:v>15273.919913327707</x:v>
      </x:c>
      <x:c r="T1156" s="12">
        <x:v>48954.4693673084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158907</x:v>
      </x:c>
      <x:c r="B1157" s="1">
        <x:v>45156.54867499117</x:v>
      </x:c>
      <x:c r="C1157" s="6">
        <x:v>57.74992147333333</x:v>
      </x:c>
      <x:c r="D1157" s="14" t="s">
        <x:v>94</x:v>
      </x:c>
      <x:c r="E1157" s="15">
        <x:v>45155.3542554595</x:v>
      </x:c>
      <x:c r="F1157" t="s">
        <x:v>99</x:v>
      </x:c>
      <x:c r="G1157" s="6">
        <x:v>341.518275113012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25.554</x:v>
      </x:c>
      <x:c r="S1157" s="8">
        <x:v>15273.242809384186</x:v>
      </x:c>
      <x:c r="T1157" s="12">
        <x:v>48954.01731492833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158919</x:v>
      </x:c>
      <x:c r="B1158" s="1">
        <x:v>45156.548709574054</x:v>
      </x:c>
      <x:c r="C1158" s="6">
        <x:v>57.799720826666665</x:v>
      </x:c>
      <x:c r="D1158" s="14" t="s">
        <x:v>94</x:v>
      </x:c>
      <x:c r="E1158" s="15">
        <x:v>45155.3542554595</x:v>
      </x:c>
      <x:c r="F1158" t="s">
        <x:v>99</x:v>
      </x:c>
      <x:c r="G1158" s="6">
        <x:v>342.23933811927174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25.537</x:v>
      </x:c>
      <x:c r="S1158" s="8">
        <x:v>15271.10747850371</x:v>
      </x:c>
      <x:c r="T1158" s="12">
        <x:v>48946.836542238845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158931</x:v>
      </x:c>
      <x:c r="B1159" s="1">
        <x:v>45156.54874472593</x:v>
      </x:c>
      <x:c r="C1159" s="6">
        <x:v>57.850339516666665</x:v>
      </x:c>
      <x:c r="D1159" s="14" t="s">
        <x:v>94</x:v>
      </x:c>
      <x:c r="E1159" s="15">
        <x:v>45155.3542554595</x:v>
      </x:c>
      <x:c r="F1159" t="s">
        <x:v>99</x:v>
      </x:c>
      <x:c r="G1159" s="6">
        <x:v>342.50761274218183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25.511</x:v>
      </x:c>
      <x:c r="S1159" s="8">
        <x:v>15272.516401726503</x:v>
      </x:c>
      <x:c r="T1159" s="12">
        <x:v>48945.43860555557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158943</x:v>
      </x:c>
      <x:c r="B1160" s="1">
        <x:v>45156.548779226374</x:v>
      </x:c>
      <x:c r="C1160" s="6">
        <x:v>57.900020155</x:v>
      </x:c>
      <x:c r="D1160" s="14" t="s">
        <x:v>94</x:v>
      </x:c>
      <x:c r="E1160" s="15">
        <x:v>45155.3542554595</x:v>
      </x:c>
      <x:c r="F1160" t="s">
        <x:v>99</x:v>
      </x:c>
      <x:c r="G1160" s="6">
        <x:v>341.7277551331828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25.549999999999997</x:v>
      </x:c>
      <x:c r="S1160" s="8">
        <x:v>15270.546451482918</x:v>
      </x:c>
      <x:c r="T1160" s="12">
        <x:v>48947.3896394834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158955</x:v>
      </x:c>
      <x:c r="B1161" s="1">
        <x:v>45156.54881379755</x:v>
      </x:c>
      <x:c r="C1161" s="6">
        <x:v>57.949802645</x:v>
      </x:c>
      <x:c r="D1161" s="14" t="s">
        <x:v>94</x:v>
      </x:c>
      <x:c r="E1161" s="15">
        <x:v>45155.3542554595</x:v>
      </x:c>
      <x:c r="F1161" t="s">
        <x:v>99</x:v>
      </x:c>
      <x:c r="G1161" s="6">
        <x:v>342.5498060231376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25.520999999999997</x:v>
      </x:c>
      <x:c r="S1161" s="8">
        <x:v>15263.798094844742</x:v>
      </x:c>
      <x:c r="T1161" s="12">
        <x:v>48951.15265128368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158967</x:v>
      </x:c>
      <x:c r="B1162" s="1">
        <x:v>45156.54884897578</x:v>
      </x:c>
      <x:c r="C1162" s="6">
        <x:v>58.0004593</x:v>
      </x:c>
      <x:c r="D1162" s="14" t="s">
        <x:v>94</x:v>
      </x:c>
      <x:c r="E1162" s="15">
        <x:v>45155.3542554595</x:v>
      </x:c>
      <x:c r="F1162" t="s">
        <x:v>99</x:v>
      </x:c>
      <x:c r="G1162" s="6">
        <x:v>341.14168735574447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25.563</x:v>
      </x:c>
      <x:c r="S1162" s="8">
        <x:v>15268.884489338105</x:v>
      </x:c>
      <x:c r="T1162" s="12">
        <x:v>48949.29336719381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158979</x:v>
      </x:c>
      <x:c r="B1163" s="1">
        <x:v>45156.548883524316</x:v>
      </x:c>
      <x:c r="C1163" s="6">
        <x:v>58.05020918666666</x:v>
      </x:c>
      <x:c r="D1163" s="14" t="s">
        <x:v>94</x:v>
      </x:c>
      <x:c r="E1163" s="15">
        <x:v>45155.3542554595</x:v>
      </x:c>
      <x:c r="F1163" t="s">
        <x:v>99</x:v>
      </x:c>
      <x:c r="G1163" s="6">
        <x:v>341.8783714924287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25.540999999999997</x:v>
      </x:c>
      <x:c r="S1163" s="8">
        <x:v>15264.406135788764</x:v>
      </x:c>
      <x:c r="T1163" s="12">
        <x:v>48953.806917304006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158991</x:v>
      </x:c>
      <x:c r="B1164" s="1">
        <x:v>45156.54891811604</x:v>
      </x:c>
      <x:c r="C1164" s="6">
        <x:v>58.10002127166667</x:v>
      </x:c>
      <x:c r="D1164" s="14" t="s">
        <x:v>94</x:v>
      </x:c>
      <x:c r="E1164" s="15">
        <x:v>45155.3542554595</x:v>
      </x:c>
      <x:c r="F1164" t="s">
        <x:v>99</x:v>
      </x:c>
      <x:c r="G1164" s="6">
        <x:v>341.7277551331828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25.549999999999997</x:v>
      </x:c>
      <x:c r="S1164" s="8">
        <x:v>15261.695035202605</x:v>
      </x:c>
      <x:c r="T1164" s="12">
        <x:v>48954.189856015495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159003</x:v>
      </x:c>
      <x:c r="B1165" s="1">
        <x:v>45156.548952621015</x:v>
      </x:c>
      <x:c r="C1165" s="6">
        <x:v>58.149708448333335</x:v>
      </x:c>
      <x:c r="D1165" s="14" t="s">
        <x:v>94</x:v>
      </x:c>
      <x:c r="E1165" s="15">
        <x:v>45155.3542554595</x:v>
      </x:c>
      <x:c r="F1165" t="s">
        <x:v>99</x:v>
      </x:c>
      <x:c r="G1165" s="6">
        <x:v>342.04607619715557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25.535999999999998</x:v>
      </x:c>
      <x:c r="S1165" s="8">
        <x:v>15261.818824086617</x:v>
      </x:c>
      <x:c r="T1165" s="12">
        <x:v>48945.992441902345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159015</x:v>
      </x:c>
      <x:c r="B1166" s="1">
        <x:v>45156.548987767</x:v>
      </x:c>
      <x:c r="C1166" s="6">
        <x:v>58.20031866</x:v>
      </x:c>
      <x:c r="D1166" s="14" t="s">
        <x:v>94</x:v>
      </x:c>
      <x:c r="E1166" s="15">
        <x:v>45155.3542554595</x:v>
      </x:c>
      <x:c r="F1166" t="s">
        <x:v>99</x:v>
      </x:c>
      <x:c r="G1166" s="6">
        <x:v>342.98712016414095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25.508</x:v>
      </x:c>
      <x:c r="S1166" s="8">
        <x:v>15264.649024433811</x:v>
      </x:c>
      <x:c r="T1166" s="12">
        <x:v>48951.23420379498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159027</x:v>
      </x:c>
      <x:c r="B1167" s="1">
        <x:v>45156.54902236884</x:v>
      </x:c>
      <x:c r="C1167" s="6">
        <x:v>58.25014531833333</x:v>
      </x:c>
      <x:c r="D1167" s="14" t="s">
        <x:v>94</x:v>
      </x:c>
      <x:c r="E1167" s="15">
        <x:v>45155.3542554595</x:v>
      </x:c>
      <x:c r="F1167" t="s">
        <x:v>99</x:v>
      </x:c>
      <x:c r="G1167" s="6">
        <x:v>342.17220800862015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25.538999999999998</x:v>
      </x:c>
      <x:c r="S1167" s="8">
        <x:v>15264.989749954339</x:v>
      </x:c>
      <x:c r="T1167" s="12">
        <x:v>48949.248054659234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159039</x:v>
      </x:c>
      <x:c r="B1168" s="1">
        <x:v>45156.54905693623</x:v>
      </x:c>
      <x:c r="C1168" s="6">
        <x:v>58.299922355</x:v>
      </x:c>
      <x:c r="D1168" s="14" t="s">
        <x:v>94</x:v>
      </x:c>
      <x:c r="E1168" s="15">
        <x:v>45155.3542554595</x:v>
      </x:c>
      <x:c r="F1168" t="s">
        <x:v>99</x:v>
      </x:c>
      <x:c r="G1168" s="6">
        <x:v>342.09659660951894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25.538999999999998</x:v>
      </x:c>
      <x:c r="S1168" s="8">
        <x:v>15258.94002641133</x:v>
      </x:c>
      <x:c r="T1168" s="12">
        <x:v>48949.92723611003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159052</x:v>
      </x:c>
      <x:c r="B1169" s="1">
        <x:v>45156.54909204158</x:v>
      </x:c>
      <x:c r="C1169" s="6">
        <x:v>58.35047406166667</x:v>
      </x:c>
      <x:c r="D1169" s="14" t="s">
        <x:v>94</x:v>
      </x:c>
      <x:c r="E1169" s="15">
        <x:v>45155.3542554595</x:v>
      </x:c>
      <x:c r="F1169" t="s">
        <x:v>99</x:v>
      </x:c>
      <x:c r="G1169" s="6">
        <x:v>342.28925486641805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25.522</x:v>
      </x:c>
      <x:c r="S1169" s="8">
        <x:v>15256.708538031902</x:v>
      </x:c>
      <x:c r="T1169" s="12">
        <x:v>48951.27930962279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159070</x:v>
      </x:c>
      <x:c r="B1170" s="1">
        <x:v>45156.54912658423</x:v>
      </x:c>
      <x:c r="C1170" s="6">
        <x:v>58.400215468333336</x:v>
      </x:c>
      <x:c r="D1170" s="14" t="s">
        <x:v>94</x:v>
      </x:c>
      <x:c r="E1170" s="15">
        <x:v>45155.3542554595</x:v>
      </x:c>
      <x:c r="F1170" t="s">
        <x:v>99</x:v>
      </x:c>
      <x:c r="G1170" s="6">
        <x:v>342.4908484806391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25.516</x:v>
      </x:c>
      <x:c r="S1170" s="8">
        <x:v>15250.178171275373</x:v>
      </x:c>
      <x:c r="T1170" s="12">
        <x:v>48951.47095274842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159078</x:v>
      </x:c>
      <x:c r="B1171" s="1">
        <x:v>45156.54916111932</x:v>
      </x:c>
      <x:c r="C1171" s="6">
        <x:v>58.44994601166667</x:v>
      </x:c>
      <x:c r="D1171" s="14" t="s">
        <x:v>94</x:v>
      </x:c>
      <x:c r="E1171" s="15">
        <x:v>45155.3542554595</x:v>
      </x:c>
      <x:c r="F1171" t="s">
        <x:v>99</x:v>
      </x:c>
      <x:c r="G1171" s="6">
        <x:v>342.0635517271859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25.548999999999996</x:v>
      </x:c>
      <x:c r="S1171" s="8">
        <x:v>15263.648832143264</x:v>
      </x:c>
      <x:c r="T1171" s="12">
        <x:v>48950.57854039444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159087</x:v>
      </x:c>
      <x:c r="B1172" s="1">
        <x:v>45156.549195666645</x:v>
      </x:c>
      <x:c r="C1172" s="6">
        <x:v>58.49969415333333</x:v>
      </x:c>
      <x:c r="D1172" s="14" t="s">
        <x:v>94</x:v>
      </x:c>
      <x:c r="E1172" s="15">
        <x:v>45155.3542554595</x:v>
      </x:c>
      <x:c r="F1172" t="s">
        <x:v>99</x:v>
      </x:c>
      <x:c r="G1172" s="6">
        <x:v>343.3830660988682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25.502999999999997</x:v>
      </x:c>
      <x:c r="S1172" s="8">
        <x:v>15253.368896995666</x:v>
      </x:c>
      <x:c r="T1172" s="12">
        <x:v>48947.09431291344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159099</x:v>
      </x:c>
      <x:c r="B1173" s="1">
        <x:v>45156.5492308063</x:v>
      </x:c>
      <x:c r="C1173" s="6">
        <x:v>58.550295248333335</x:v>
      </x:c>
      <x:c r="D1173" s="14" t="s">
        <x:v>94</x:v>
      </x:c>
      <x:c r="E1173" s="15">
        <x:v>45155.3542554595</x:v>
      </x:c>
      <x:c r="F1173" t="s">
        <x:v>99</x:v>
      </x:c>
      <x:c r="G1173" s="6">
        <x:v>343.80481020503754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25.494999999999997</x:v>
      </x:c>
      <x:c r="S1173" s="8">
        <x:v>15249.898577175221</x:v>
      </x:c>
      <x:c r="T1173" s="12">
        <x:v>48951.53219009879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159111</x:v>
      </x:c>
      <x:c r="B1174" s="1">
        <x:v>45156.54926533388</x:v>
      </x:c>
      <x:c r="C1174" s="6">
        <x:v>58.600014965</x:v>
      </x:c>
      <x:c r="D1174" s="14" t="s">
        <x:v>94</x:v>
      </x:c>
      <x:c r="E1174" s="15">
        <x:v>45155.3542554595</x:v>
      </x:c>
      <x:c r="F1174" t="s">
        <x:v>99</x:v>
      </x:c>
      <x:c r="G1174" s="6">
        <x:v>343.8216423754466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25.480999999999998</x:v>
      </x:c>
      <x:c r="S1174" s="8">
        <x:v>15251.780436078185</x:v>
      </x:c>
      <x:c r="T1174" s="12">
        <x:v>48950.307266907555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159123</x:v>
      </x:c>
      <x:c r="B1175" s="1">
        <x:v>45156.549299905964</x:v>
      </x:c>
      <x:c r="C1175" s="6">
        <x:v>58.649798765</x:v>
      </x:c>
      <x:c r="D1175" s="14" t="s">
        <x:v>94</x:v>
      </x:c>
      <x:c r="E1175" s="15">
        <x:v>45155.3542554595</x:v>
      </x:c>
      <x:c r="F1175" t="s">
        <x:v>99</x:v>
      </x:c>
      <x:c r="G1175" s="6">
        <x:v>342.92852582563995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25.520999999999997</x:v>
      </x:c>
      <x:c r="S1175" s="8">
        <x:v>15246.691536047296</x:v>
      </x:c>
      <x:c r="T1175" s="12">
        <x:v>48956.72583415311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159135</x:v>
      </x:c>
      <x:c r="B1176" s="1">
        <x:v>45156.54933503644</x:v>
      </x:c>
      <x:c r="C1176" s="6">
        <x:v>58.70038666333333</x:v>
      </x:c>
      <x:c r="D1176" s="14" t="s">
        <x:v>94</x:v>
      </x:c>
      <x:c r="E1176" s="15">
        <x:v>45155.3542554595</x:v>
      </x:c>
      <x:c r="F1176" t="s">
        <x:v>99</x:v>
      </x:c>
      <x:c r="G1176" s="6">
        <x:v>342.7348561457119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25.519999999999996</x:v>
      </x:c>
      <x:c r="S1176" s="8">
        <x:v>15253.459554579726</x:v>
      </x:c>
      <x:c r="T1176" s="12">
        <x:v>48946.79891174675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159147</x:v>
      </x:c>
      <x:c r="B1177" s="1">
        <x:v>45156.54936965779</x:v>
      </x:c>
      <x:c r="C1177" s="6">
        <x:v>58.750241388333336</x:v>
      </x:c>
      <x:c r="D1177" s="14" t="s">
        <x:v>94</x:v>
      </x:c>
      <x:c r="E1177" s="15">
        <x:v>45155.3542554595</x:v>
      </x:c>
      <x:c r="F1177" t="s">
        <x:v>99</x:v>
      </x:c>
      <x:c r="G1177" s="6">
        <x:v>342.55827293929116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25.522999999999996</x:v>
      </x:c>
      <x:c r="S1177" s="8">
        <x:v>15249.739637496705</x:v>
      </x:c>
      <x:c r="T1177" s="12">
        <x:v>48949.42847307924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159159</x:v>
      </x:c>
      <x:c r="B1178" s="1">
        <x:v>45156.54940417495</x:v>
      </x:c>
      <x:c r="C1178" s="6">
        <x:v>58.79994609333333</x:v>
      </x:c>
      <x:c r="D1178" s="14" t="s">
        <x:v>94</x:v>
      </x:c>
      <x:c r="E1178" s="15">
        <x:v>45155.3542554595</x:v>
      </x:c>
      <x:c r="F1178" t="s">
        <x:v>99</x:v>
      </x:c>
      <x:c r="G1178" s="6">
        <x:v>343.46744775759873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25.505</x:v>
      </x:c>
      <x:c r="S1178" s="8">
        <x:v>15245.72067103154</x:v>
      </x:c>
      <x:c r="T1178" s="12">
        <x:v>48957.21582404582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159171</x:v>
      </x:c>
      <x:c r="B1179" s="1">
        <x:v>45156.54943871952</x:v>
      </x:c>
      <x:c r="C1179" s="6">
        <x:v>58.84969028</x:v>
      </x:c>
      <x:c r="D1179" s="14" t="s">
        <x:v>94</x:v>
      </x:c>
      <x:c r="E1179" s="15">
        <x:v>45155.3542554595</x:v>
      </x:c>
      <x:c r="F1179" t="s">
        <x:v>99</x:v>
      </x:c>
      <x:c r="G1179" s="6">
        <x:v>344.18485988709523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25.485999999999997</x:v>
      </x:c>
      <x:c r="S1179" s="8">
        <x:v>15257.898958388818</x:v>
      </x:c>
      <x:c r="T1179" s="12">
        <x:v>48953.817573629836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159183</x:v>
      </x:c>
      <x:c r="B1180" s="1">
        <x:v>45156.54947386162</x:v>
      </x:c>
      <x:c r="C1180" s="6">
        <x:v>58.90029491666667</x:v>
      </x:c>
      <x:c r="D1180" s="14" t="s">
        <x:v>94</x:v>
      </x:c>
      <x:c r="E1180" s="15">
        <x:v>45155.3542554595</x:v>
      </x:c>
      <x:c r="F1180" t="s">
        <x:v>99</x:v>
      </x:c>
      <x:c r="G1180" s="6">
        <x:v>342.60858408114706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25.516999999999996</x:v>
      </x:c>
      <x:c r="S1180" s="8">
        <x:v>15246.639642140794</x:v>
      </x:c>
      <x:c r="T1180" s="12">
        <x:v>48953.7198564241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159195</x:v>
      </x:c>
      <x:c r="B1181" s="1">
        <x:v>45156.54950850259</x:v>
      </x:c>
      <x:c r="C1181" s="6">
        <x:v>58.95017792</x:v>
      </x:c>
      <x:c r="D1181" s="14" t="s">
        <x:v>94</x:v>
      </x:c>
      <x:c r="E1181" s="15">
        <x:v>45155.3542554595</x:v>
      </x:c>
      <x:c r="F1181" t="s">
        <x:v>99</x:v>
      </x:c>
      <x:c r="G1181" s="6">
        <x:v>342.11291125343297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25.506999999999998</x:v>
      </x:c>
      <x:c r="S1181" s="8">
        <x:v>15240.444851349559</x:v>
      </x:c>
      <x:c r="T1181" s="12">
        <x:v>48950.271637175334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159207</x:v>
      </x:c>
      <x:c r="B1182" s="1">
        <x:v>45156.549543120265</x:v>
      </x:c>
      <x:c r="C1182" s="6">
        <x:v>59.00002736166667</x:v>
      </x:c>
      <x:c r="D1182" s="14" t="s">
        <x:v>94</x:v>
      </x:c>
      <x:c r="E1182" s="15">
        <x:v>45155.3542554595</x:v>
      </x:c>
      <x:c r="F1182" t="s">
        <x:v>99</x:v>
      </x:c>
      <x:c r="G1182" s="6">
        <x:v>343.17241555345265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25.506999999999998</x:v>
      </x:c>
      <x:c r="S1182" s="8">
        <x:v>15246.09760349948</x:v>
      </x:c>
      <x:c r="T1182" s="12">
        <x:v>48949.465459341394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159219</x:v>
      </x:c>
      <x:c r="B1183" s="1">
        <x:v>45156.54957768437</x:v>
      </x:c>
      <x:c r="C1183" s="6">
        <x:v>59.049799676666666</x:v>
      </x:c>
      <x:c r="D1183" s="14" t="s">
        <x:v>94</x:v>
      </x:c>
      <x:c r="E1183" s="15">
        <x:v>45155.3542554595</x:v>
      </x:c>
      <x:c r="F1183" t="s">
        <x:v>99</x:v>
      </x:c>
      <x:c r="G1183" s="6">
        <x:v>343.55161168565706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25.488999999999997</x:v>
      </x:c>
      <x:c r="S1183" s="8">
        <x:v>15250.232948000674</x:v>
      </x:c>
      <x:c r="T1183" s="12">
        <x:v>48947.84014435254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159231</x:v>
      </x:c>
      <x:c r="B1184" s="1">
        <x:v>45156.54961282811</x:v>
      </x:c>
      <x:c r="C1184" s="6">
        <x:v>59.10040665333333</x:v>
      </x:c>
      <x:c r="D1184" s="14" t="s">
        <x:v>94</x:v>
      </x:c>
      <x:c r="E1184" s="15">
        <x:v>45155.3542554595</x:v>
      </x:c>
      <x:c r="F1184" t="s">
        <x:v>99</x:v>
      </x:c>
      <x:c r="G1184" s="6">
        <x:v>343.67835544069425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25.473999999999997</x:v>
      </x:c>
      <x:c r="S1184" s="8">
        <x:v>15245.4147515743</x:v>
      </x:c>
      <x:c r="T1184" s="12">
        <x:v>48951.00055565619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159243</x:v>
      </x:c>
      <x:c r="B1185" s="1">
        <x:v>45156.549647340886</x:v>
      </x:c>
      <x:c r="C1185" s="6">
        <x:v>59.15010506</x:v>
      </x:c>
      <x:c r="D1185" s="14" t="s">
        <x:v>94</x:v>
      </x:c>
      <x:c r="E1185" s="15">
        <x:v>45155.3542554595</x:v>
      </x:c>
      <x:c r="F1185" t="s">
        <x:v>99</x:v>
      </x:c>
      <x:c r="G1185" s="6">
        <x:v>343.517935411154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25.499</x:v>
      </x:c>
      <x:c r="S1185" s="8">
        <x:v>15241.032293681108</x:v>
      </x:c>
      <x:c r="T1185" s="12">
        <x:v>48948.56808317887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159255</x:v>
      </x:c>
      <x:c r="B1186" s="1">
        <x:v>45156.5496819173</x:v>
      </x:c>
      <x:c r="C1186" s="6">
        <x:v>59.199895085</x:v>
      </x:c>
      <x:c r="D1186" s="14" t="s">
        <x:v>94</x:v>
      </x:c>
      <x:c r="E1186" s="15">
        <x:v>45155.3542554595</x:v>
      </x:c>
      <x:c r="F1186" t="s">
        <x:v>99</x:v>
      </x:c>
      <x:c r="G1186" s="6">
        <x:v>343.33243649193923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25.499999999999996</x:v>
      </x:c>
      <x:c r="S1186" s="8">
        <x:v>15240.040920683483</x:v>
      </x:c>
      <x:c r="T1186" s="12">
        <x:v>48947.42552047073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159267</x:v>
      </x:c>
      <x:c r="B1187" s="1">
        <x:v>45156.54971646114</x:v>
      </x:c>
      <x:c r="C1187" s="6">
        <x:v>59.24963821666667</x:v>
      </x:c>
      <x:c r="D1187" s="14" t="s">
        <x:v>94</x:v>
      </x:c>
      <x:c r="E1187" s="15">
        <x:v>45155.3542554595</x:v>
      </x:c>
      <x:c r="F1187" t="s">
        <x:v>99</x:v>
      </x:c>
      <x:c r="G1187" s="6">
        <x:v>345.41342841128414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25.433999999999997</x:v>
      </x:c>
      <x:c r="S1187" s="8">
        <x:v>15238.011877736788</x:v>
      </x:c>
      <x:c r="T1187" s="12">
        <x:v>48948.80151870301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159279</x:v>
      </x:c>
      <x:c r="B1188" s="1">
        <x:v>45156.549751696235</x:v>
      </x:c>
      <x:c r="C1188" s="6">
        <x:v>59.30037675</x:v>
      </x:c>
      <x:c r="D1188" s="14" t="s">
        <x:v>94</x:v>
      </x:c>
      <x:c r="E1188" s="15">
        <x:v>45155.3542554595</x:v>
      </x:c>
      <x:c r="F1188" t="s">
        <x:v>99</x:v>
      </x:c>
      <x:c r="G1188" s="6">
        <x:v>343.05466474677985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25.514999999999997</x:v>
      </x:c>
      <x:c r="S1188" s="8">
        <x:v>15245.005403584511</x:v>
      </x:c>
      <x:c r="T1188" s="12">
        <x:v>48949.09980401199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159292</x:v>
      </x:c>
      <x:c r="B1189" s="1">
        <x:v>45156.54978625529</x:v>
      </x:c>
      <x:c r="C1189" s="6">
        <x:v>59.35014178833333</x:v>
      </x:c>
      <x:c r="D1189" s="14" t="s">
        <x:v>94</x:v>
      </x:c>
      <x:c r="E1189" s="15">
        <x:v>45155.3542554595</x:v>
      </x:c>
      <x:c r="F1189" t="s">
        <x:v>99</x:v>
      </x:c>
      <x:c r="G1189" s="6">
        <x:v>344.8363786447903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25.459999999999997</x:v>
      </x:c>
      <x:c r="S1189" s="8">
        <x:v>15237.786751145793</x:v>
      </x:c>
      <x:c r="T1189" s="12">
        <x:v>48947.07136575558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159310</x:v>
      </x:c>
      <x:c r="B1190" s="1">
        <x:v>45156.549820793145</x:v>
      </x:c>
      <x:c r="C1190" s="6">
        <x:v>59.39987631666666</x:v>
      </x:c>
      <x:c r="D1190" s="14" t="s">
        <x:v>94</x:v>
      </x:c>
      <x:c r="E1190" s="15">
        <x:v>45155.3542554595</x:v>
      </x:c>
      <x:c r="F1190" t="s">
        <x:v>99</x:v>
      </x:c>
      <x:c r="G1190" s="6">
        <x:v>344.20172733850063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25.480999999999998</x:v>
      </x:c>
      <x:c r="S1190" s="8">
        <x:v>15245.487758827077</x:v>
      </x:c>
      <x:c r="T1190" s="12">
        <x:v>48949.905326198925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159315</x:v>
      </x:c>
      <x:c r="B1191" s="1">
        <x:v>45156.54985535556</x:v>
      </x:c>
      <x:c r="C1191" s="6">
        <x:v>59.44964618666667</x:v>
      </x:c>
      <x:c r="D1191" s="14" t="s">
        <x:v>94</x:v>
      </x:c>
      <x:c r="E1191" s="15">
        <x:v>45155.3542554595</x:v>
      </x:c>
      <x:c r="F1191" t="s">
        <x:v>99</x:v>
      </x:c>
      <x:c r="G1191" s="6">
        <x:v>344.3623666093516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25.473999999999997</x:v>
      </x:c>
      <x:c r="S1191" s="8">
        <x:v>15235.69271123481</x:v>
      </x:c>
      <x:c r="T1191" s="12">
        <x:v>48942.289506178684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159327</x:v>
      </x:c>
      <x:c r="B1192" s="1">
        <x:v>45156.549890504015</x:v>
      </x:c>
      <x:c r="C1192" s="6">
        <x:v>59.500259961666664</x:v>
      </x:c>
      <x:c r="D1192" s="14" t="s">
        <x:v>94</x:v>
      </x:c>
      <x:c r="E1192" s="15">
        <x:v>45155.3542554595</x:v>
      </x:c>
      <x:c r="F1192" t="s">
        <x:v>99</x:v>
      </x:c>
      <x:c r="G1192" s="6">
        <x:v>343.52640658163574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25.500999999999998</x:v>
      </x:c>
      <x:c r="S1192" s="8">
        <x:v>15229.513533366646</x:v>
      </x:c>
      <x:c r="T1192" s="12">
        <x:v>48942.84488255888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159339</x:v>
      </x:c>
      <x:c r="B1193" s="1">
        <x:v>45156.54992503852</x:v>
      </x:c>
      <x:c r="C1193" s="6">
        <x:v>59.54998964333333</x:v>
      </x:c>
      <x:c r="D1193" s="14" t="s">
        <x:v>94</x:v>
      </x:c>
      <x:c r="E1193" s="15">
        <x:v>45155.3542554595</x:v>
      </x:c>
      <x:c r="F1193" t="s">
        <x:v>99</x:v>
      </x:c>
      <x:c r="G1193" s="6">
        <x:v>344.87870413003975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25.461</x:v>
      </x:c>
      <x:c r="S1193" s="8">
        <x:v>15232.355148296836</x:v>
      </x:c>
      <x:c r="T1193" s="12">
        <x:v>48950.77700193055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159351</x:v>
      </x:c>
      <x:c r="B1194" s="1">
        <x:v>45156.5499595798</x:v>
      </x:c>
      <x:c r="C1194" s="6">
        <x:v>59.59972910166667</x:v>
      </x:c>
      <x:c r="D1194" s="14" t="s">
        <x:v>94</x:v>
      </x:c>
      <x:c r="E1194" s="15">
        <x:v>45155.3542554595</x:v>
      </x:c>
      <x:c r="F1194" t="s">
        <x:v>99</x:v>
      </x:c>
      <x:c r="G1194" s="6">
        <x:v>344.06655487407824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25.476</x:v>
      </x:c>
      <x:c r="S1194" s="8">
        <x:v>15231.916367357986</x:v>
      </x:c>
      <x:c r="T1194" s="12">
        <x:v>48951.35770762508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159363</x:v>
      </x:c>
      <x:c r="B1195" s="1">
        <x:v>45156.54999469123</x:v>
      </x:c>
      <x:c r="C1195" s="6">
        <x:v>59.65028955</x:v>
      </x:c>
      <x:c r="D1195" s="14" t="s">
        <x:v>94</x:v>
      </x:c>
      <x:c r="E1195" s="15">
        <x:v>45155.3542554595</x:v>
      </x:c>
      <x:c r="F1195" t="s">
        <x:v>99</x:v>
      </x:c>
      <x:c r="G1195" s="6">
        <x:v>343.43357829568276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25.487999999999996</x:v>
      </x:c>
      <x:c r="S1195" s="8">
        <x:v>15224.748743485596</x:v>
      </x:c>
      <x:c r="T1195" s="12">
        <x:v>48944.556350971805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159375</x:v>
      </x:c>
      <x:c r="B1196" s="1">
        <x:v>45156.55002926022</x:v>
      </x:c>
      <x:c r="C1196" s="6">
        <x:v>59.700068895</x:v>
      </x:c>
      <x:c r="D1196" s="14" t="s">
        <x:v>94</x:v>
      </x:c>
      <x:c r="E1196" s="15">
        <x:v>45155.3542554595</x:v>
      </x:c>
      <x:c r="F1196" t="s">
        <x:v>99</x:v>
      </x:c>
      <x:c r="G1196" s="6">
        <x:v>343.99896622578916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25.477999999999998</x:v>
      </x:c>
      <x:c r="S1196" s="8">
        <x:v>15226.2524925206</x:v>
      </x:c>
      <x:c r="T1196" s="12">
        <x:v>48953.27448840488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159387</x:v>
      </x:c>
      <x:c r="B1197" s="1">
        <x:v>45156.550063809715</x:v>
      </x:c>
      <x:c r="C1197" s="6">
        <x:v>59.74982017</x:v>
      </x:c>
      <x:c r="D1197" s="14" t="s">
        <x:v>94</x:v>
      </x:c>
      <x:c r="E1197" s="15">
        <x:v>45155.3542554595</x:v>
      </x:c>
      <x:c r="F1197" t="s">
        <x:v>99</x:v>
      </x:c>
      <x:c r="G1197" s="6">
        <x:v>344.8282285188834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25.448999999999998</x:v>
      </x:c>
      <x:c r="S1197" s="8">
        <x:v>15227.278331259638</x:v>
      </x:c>
      <x:c r="T1197" s="12">
        <x:v>48946.85764377489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159399</x:v>
      </x:c>
      <x:c r="B1198" s="1">
        <x:v>45156.55009896556</x:v>
      </x:c>
      <x:c r="C1198" s="6">
        <x:v>59.800444588333335</x:v>
      </x:c>
      <x:c r="D1198" s="14" t="s">
        <x:v>94</x:v>
      </x:c>
      <x:c r="E1198" s="15">
        <x:v>45155.3542554595</x:v>
      </x:c>
      <x:c r="F1198" t="s">
        <x:v>99</x:v>
      </x:c>
      <x:c r="G1198" s="6">
        <x:v>344.0249372113448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25.456999999999997</x:v>
      </x:c>
      <x:c r="S1198" s="8">
        <x:v>15220.373986298462</x:v>
      </x:c>
      <x:c r="T1198" s="12">
        <x:v>48950.83643263786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159411</x:v>
      </x:c>
      <x:c r="B1199" s="1">
        <x:v>45156.55013354576</x:v>
      </x:c>
      <x:c r="C1199" s="6">
        <x:v>59.850240076666665</x:v>
      </x:c>
      <x:c r="D1199" s="14" t="s">
        <x:v>94</x:v>
      </x:c>
      <x:c r="E1199" s="15">
        <x:v>45155.3542554595</x:v>
      </x:c>
      <x:c r="F1199" t="s">
        <x:v>99</x:v>
      </x:c>
      <x:c r="G1199" s="6">
        <x:v>345.43020454571973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25.438</x:v>
      </x:c>
      <x:c r="S1199" s="8">
        <x:v>15228.840613852999</x:v>
      </x:c>
      <x:c r="T1199" s="12">
        <x:v>48942.00044388174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159423</x:v>
      </x:c>
      <x:c r="B1200" s="1">
        <x:v>45156.550168102105</x:v>
      </x:c>
      <x:c r="C1200" s="6">
        <x:v>59.900001205</x:v>
      </x:c>
      <x:c r="D1200" s="14" t="s">
        <x:v>94</x:v>
      </x:c>
      <x:c r="E1200" s="15">
        <x:v>45155.3542554595</x:v>
      </x:c>
      <x:c r="F1200" t="s">
        <x:v>99</x:v>
      </x:c>
      <x:c r="G1200" s="6">
        <x:v>344.1176154790234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25.461</x:v>
      </x:c>
      <x:c r="S1200" s="8">
        <x:v>15227.985630946985</x:v>
      </x:c>
      <x:c r="T1200" s="12">
        <x:v>48948.54450596012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159435</x:v>
      </x:c>
      <x:c r="B1201" s="1">
        <x:v>45156.55020264029</x:v>
      </x:c>
      <x:c r="C1201" s="6">
        <x:v>59.94973619666667</x:v>
      </x:c>
      <x:c r="D1201" s="14" t="s">
        <x:v>94</x:v>
      </x:c>
      <x:c r="E1201" s="15">
        <x:v>45155.3542554595</x:v>
      </x:c>
      <x:c r="F1201" t="s">
        <x:v>99</x:v>
      </x:c>
      <x:c r="G1201" s="6">
        <x:v>344.4898439500175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25.45</x:v>
      </x:c>
      <x:c r="S1201" s="8">
        <x:v>15226.346989964328</x:v>
      </x:c>
      <x:c r="T1201" s="12">
        <x:v>48951.90768856848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159447</x:v>
      </x:c>
      <x:c r="B1202" s="1">
        <x:v>45156.55023783161</x:v>
      </x:c>
      <x:c r="C1202" s="6">
        <x:v>60.000411695</x:v>
      </x:c>
      <x:c r="D1202" s="14" t="s">
        <x:v>94</x:v>
      </x:c>
      <x:c r="E1202" s="15">
        <x:v>45155.3542554595</x:v>
      </x:c>
      <x:c r="F1202" t="s">
        <x:v>99</x:v>
      </x:c>
      <x:c r="G1202" s="6">
        <x:v>345.10837161545123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25.433999999999997</x:v>
      </x:c>
      <x:c r="S1202" s="8">
        <x:v>15223.954434656353</x:v>
      </x:c>
      <x:c r="T1202" s="12">
        <x:v>48947.710723270364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159459</x:v>
      </x:c>
      <x:c r="B1203" s="1">
        <x:v>45156.55027245491</x:v>
      </x:c>
      <x:c r="C1203" s="6">
        <x:v>60.05026924333333</x:v>
      </x:c>
      <x:c r="D1203" s="14" t="s">
        <x:v>94</x:v>
      </x:c>
      <x:c r="E1203" s="15">
        <x:v>45155.3542554595</x:v>
      </x:c>
      <x:c r="F1203" t="s">
        <x:v>99</x:v>
      </x:c>
      <x:c r="G1203" s="6">
        <x:v>344.67559843621575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25.458</x:v>
      </x:c>
      <x:c r="S1203" s="8">
        <x:v>15220.582314175988</x:v>
      </x:c>
      <x:c r="T1203" s="12">
        <x:v>48948.28880932478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159471</x:v>
      </x:c>
      <x:c r="B1204" s="1">
        <x:v>45156.550306969</x:v>
      </x:c>
      <x:c r="C1204" s="6">
        <x:v>60.09996953833333</x:v>
      </x:c>
      <x:c r="D1204" s="14" t="s">
        <x:v>94</x:v>
      </x:c>
      <x:c r="E1204" s="15">
        <x:v>45155.3542554595</x:v>
      </x:c>
      <x:c r="F1204" t="s">
        <x:v>99</x:v>
      </x:c>
      <x:c r="G1204" s="6">
        <x:v>345.8380684326539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25.426</x:v>
      </x:c>
      <x:c r="S1204" s="8">
        <x:v>15224.587344631838</x:v>
      </x:c>
      <x:c r="T1204" s="12">
        <x:v>48948.418427167984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159483</x:v>
      </x:c>
      <x:c r="B1205" s="1">
        <x:v>45156.55034151839</x:v>
      </x:c>
      <x:c r="C1205" s="6">
        <x:v>60.149720655</x:v>
      </x:c>
      <x:c r="D1205" s="14" t="s">
        <x:v>94</x:v>
      </x:c>
      <x:c r="E1205" s="15">
        <x:v>45155.3542554595</x:v>
      </x:c>
      <x:c r="F1205" t="s">
        <x:v>99</x:v>
      </x:c>
      <x:c r="G1205" s="6">
        <x:v>344.5062849231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25.462999999999997</x:v>
      </x:c>
      <x:c r="S1205" s="8">
        <x:v>15212.83011043892</x:v>
      </x:c>
      <x:c r="T1205" s="12">
        <x:v>48954.04991821405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159495</x:v>
      </x:c>
      <x:c r="B1206" s="1">
        <x:v>45156.55037665336</x:v>
      </x:c>
      <x:c r="C1206" s="6">
        <x:v>60.20031502333333</x:v>
      </x:c>
      <x:c r="D1206" s="14" t="s">
        <x:v>94</x:v>
      </x:c>
      <x:c r="E1206" s="15">
        <x:v>45155.3542554595</x:v>
      </x:c>
      <x:c r="F1206" t="s">
        <x:v>99</x:v>
      </x:c>
      <x:c r="G1206" s="6">
        <x:v>345.5409532294964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25.427999999999997</x:v>
      </x:c>
      <x:c r="S1206" s="8">
        <x:v>15220.575001510968</x:v>
      </x:c>
      <x:c r="T1206" s="12">
        <x:v>48944.93505622077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159507</x:v>
      </x:c>
      <x:c r="B1207" s="1">
        <x:v>45156.55041128574</x:v>
      </x:c>
      <x:c r="C1207" s="6">
        <x:v>60.25018565166667</x:v>
      </x:c>
      <x:c r="D1207" s="14" t="s">
        <x:v>94</x:v>
      </x:c>
      <x:c r="E1207" s="15">
        <x:v>45155.3542554595</x:v>
      </x:c>
      <x:c r="F1207" t="s">
        <x:v>99</x:v>
      </x:c>
      <x:c r="G1207" s="6">
        <x:v>345.8386162910064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25.416999999999998</x:v>
      </x:c>
      <x:c r="S1207" s="8">
        <x:v>15215.635951264956</x:v>
      </x:c>
      <x:c r="T1207" s="12">
        <x:v>48952.615327407584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159519</x:v>
      </x:c>
      <x:c r="B1208" s="1">
        <x:v>45156.55044580717</x:v>
      </x:c>
      <x:c r="C1208" s="6">
        <x:v>60.2998965</x:v>
      </x:c>
      <x:c r="D1208" s="14" t="s">
        <x:v>94</x:v>
      </x:c>
      <x:c r="E1208" s="15">
        <x:v>45155.3542554595</x:v>
      </x:c>
      <x:c r="F1208" t="s">
        <x:v>99</x:v>
      </x:c>
      <x:c r="G1208" s="6">
        <x:v>345.07443801178226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25.435</x:v>
      </x:c>
      <x:c r="S1208" s="8">
        <x:v>15212.381583706492</x:v>
      </x:c>
      <x:c r="T1208" s="12">
        <x:v>48947.43727438453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159532</x:v>
      </x:c>
      <x:c r="B1209" s="1">
        <x:v>45156.55048091462</x:v>
      </x:c>
      <x:c r="C1209" s="6">
        <x:v>60.350451238333335</x:v>
      </x:c>
      <x:c r="D1209" s="14" t="s">
        <x:v>94</x:v>
      </x:c>
      <x:c r="E1209" s="15">
        <x:v>45155.3542554595</x:v>
      </x:c>
      <x:c r="F1209" t="s">
        <x:v>99</x:v>
      </x:c>
      <x:c r="G1209" s="6">
        <x:v>345.22690633943466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25.435</x:v>
      </x:c>
      <x:c r="S1209" s="8">
        <x:v>15215.34871016592</x:v>
      </x:c>
      <x:c r="T1209" s="12">
        <x:v>48947.188849653736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159550</x:v>
      </x:c>
      <x:c r="B1210" s="1">
        <x:v>45156.55051547635</x:v>
      </x:c>
      <x:c r="C1210" s="6">
        <x:v>60.400220131666664</x:v>
      </x:c>
      <x:c r="D1210" s="14" t="s">
        <x:v>94</x:v>
      </x:c>
      <x:c r="E1210" s="15">
        <x:v>45155.3542554595</x:v>
      </x:c>
      <x:c r="F1210" t="s">
        <x:v>99</x:v>
      </x:c>
      <x:c r="G1210" s="6">
        <x:v>345.9485172478038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25.424999999999997</x:v>
      </x:c>
      <x:c r="S1210" s="8">
        <x:v>15207.068369027167</x:v>
      </x:c>
      <x:c r="T1210" s="12">
        <x:v>48949.88363867314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159555</x:v>
      </x:c>
      <x:c r="B1211" s="1">
        <x:v>45156.550550028885</x:v>
      </x:c>
      <x:c r="C1211" s="6">
        <x:v>60.44997578666667</x:v>
      </x:c>
      <x:c r="D1211" s="14" t="s">
        <x:v>94</x:v>
      </x:c>
      <x:c r="E1211" s="15">
        <x:v>45155.3542554595</x:v>
      </x:c>
      <x:c r="F1211" t="s">
        <x:v>99</x:v>
      </x:c>
      <x:c r="G1211" s="6">
        <x:v>346.04281992844915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25.410999999999998</x:v>
      </x:c>
      <x:c r="S1211" s="8">
        <x:v>15210.10790540783</x:v>
      </x:c>
      <x:c r="T1211" s="12">
        <x:v>48953.422001394196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159567</x:v>
      </x:c>
      <x:c r="B1212" s="1">
        <x:v>45156.55058459172</x:v>
      </x:c>
      <x:c r="C1212" s="6">
        <x:v>60.49974626666667</x:v>
      </x:c>
      <x:c r="D1212" s="14" t="s">
        <x:v>94</x:v>
      </x:c>
      <x:c r="E1212" s="15">
        <x:v>45155.3542554595</x:v>
      </x:c>
      <x:c r="F1212" t="s">
        <x:v>99</x:v>
      </x:c>
      <x:c r="G1212" s="6">
        <x:v>345.4306596311201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25.429</x:v>
      </x:c>
      <x:c r="S1212" s="8">
        <x:v>15203.266992402392</x:v>
      </x:c>
      <x:c r="T1212" s="12">
        <x:v>48944.93061073576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159579</x:v>
      </x:c>
      <x:c r="B1213" s="1">
        <x:v>45156.550619804955</x:v>
      </x:c>
      <x:c r="C1213" s="6">
        <x:v>60.55045331</x:v>
      </x:c>
      <x:c r="D1213" s="14" t="s">
        <x:v>94</x:v>
      </x:c>
      <x:c r="E1213" s="15">
        <x:v>45155.3542554595</x:v>
      </x:c>
      <x:c r="F1213" t="s">
        <x:v>99</x:v>
      </x:c>
      <x:c r="G1213" s="6">
        <x:v>345.12470019604154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25.447</x:v>
      </x:c>
      <x:c r="S1213" s="8">
        <x:v>15207.563010149297</x:v>
      </x:c>
      <x:c r="T1213" s="12">
        <x:v>48949.716137820884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159591</x:v>
      </x:c>
      <x:c r="B1214" s="1">
        <x:v>45156.55065429851</x:v>
      </x:c>
      <x:c r="C1214" s="6">
        <x:v>60.600124036666664</x:v>
      </x:c>
      <x:c r="D1214" s="14" t="s">
        <x:v>94</x:v>
      </x:c>
      <x:c r="E1214" s="15">
        <x:v>45155.3542554595</x:v>
      </x:c>
      <x:c r="F1214" t="s">
        <x:v>99</x:v>
      </x:c>
      <x:c r="G1214" s="6">
        <x:v>347.0060829004623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25.384999999999998</x:v>
      </x:c>
      <x:c r="S1214" s="8">
        <x:v>15205.154979561214</x:v>
      </x:c>
      <x:c r="T1214" s="12">
        <x:v>48952.70899634414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159603</x:v>
      </x:c>
      <x:c r="B1215" s="1">
        <x:v>45156.55068884001</x:v>
      </x:c>
      <x:c r="C1215" s="6">
        <x:v>60.649863798333335</x:v>
      </x:c>
      <x:c r="D1215" s="14" t="s">
        <x:v>94</x:v>
      </x:c>
      <x:c r="E1215" s="15">
        <x:v>45155.3542554595</x:v>
      </x:c>
      <x:c r="F1215" t="s">
        <x:v>99</x:v>
      </x:c>
      <x:c r="G1215" s="6">
        <x:v>347.04119321786897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25.374999999999996</x:v>
      </x:c>
      <x:c r="S1215" s="8">
        <x:v>15210.498519014249</x:v>
      </x:c>
      <x:c r="T1215" s="12">
        <x:v>48957.56418971337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159615</x:v>
      </x:c>
      <x:c r="B1216" s="1">
        <x:v>45156.550723419845</x:v>
      </x:c>
      <x:c r="C1216" s="6">
        <x:v>60.699658755</x:v>
      </x:c>
      <x:c r="D1216" s="14" t="s">
        <x:v>94</x:v>
      </x:c>
      <x:c r="E1216" s="15">
        <x:v>45155.3542554595</x:v>
      </x:c>
      <x:c r="F1216" t="s">
        <x:v>99</x:v>
      </x:c>
      <x:c r="G1216" s="6">
        <x:v>345.80459696270015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25.418</x:v>
      </x:c>
      <x:c r="S1216" s="8">
        <x:v>15210.657273244795</x:v>
      </x:c>
      <x:c r="T1216" s="12">
        <x:v>48946.06017194573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159627</x:v>
      </x:c>
      <x:c r="B1217" s="1">
        <x:v>45156.55075862093</x:v>
      </x:c>
      <x:c r="C1217" s="6">
        <x:v>60.75034831333333</x:v>
      </x:c>
      <x:c r="D1217" s="14" t="s">
        <x:v>94</x:v>
      </x:c>
      <x:c r="E1217" s="15">
        <x:v>45155.3542554595</x:v>
      </x:c>
      <x:c r="F1217" t="s">
        <x:v>99</x:v>
      </x:c>
      <x:c r="G1217" s="6">
        <x:v>346.6222140216279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25.394</x:v>
      </x:c>
      <x:c r="S1217" s="8">
        <x:v>15219.207039988785</x:v>
      </x:c>
      <x:c r="T1217" s="12">
        <x:v>48944.66214738684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159639</x:v>
      </x:c>
      <x:c r="B1218" s="1">
        <x:v>45156.550793217946</x:v>
      </x:c>
      <x:c r="C1218" s="6">
        <x:v>60.80016801666667</x:v>
      </x:c>
      <x:c r="D1218" s="14" t="s">
        <x:v>94</x:v>
      </x:c>
      <x:c r="E1218" s="15">
        <x:v>45155.3542554595</x:v>
      </x:c>
      <x:c r="F1218" t="s">
        <x:v>99</x:v>
      </x:c>
      <x:c r="G1218" s="6">
        <x:v>346.3828215658322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25.409999999999997</x:v>
      </x:c>
      <x:c r="S1218" s="8">
        <x:v>15213.106890717623</x:v>
      </x:c>
      <x:c r="T1218" s="12">
        <x:v>48947.30923919559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159651</x:v>
      </x:c>
      <x:c r="B1219" s="1">
        <x:v>45156.55082774877</x:v>
      </x:c>
      <x:c r="C1219" s="6">
        <x:v>60.84989241</x:v>
      </x:c>
      <x:c r="D1219" s="14" t="s">
        <x:v>94</x:v>
      </x:c>
      <x:c r="E1219" s="15">
        <x:v>45155.3542554595</x:v>
      </x:c>
      <x:c r="F1219" t="s">
        <x:v>99</x:v>
      </x:c>
      <x:c r="G1219" s="6">
        <x:v>346.8429626514128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25.400999999999996</x:v>
      </x:c>
      <x:c r="S1219" s="8">
        <x:v>15205.311470247316</x:v>
      </x:c>
      <x:c r="T1219" s="12">
        <x:v>48958.5998194546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159663</x:v>
      </x:c>
      <x:c r="B1220" s="1">
        <x:v>45156.550862295306</x:v>
      </x:c>
      <x:c r="C1220" s="6">
        <x:v>60.89963941833334</x:v>
      </x:c>
      <x:c r="D1220" s="14" t="s">
        <x:v>94</x:v>
      </x:c>
      <x:c r="E1220" s="15">
        <x:v>45155.3542554595</x:v>
      </x:c>
      <x:c r="F1220" t="s">
        <x:v>99</x:v>
      </x:c>
      <x:c r="G1220" s="6">
        <x:v>347.7318412398657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25.374999999999996</x:v>
      </x:c>
      <x:c r="S1220" s="8">
        <x:v>15205.170369798203</x:v>
      </x:c>
      <x:c r="T1220" s="12">
        <x:v>48952.54760976758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159675</x:v>
      </x:c>
      <x:c r="B1221" s="1">
        <x:v>45156.55089740378</x:v>
      </x:c>
      <x:c r="C1221" s="6">
        <x:v>60.950195615</x:v>
      </x:c>
      <x:c r="D1221" s="14" t="s">
        <x:v>94</x:v>
      </x:c>
      <x:c r="E1221" s="15">
        <x:v>45155.3542554595</x:v>
      </x:c>
      <x:c r="F1221" t="s">
        <x:v>99</x:v>
      </x:c>
      <x:c r="G1221" s="6">
        <x:v>346.6472387221485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25.4</x:v>
      </x:c>
      <x:c r="S1221" s="8">
        <x:v>15203.920186306634</x:v>
      </x:c>
      <x:c r="T1221" s="12">
        <x:v>48948.05836643653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159687</x:v>
      </x:c>
      <x:c r="B1222" s="1">
        <x:v>45156.55093192063</x:v>
      </x:c>
      <x:c r="C1222" s="6">
        <x:v>60.99989988</x:v>
      </x:c>
      <x:c r="D1222" s="14" t="s">
        <x:v>94</x:v>
      </x:c>
      <x:c r="E1222" s="15">
        <x:v>45155.3542554595</x:v>
      </x:c>
      <x:c r="F1222" t="s">
        <x:v>99</x:v>
      </x:c>
      <x:c r="G1222" s="6">
        <x:v>346.56232106843873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25.397999999999996</x:v>
      </x:c>
      <x:c r="S1222" s="8">
        <x:v>15198.149152974505</x:v>
      </x:c>
      <x:c r="T1222" s="12">
        <x:v>48947.45121689439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159699</x:v>
      </x:c>
      <x:c r="B1223" s="1">
        <x:v>45156.55096701502</x:v>
      </x:c>
      <x:c r="C1223" s="6">
        <x:v>61.05043580833333</x:v>
      </x:c>
      <x:c r="D1223" s="14" t="s">
        <x:v>94</x:v>
      </x:c>
      <x:c r="E1223" s="15">
        <x:v>45155.3542554595</x:v>
      </x:c>
      <x:c r="F1223" t="s">
        <x:v>99</x:v>
      </x:c>
      <x:c r="G1223" s="6">
        <x:v>346.79285425042013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25.388999999999996</x:v>
      </x:c>
      <x:c r="S1223" s="8">
        <x:v>15200.895423214432</x:v>
      </x:c>
      <x:c r="T1223" s="12">
        <x:v>48948.16490582379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159711</x:v>
      </x:c>
      <x:c r="B1224" s="1">
        <x:v>45156.55100153326</x:v>
      </x:c>
      <x:c r="C1224" s="6">
        <x:v>61.10014207333333</x:v>
      </x:c>
      <x:c r="D1224" s="14" t="s">
        <x:v>94</x:v>
      </x:c>
      <x:c r="E1224" s="15">
        <x:v>45155.3542554595</x:v>
      </x:c>
      <x:c r="F1224" t="s">
        <x:v>99</x:v>
      </x:c>
      <x:c r="G1224" s="6">
        <x:v>348.00591375077397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25.366999999999997</x:v>
      </x:c>
      <x:c r="S1224" s="8">
        <x:v>15201.079057306102</x:v>
      </x:c>
      <x:c r="T1224" s="12">
        <x:v>48946.86243804948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159723</x:v>
      </x:c>
      <x:c r="B1225" s="1">
        <x:v>45156.55103608313</x:v>
      </x:c>
      <x:c r="C1225" s="6">
        <x:v>61.149893881666664</x:v>
      </x:c>
      <x:c r="D1225" s="14" t="s">
        <x:v>94</x:v>
      </x:c>
      <x:c r="E1225" s="15">
        <x:v>45155.3542554595</x:v>
      </x:c>
      <x:c r="F1225" t="s">
        <x:v>99</x:v>
      </x:c>
      <x:c r="G1225" s="6">
        <x:v>346.98025475741736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25.387999999999998</x:v>
      </x:c>
      <x:c r="S1225" s="8">
        <x:v>15193.347680004923</x:v>
      </x:c>
      <x:c r="T1225" s="12">
        <x:v>48948.283772753755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159735</x:v>
      </x:c>
      <x:c r="B1226" s="1">
        <x:v>45156.55107118227</x:v>
      </x:c>
      <x:c r="C1226" s="6">
        <x:v>61.20043665</x:v>
      </x:c>
      <x:c r="D1226" s="14" t="s">
        <x:v>94</x:v>
      </x:c>
      <x:c r="E1226" s="15">
        <x:v>45155.3542554595</x:v>
      </x:c>
      <x:c r="F1226" t="s">
        <x:v>99</x:v>
      </x:c>
      <x:c r="G1226" s="6">
        <x:v>346.91194779788884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25.389999999999997</x:v>
      </x:c>
      <x:c r="S1226" s="8">
        <x:v>15192.634221154813</x:v>
      </x:c>
      <x:c r="T1226" s="12">
        <x:v>48943.00911565007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159747</x:v>
      </x:c>
      <x:c r="B1227" s="1">
        <x:v>45156.551105728955</x:v>
      </x:c>
      <x:c r="C1227" s="6">
        <x:v>61.25018387</x:v>
      </x:c>
      <x:c r="D1227" s="14" t="s">
        <x:v>94</x:v>
      </x:c>
      <x:c r="E1227" s="15">
        <x:v>45155.3542554595</x:v>
      </x:c>
      <x:c r="F1227" t="s">
        <x:v>99</x:v>
      </x:c>
      <x:c r="G1227" s="6">
        <x:v>346.1033980040267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25.397999999999996</x:v>
      </x:c>
      <x:c r="S1227" s="8">
        <x:v>15190.469935669777</x:v>
      </x:c>
      <x:c r="T1227" s="12">
        <x:v>48944.43702804219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159759</x:v>
      </x:c>
      <x:c r="B1228" s="1">
        <x:v>45156.5511404133</x:v>
      </x:c>
      <x:c r="C1228" s="6">
        <x:v>61.300129328333334</x:v>
      </x:c>
      <x:c r="D1228" s="14" t="s">
        <x:v>94</x:v>
      </x:c>
      <x:c r="E1228" s="15">
        <x:v>45155.3542554595</x:v>
      </x:c>
      <x:c r="F1228" t="s">
        <x:v>99</x:v>
      </x:c>
      <x:c r="G1228" s="6">
        <x:v>346.8952886760541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25.386</x:v>
      </x:c>
      <x:c r="S1228" s="8">
        <x:v>15196.655155113047</x:v>
      </x:c>
      <x:c r="T1228" s="12">
        <x:v>48945.18652254776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159772</x:v>
      </x:c>
      <x:c r="B1229" s="1">
        <x:v>45156.551175002656</x:v>
      </x:c>
      <x:c r="C1229" s="6">
        <x:v>61.34993800666667</x:v>
      </x:c>
      <x:c r="D1229" s="14" t="s">
        <x:v>94</x:v>
      </x:c>
      <x:c r="E1229" s="15">
        <x:v>45155.3542554595</x:v>
      </x:c>
      <x:c r="F1229" t="s">
        <x:v>99</x:v>
      </x:c>
      <x:c r="G1229" s="6">
        <x:v>346.5873798358936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25.403999999999996</x:v>
      </x:c>
      <x:c r="S1229" s="8">
        <x:v>15196.316859153556</x:v>
      </x:c>
      <x:c r="T1229" s="12">
        <x:v>48943.943820136294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159790</x:v>
      </x:c>
      <x:c r="B1230" s="1">
        <x:v>45156.55120953135</x:v>
      </x:c>
      <x:c r="C1230" s="6">
        <x:v>61.39965933</x:v>
      </x:c>
      <x:c r="D1230" s="14" t="s">
        <x:v>94</x:v>
      </x:c>
      <x:c r="E1230" s="15">
        <x:v>45155.3542554595</x:v>
      </x:c>
      <x:c r="F1230" t="s">
        <x:v>99</x:v>
      </x:c>
      <x:c r="G1230" s="6">
        <x:v>348.0671474239419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25.354</x:v>
      </x:c>
      <x:c r="S1230" s="8">
        <x:v>15188.245767249846</x:v>
      </x:c>
      <x:c r="T1230" s="12">
        <x:v>48942.04873776505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159795</x:v>
      </x:c>
      <x:c r="B1231" s="1">
        <x:v>45156.55124470445</x:v>
      </x:c>
      <x:c r="C1231" s="6">
        <x:v>61.45030859333333</x:v>
      </x:c>
      <x:c r="D1231" s="14" t="s">
        <x:v>94</x:v>
      </x:c>
      <x:c r="E1231" s="15">
        <x:v>45155.3542554595</x:v>
      </x:c>
      <x:c r="F1231" t="s">
        <x:v>99</x:v>
      </x:c>
      <x:c r="G1231" s="6">
        <x:v>347.0311064866417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25.391</x:v>
      </x:c>
      <x:c r="S1231" s="8">
        <x:v>15184.605885975398</x:v>
      </x:c>
      <x:c r="T1231" s="12">
        <x:v>48943.2779730161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159807</x:v>
      </x:c>
      <x:c r="B1232" s="1">
        <x:v>45156.551279254614</x:v>
      </x:c>
      <x:c r="C1232" s="6">
        <x:v>61.500060821666665</x:v>
      </x:c>
      <x:c r="D1232" s="14" t="s">
        <x:v>94</x:v>
      </x:c>
      <x:c r="E1232" s="15">
        <x:v>45155.3542554595</x:v>
      </x:c>
      <x:c r="F1232" t="s">
        <x:v>99</x:v>
      </x:c>
      <x:c r="G1232" s="6">
        <x:v>347.2453251077903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25.377999999999997</x:v>
      </x:c>
      <x:c r="S1232" s="8">
        <x:v>15187.561716559348</x:v>
      </x:c>
      <x:c r="T1232" s="12">
        <x:v>48950.06338203689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159819</x:v>
      </x:c>
      <x:c r="B1233" s="1">
        <x:v>45156.55131392655</x:v>
      </x:c>
      <x:c r="C1233" s="6">
        <x:v>61.549988425</x:v>
      </x:c>
      <x:c r="D1233" s="14" t="s">
        <x:v>94</x:v>
      </x:c>
      <x:c r="E1233" s="15">
        <x:v>45155.3542554595</x:v>
      </x:c>
      <x:c r="F1233" t="s">
        <x:v>99</x:v>
      </x:c>
      <x:c r="G1233" s="6">
        <x:v>347.16137883939695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25.366999999999997</x:v>
      </x:c>
      <x:c r="S1233" s="8">
        <x:v>15176.893073236126</x:v>
      </x:c>
      <x:c r="T1233" s="12">
        <x:v>48948.55005252217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159831</x:v>
      </x:c>
      <x:c r="B1234" s="1">
        <x:v>45156.55134846884</x:v>
      </x:c>
      <x:c r="C1234" s="6">
        <x:v>61.59972931</x:v>
      </x:c>
      <x:c r="D1234" s="14" t="s">
        <x:v>94</x:v>
      </x:c>
      <x:c r="E1234" s="15">
        <x:v>45155.3542554595</x:v>
      </x:c>
      <x:c r="F1234" t="s">
        <x:v>99</x:v>
      </x:c>
      <x:c r="G1234" s="6">
        <x:v>347.2546036752113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25.371</x:v>
      </x:c>
      <x:c r="S1234" s="8">
        <x:v>15179.18870195444</x:v>
      </x:c>
      <x:c r="T1234" s="12">
        <x:v>48951.918029841945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159843</x:v>
      </x:c>
      <x:c r="B1235" s="1">
        <x:v>45156.55138358578</x:v>
      </x:c>
      <x:c r="C1235" s="6">
        <x:v>61.650297701666666</x:v>
      </x:c>
      <x:c r="D1235" s="14" t="s">
        <x:v>94</x:v>
      </x:c>
      <x:c r="E1235" s="15">
        <x:v>45155.3542554595</x:v>
      </x:c>
      <x:c r="F1235" t="s">
        <x:v>99</x:v>
      </x:c>
      <x:c r="G1235" s="6">
        <x:v>347.5782046207644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25.374999999999996</x:v>
      </x:c>
      <x:c r="S1235" s="8">
        <x:v>15185.0319830441</x:v>
      </x:c>
      <x:c r="T1235" s="12">
        <x:v>48951.267978824035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159855</x:v>
      </x:c>
      <x:c r="B1236" s="1">
        <x:v>45156.55141821078</x:v>
      </x:c>
      <x:c r="C1236" s="6">
        <x:v>61.70015770166667</x:v>
      </x:c>
      <x:c r="D1236" s="14" t="s">
        <x:v>94</x:v>
      </x:c>
      <x:c r="E1236" s="15">
        <x:v>45155.3542554595</x:v>
      </x:c>
      <x:c r="F1236" t="s">
        <x:v>99</x:v>
      </x:c>
      <x:c r="G1236" s="6">
        <x:v>347.96428707169366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25.356999999999996</x:v>
      </x:c>
      <x:c r="S1236" s="8">
        <x:v>15178.837504053652</x:v>
      </x:c>
      <x:c r="T1236" s="12">
        <x:v>48951.70737962861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159867</x:v>
      </x:c>
      <x:c r="B1237" s="1">
        <x:v>45156.55145272487</x:v>
      </x:c>
      <x:c r="C1237" s="6">
        <x:v>61.74985798666667</x:v>
      </x:c>
      <x:c r="D1237" s="14" t="s">
        <x:v>94</x:v>
      </x:c>
      <x:c r="E1237" s="15">
        <x:v>45155.3542554595</x:v>
      </x:c>
      <x:c r="F1237" t="s">
        <x:v>99</x:v>
      </x:c>
      <x:c r="G1237" s="6">
        <x:v>348.1097451017509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25.354999999999997</x:v>
      </x:c>
      <x:c r="S1237" s="8">
        <x:v>15177.481126186638</x:v>
      </x:c>
      <x:c r="T1237" s="12">
        <x:v>48949.05331435034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159879</x:v>
      </x:c>
      <x:c r="B1238" s="1">
        <x:v>45156.55148728873</x:v>
      </x:c>
      <x:c r="C1238" s="6">
        <x:v>61.799629958333334</x:v>
      </x:c>
      <x:c r="D1238" s="14" t="s">
        <x:v>94</x:v>
      </x:c>
      <x:c r="E1238" s="15">
        <x:v>45155.3542554595</x:v>
      </x:c>
      <x:c r="F1238" t="s">
        <x:v>99</x:v>
      </x:c>
      <x:c r="G1238" s="6">
        <x:v>348.27298192365464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25.348</x:v>
      </x:c>
      <x:c r="S1238" s="8">
        <x:v>15174.785747874854</x:v>
      </x:c>
      <x:c r="T1238" s="12">
        <x:v>48944.87580074159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159891</x:v>
      </x:c>
      <x:c r="B1239" s="1">
        <x:v>45156.551522399845</x:v>
      </x:c>
      <x:c r="C1239" s="6">
        <x:v>61.850189953333334</x:v>
      </x:c>
      <x:c r="D1239" s="14" t="s">
        <x:v>94</x:v>
      </x:c>
      <x:c r="E1239" s="15">
        <x:v>45155.3542554595</x:v>
      </x:c>
      <x:c r="F1239" t="s">
        <x:v>99</x:v>
      </x:c>
      <x:c r="G1239" s="6">
        <x:v>348.2895872871677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25.351999999999997</x:v>
      </x:c>
      <x:c r="S1239" s="8">
        <x:v>15173.422208766471</x:v>
      </x:c>
      <x:c r="T1239" s="12">
        <x:v>48952.777809561296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159903</x:v>
      </x:c>
      <x:c r="B1240" s="1">
        <x:v>45156.55155705301</x:v>
      </x:c>
      <x:c r="C1240" s="6">
        <x:v>61.90009051333333</x:v>
      </x:c>
      <x:c r="D1240" s="14" t="s">
        <x:v>94</x:v>
      </x:c>
      <x:c r="E1240" s="15">
        <x:v>45155.3542554595</x:v>
      </x:c>
      <x:c r="F1240" t="s">
        <x:v>99</x:v>
      </x:c>
      <x:c r="G1240" s="6">
        <x:v>348.2126532732596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25.351999999999997</x:v>
      </x:c>
      <x:c r="S1240" s="8">
        <x:v>15169.002287348228</x:v>
      </x:c>
      <x:c r="T1240" s="12">
        <x:v>48949.8180787993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159915</x:v>
      </x:c>
      <x:c r="B1241" s="1">
        <x:v>45156.551591602074</x:v>
      </x:c>
      <x:c r="C1241" s="6">
        <x:v>61.94984117166667</x:v>
      </x:c>
      <x:c r="D1241" s="14" t="s">
        <x:v>94</x:v>
      </x:c>
      <x:c r="E1241" s="15">
        <x:v>45155.3542554595</x:v>
      </x:c>
      <x:c r="F1241" t="s">
        <x:v>99</x:v>
      </x:c>
      <x:c r="G1241" s="6">
        <x:v>347.28051967635236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25.368</x:v>
      </x:c>
      <x:c r="S1241" s="8">
        <x:v>15166.060931747992</x:v>
      </x:c>
      <x:c r="T1241" s="12">
        <x:v>48942.12672680012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159927</x:v>
      </x:c>
      <x:c r="B1242" s="1">
        <x:v>45156.55162668047</x:v>
      </x:c>
      <x:c r="C1242" s="6">
        <x:v>62.000354065</x:v>
      </x:c>
      <x:c r="D1242" s="14" t="s">
        <x:v>94</x:v>
      </x:c>
      <x:c r="E1242" s="15">
        <x:v>45155.3542554595</x:v>
      </x:c>
      <x:c r="F1242" t="s">
        <x:v>99</x:v>
      </x:c>
      <x:c r="G1242" s="6">
        <x:v>347.4173700740066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25.363999999999997</x:v>
      </x:c>
      <x:c r="S1242" s="8">
        <x:v>15171.023948115897</x:v>
      </x:c>
      <x:c r="T1242" s="12">
        <x:v>48947.58959410977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159939</x:v>
      </x:c>
      <x:c r="B1243" s="1">
        <x:v>45156.551661232035</x:v>
      </x:c>
      <x:c r="C1243" s="6">
        <x:v>62.05010831166667</x:v>
      </x:c>
      <x:c r="D1243" s="14" t="s">
        <x:v>94</x:v>
      </x:c>
      <x:c r="E1243" s="15">
        <x:v>45155.3542554595</x:v>
      </x:c>
      <x:c r="F1243" t="s">
        <x:v>99</x:v>
      </x:c>
      <x:c r="G1243" s="6">
        <x:v>347.9394262434835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25.351</x:v>
      </x:c>
      <x:c r="S1243" s="8">
        <x:v>15167.817414285882</x:v>
      </x:c>
      <x:c r="T1243" s="12">
        <x:v>48943.940833399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159951</x:v>
      </x:c>
      <x:c r="B1244" s="1">
        <x:v>45156.551695884526</x:v>
      </x:c>
      <x:c r="C1244" s="6">
        <x:v>62.100007901666665</x:v>
      </x:c>
      <x:c r="D1244" s="14" t="s">
        <x:v>94</x:v>
      </x:c>
      <x:c r="E1244" s="15">
        <x:v>45155.3542554595</x:v>
      </x:c>
      <x:c r="F1244" t="s">
        <x:v>99</x:v>
      </x:c>
      <x:c r="G1244" s="6">
        <x:v>348.45291993546346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25.345</x:v>
      </x:c>
      <x:c r="S1244" s="8">
        <x:v>15165.46574789979</x:v>
      </x:c>
      <x:c r="T1244" s="12">
        <x:v>48948.56952402632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159963</x:v>
      </x:c>
      <x:c r="B1245" s="1">
        <x:v>45156.55173041043</x:v>
      </x:c>
      <x:c r="C1245" s="6">
        <x:v>62.149725188333335</x:v>
      </x:c>
      <x:c r="D1245" s="14" t="s">
        <x:v>94</x:v>
      </x:c>
      <x:c r="E1245" s="15">
        <x:v>45155.3542554595</x:v>
      </x:c>
      <x:c r="F1245" t="s">
        <x:v>99</x:v>
      </x:c>
      <x:c r="G1245" s="6">
        <x:v>348.2824691923136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25.340999999999998</x:v>
      </x:c>
      <x:c r="S1245" s="8">
        <x:v>15175.930749827163</x:v>
      </x:c>
      <x:c r="T1245" s="12">
        <x:v>48949.05469209197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159975</x:v>
      </x:c>
      <x:c r="B1246" s="1">
        <x:v>45156.55176555833</x:v>
      </x:c>
      <x:c r="C1246" s="6">
        <x:v>62.20033818666667</x:v>
      </x:c>
      <x:c r="D1246" s="14" t="s">
        <x:v>94</x:v>
      </x:c>
      <x:c r="E1246" s="15">
        <x:v>45155.3542554595</x:v>
      </x:c>
      <x:c r="F1246" t="s">
        <x:v>99</x:v>
      </x:c>
      <x:c r="G1246" s="6">
        <x:v>348.11089501354695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25.345999999999997</x:v>
      </x:c>
      <x:c r="S1246" s="8">
        <x:v>15167.927482688272</x:v>
      </x:c>
      <x:c r="T1246" s="12">
        <x:v>48951.97270267805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159987</x:v>
      </x:c>
      <x:c r="B1247" s="1">
        <x:v>45156.55180009253</x:v>
      </x:c>
      <x:c r="C1247" s="6">
        <x:v>62.250067425</x:v>
      </x:c>
      <x:c r="D1247" s="14" t="s">
        <x:v>94</x:v>
      </x:c>
      <x:c r="E1247" s="15">
        <x:v>45155.3542554595</x:v>
      </x:c>
      <x:c r="F1247" t="s">
        <x:v>99</x:v>
      </x:c>
      <x:c r="G1247" s="6">
        <x:v>348.17125071753765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25.342</x:v>
      </x:c>
      <x:c r="S1247" s="8">
        <x:v>15159.932421517624</x:v>
      </x:c>
      <x:c r="T1247" s="12">
        <x:v>48939.726206981395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159999</x:v>
      </x:c>
      <x:c r="B1248" s="1">
        <x:v>45156.55183468945</x:v>
      </x:c>
      <x:c r="C1248" s="6">
        <x:v>62.299886998333335</x:v>
      </x:c>
      <x:c r="D1248" s="14" t="s">
        <x:v>94</x:v>
      </x:c>
      <x:c r="E1248" s="15">
        <x:v>45155.3542554595</x:v>
      </x:c>
      <x:c r="F1248" t="s">
        <x:v>99</x:v>
      </x:c>
      <x:c r="G1248" s="6">
        <x:v>348.0848665018598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25.348999999999997</x:v>
      </x:c>
      <x:c r="S1248" s="8">
        <x:v>15157.672192321112</x:v>
      </x:c>
      <x:c r="T1248" s="12">
        <x:v>48949.30774800959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160011</x:v>
      </x:c>
      <x:c r="B1249" s="1">
        <x:v>45156.551869260926</x:v>
      </x:c>
      <x:c r="C1249" s="6">
        <x:v>62.34966991333334</x:v>
      </x:c>
      <x:c r="D1249" s="14" t="s">
        <x:v>94</x:v>
      </x:c>
      <x:c r="E1249" s="15">
        <x:v>45155.3542554595</x:v>
      </x:c>
      <x:c r="F1249" t="s">
        <x:v>99</x:v>
      </x:c>
      <x:c r="G1249" s="6">
        <x:v>348.6851065807872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25.336</x:v>
      </x:c>
      <x:c r="S1249" s="8">
        <x:v>15161.775356618607</x:v>
      </x:c>
      <x:c r="T1249" s="12">
        <x:v>48949.666777112434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160030</x:v>
      </x:c>
      <x:c r="B1250" s="1">
        <x:v>45156.55190446535</x:v>
      </x:c>
      <x:c r="C1250" s="6">
        <x:v>62.400364285</x:v>
      </x:c>
      <x:c r="D1250" s="14" t="s">
        <x:v>94</x:v>
      </x:c>
      <x:c r="E1250" s="15">
        <x:v>45155.3542554595</x:v>
      </x:c>
      <x:c r="F1250" t="s">
        <x:v>99</x:v>
      </x:c>
      <x:c r="G1250" s="6">
        <x:v>349.3306225141003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25.314999999999998</x:v>
      </x:c>
      <x:c r="S1250" s="8">
        <x:v>15164.159364641127</x:v>
      </x:c>
      <x:c r="T1250" s="12">
        <x:v>48944.416603608945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160042</x:v>
      </x:c>
      <x:c r="B1251" s="1">
        <x:v>45156.551939030025</x:v>
      </x:c>
      <x:c r="C1251" s="6">
        <x:v>62.45013742166667</x:v>
      </x:c>
      <x:c r="D1251" s="14" t="s">
        <x:v>94</x:v>
      </x:c>
      <x:c r="E1251" s="15">
        <x:v>45155.3542554595</x:v>
      </x:c>
      <x:c r="F1251" t="s">
        <x:v>99</x:v>
      </x:c>
      <x:c r="G1251" s="6">
        <x:v>349.17635716374747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25.314999999999998</x:v>
      </x:c>
      <x:c r="S1251" s="8">
        <x:v>15167.463772330571</x:v>
      </x:c>
      <x:c r="T1251" s="12">
        <x:v>48941.206393568675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160047</x:v>
      </x:c>
      <x:c r="B1252" s="1">
        <x:v>45156.55197357598</x:v>
      </x:c>
      <x:c r="C1252" s="6">
        <x:v>62.49988359</x:v>
      </x:c>
      <x:c r="D1252" s="14" t="s">
        <x:v>94</x:v>
      </x:c>
      <x:c r="E1252" s="15">
        <x:v>45155.3542554595</x:v>
      </x:c>
      <x:c r="F1252" t="s">
        <x:v>99</x:v>
      </x:c>
      <x:c r="G1252" s="6">
        <x:v>348.8831253574681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25.327999999999996</x:v>
      </x:c>
      <x:c r="S1252" s="8">
        <x:v>15147.997424686237</x:v>
      </x:c>
      <x:c r="T1252" s="12">
        <x:v>48956.81558408021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160059</x:v>
      </x:c>
      <x:c r="B1253" s="1">
        <x:v>45156.55200813349</x:v>
      </x:c>
      <x:c r="C1253" s="6">
        <x:v>62.549646401666664</x:v>
      </x:c>
      <x:c r="D1253" s="14" t="s">
        <x:v>94</x:v>
      </x:c>
      <x:c r="E1253" s="15">
        <x:v>45155.3542554595</x:v>
      </x:c>
      <x:c r="F1253" t="s">
        <x:v>99</x:v>
      </x:c>
      <x:c r="G1253" s="6">
        <x:v>348.7978249697648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25.325999999999997</x:v>
      </x:c>
      <x:c r="S1253" s="8">
        <x:v>15149.933531193683</x:v>
      </x:c>
      <x:c r="T1253" s="12">
        <x:v>48943.96805329817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160071</x:v>
      </x:c>
      <x:c r="B1254" s="1">
        <x:v>45156.55204336131</x:v>
      </x:c>
      <x:c r="C1254" s="6">
        <x:v>62.600374475</x:v>
      </x:c>
      <x:c r="D1254" s="14" t="s">
        <x:v>94</x:v>
      </x:c>
      <x:c r="E1254" s="15">
        <x:v>45155.3542554595</x:v>
      </x:c>
      <x:c r="F1254" t="s">
        <x:v>99</x:v>
      </x:c>
      <x:c r="G1254" s="6">
        <x:v>348.30730243219415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25.346999999999998</x:v>
      </x:c>
      <x:c r="S1254" s="8">
        <x:v>15146.376516686138</x:v>
      </x:c>
      <x:c r="T1254" s="12">
        <x:v>48947.309139603996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160083</x:v>
      </x:c>
      <x:c r="B1255" s="1">
        <x:v>45156.552077911525</x:v>
      </x:c>
      <x:c r="C1255" s="6">
        <x:v>62.65012677833333</x:v>
      </x:c>
      <x:c r="D1255" s="14" t="s">
        <x:v>94</x:v>
      </x:c>
      <x:c r="E1255" s="15">
        <x:v>45155.3542554595</x:v>
      </x:c>
      <x:c r="F1255" t="s">
        <x:v>99</x:v>
      </x:c>
      <x:c r="G1255" s="6">
        <x:v>349.5621920377213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25.314999999999998</x:v>
      </x:c>
      <x:c r="S1255" s="8">
        <x:v>15151.227842194612</x:v>
      </x:c>
      <x:c r="T1255" s="12">
        <x:v>48957.34843481705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160095</x:v>
      </x:c>
      <x:c r="B1256" s="1">
        <x:v>45156.55211247583</x:v>
      </x:c>
      <x:c r="C1256" s="6">
        <x:v>62.69989938333333</x:v>
      </x:c>
      <x:c r="D1256" s="14" t="s">
        <x:v>94</x:v>
      </x:c>
      <x:c r="E1256" s="15">
        <x:v>45155.3542554595</x:v>
      </x:c>
      <x:c r="F1256" t="s">
        <x:v>99</x:v>
      </x:c>
      <x:c r="G1256" s="6">
        <x:v>348.5038741885419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25.348</x:v>
      </x:c>
      <x:c r="S1256" s="8">
        <x:v>15156.019322265647</x:v>
      </x:c>
      <x:c r="T1256" s="12">
        <x:v>48946.15923979748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160107</x:v>
      </x:c>
      <x:c r="B1257" s="1">
        <x:v>45156.55214701344</x:v>
      </x:c>
      <x:c r="C1257" s="6">
        <x:v>62.749633536666664</x:v>
      </x:c>
      <x:c r="D1257" s="14" t="s">
        <x:v>94</x:v>
      </x:c>
      <x:c r="E1257" s="15">
        <x:v>45155.3542554595</x:v>
      </x:c>
      <x:c r="F1257" t="s">
        <x:v>99</x:v>
      </x:c>
      <x:c r="G1257" s="6">
        <x:v>349.5442985255788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25.319999999999997</x:v>
      </x:c>
      <x:c r="S1257" s="8">
        <x:v>15150.348252039474</x:v>
      </x:c>
      <x:c r="T1257" s="12">
        <x:v>48941.030105065125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160119</x:v>
      </x:c>
      <x:c r="B1258" s="1">
        <x:v>45156.55218216598</x:v>
      </x:c>
      <x:c r="C1258" s="6">
        <x:v>62.80025319333333</x:v>
      </x:c>
      <x:c r="D1258" s="14" t="s">
        <x:v>94</x:v>
      </x:c>
      <x:c r="E1258" s="15">
        <x:v>45155.3542554595</x:v>
      </x:c>
      <x:c r="F1258" t="s">
        <x:v>99</x:v>
      </x:c>
      <x:c r="G1258" s="6">
        <x:v>348.4115496354635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25.334999999999997</x:v>
      </x:c>
      <x:c r="S1258" s="8">
        <x:v>15152.081047851996</x:v>
      </x:c>
      <x:c r="T1258" s="12">
        <x:v>48942.63059696658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160131</x:v>
      </x:c>
      <x:c r="B1259" s="1">
        <x:v>45156.55221665432</x:v>
      </x:c>
      <x:c r="C1259" s="6">
        <x:v>62.84991641</x:v>
      </x:c>
      <x:c r="D1259" s="14" t="s">
        <x:v>94</x:v>
      </x:c>
      <x:c r="E1259" s="15">
        <x:v>45155.3542554595</x:v>
      </x:c>
      <x:c r="F1259" t="s">
        <x:v>99</x:v>
      </x:c>
      <x:c r="G1259" s="6">
        <x:v>348.7208094294338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25.325999999999997</x:v>
      </x:c>
      <x:c r="S1259" s="8">
        <x:v>15148.57986604211</x:v>
      </x:c>
      <x:c r="T1259" s="12">
        <x:v>48952.773035767656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160143</x:v>
      </x:c>
      <x:c r="B1260" s="1">
        <x:v>45156.55225129184</x:v>
      </x:c>
      <x:c r="C1260" s="6">
        <x:v>62.899794433333334</x:v>
      </x:c>
      <x:c r="D1260" s="14" t="s">
        <x:v>94</x:v>
      </x:c>
      <x:c r="E1260" s="15">
        <x:v>45155.3542554595</x:v>
      </x:c>
      <x:c r="F1260" t="s">
        <x:v>99</x:v>
      </x:c>
      <x:c r="G1260" s="6">
        <x:v>349.7377433748749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25.291999999999998</x:v>
      </x:c>
      <x:c r="S1260" s="8">
        <x:v>15142.670505168118</x:v>
      </x:c>
      <x:c r="T1260" s="12">
        <x:v>48945.83979744656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160155</x:v>
      </x:c>
      <x:c r="B1261" s="1">
        <x:v>45156.55228638723</x:v>
      </x:c>
      <x:c r="C1261" s="6">
        <x:v>62.95033179</x:v>
      </x:c>
      <x:c r="D1261" s="14" t="s">
        <x:v>94</x:v>
      </x:c>
      <x:c r="E1261" s="15">
        <x:v>45155.3542554595</x:v>
      </x:c>
      <x:c r="F1261" t="s">
        <x:v>99</x:v>
      </x:c>
      <x:c r="G1261" s="6">
        <x:v>349.4602117571308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25.308999999999997</x:v>
      </x:c>
      <x:c r="S1261" s="8">
        <x:v>15135.082026429494</x:v>
      </x:c>
      <x:c r="T1261" s="12">
        <x:v>48943.69333877571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160167</x:v>
      </x:c>
      <x:c r="B1262" s="1">
        <x:v>45156.552320958166</x:v>
      </x:c>
      <x:c r="C1262" s="6">
        <x:v>63.00011394166667</x:v>
      </x:c>
      <x:c r="D1262" s="14" t="s">
        <x:v>94</x:v>
      </x:c>
      <x:c r="E1262" s="15">
        <x:v>45155.3542554595</x:v>
      </x:c>
      <x:c r="F1262" t="s">
        <x:v>99</x:v>
      </x:c>
      <x:c r="G1262" s="6">
        <x:v>350.1241035602147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25.291999999999998</x:v>
      </x:c>
      <x:c r="S1262" s="8">
        <x:v>15141.79447196113</x:v>
      </x:c>
      <x:c r="T1262" s="12">
        <x:v>48947.145560173245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160179</x:v>
      </x:c>
      <x:c r="B1263" s="1">
        <x:v>45156.55235549276</x:v>
      </x:c>
      <x:c r="C1263" s="6">
        <x:v>63.049843753333334</x:v>
      </x:c>
      <x:c r="D1263" s="14" t="s">
        <x:v>94</x:v>
      </x:c>
      <x:c r="E1263" s="15">
        <x:v>45155.3542554595</x:v>
      </x:c>
      <x:c r="F1263" t="s">
        <x:v>99</x:v>
      </x:c>
      <x:c r="G1263" s="6">
        <x:v>350.25410503677006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25.285999999999998</x:v>
      </x:c>
      <x:c r="S1263" s="8">
        <x:v>15134.49039321593</x:v>
      </x:c>
      <x:c r="T1263" s="12">
        <x:v>48940.42355851429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160191</x:v>
      </x:c>
      <x:c r="B1264" s="1">
        <x:v>45156.552390092904</x:v>
      </x:c>
      <x:c r="C1264" s="6">
        <x:v>63.09966796166667</x:v>
      </x:c>
      <x:c r="D1264" s="14" t="s">
        <x:v>94</x:v>
      </x:c>
      <x:c r="E1264" s="15">
        <x:v>45155.3542554595</x:v>
      </x:c>
      <x:c r="F1264" t="s">
        <x:v>99</x:v>
      </x:c>
      <x:c r="G1264" s="6">
        <x:v>349.9004335226762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25.293999999999997</x:v>
      </x:c>
      <x:c r="S1264" s="8">
        <x:v>15137.590816800197</x:v>
      </x:c>
      <x:c r="T1264" s="12">
        <x:v>48947.1429009161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160203</x:v>
      </x:c>
      <x:c r="B1265" s="1">
        <x:v>45156.552425201415</x:v>
      </x:c>
      <x:c r="C1265" s="6">
        <x:v>63.15022422</x:v>
      </x:c>
      <x:c r="D1265" s="14" t="s">
        <x:v>94</x:v>
      </x:c>
      <x:c r="E1265" s="15">
        <x:v>45155.3542554595</x:v>
      </x:c>
      <x:c r="F1265" t="s">
        <x:v>99</x:v>
      </x:c>
      <x:c r="G1265" s="6">
        <x:v>349.3338168637261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25.296999999999997</x:v>
      </x:c>
      <x:c r="S1265" s="8">
        <x:v>15142.884713681691</x:v>
      </x:c>
      <x:c r="T1265" s="12">
        <x:v>48950.79510107766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160215</x:v>
      </x:c>
      <x:c r="B1266" s="1">
        <x:v>45156.5524597286</x:v>
      </x:c>
      <x:c r="C1266" s="6">
        <x:v>63.19994336833334</x:v>
      </x:c>
      <x:c r="D1266" s="14" t="s">
        <x:v>94</x:v>
      </x:c>
      <x:c r="E1266" s="15">
        <x:v>45155.3542554595</x:v>
      </x:c>
      <x:c r="F1266" t="s">
        <x:v>99</x:v>
      </x:c>
      <x:c r="G1266" s="6">
        <x:v>348.72396896069665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25.307999999999996</x:v>
      </x:c>
      <x:c r="S1266" s="8">
        <x:v>15135.22510304919</x:v>
      </x:c>
      <x:c r="T1266" s="12">
        <x:v>48942.36681721435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160227</x:v>
      </x:c>
      <x:c r="B1267" s="1">
        <x:v>45156.55249423911</x:v>
      </x:c>
      <x:c r="C1267" s="6">
        <x:v>63.24963850166667</x:v>
      </x:c>
      <x:c r="D1267" s="14" t="s">
        <x:v>94</x:v>
      </x:c>
      <x:c r="E1267" s="15">
        <x:v>45155.3542554595</x:v>
      </x:c>
      <x:c r="F1267" t="s">
        <x:v>99</x:v>
      </x:c>
      <x:c r="G1267" s="6">
        <x:v>351.17067037221045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25.263999999999996</x:v>
      </x:c>
      <x:c r="S1267" s="8">
        <x:v>15136.4408946571</x:v>
      </x:c>
      <x:c r="T1267" s="12">
        <x:v>48949.624522461694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160239</x:v>
      </x:c>
      <x:c r="B1268" s="1">
        <x:v>45156.55252937529</x:v>
      </x:c>
      <x:c r="C1268" s="6">
        <x:v>63.30023459</x:v>
      </x:c>
      <x:c r="D1268" s="14" t="s">
        <x:v>94</x:v>
      </x:c>
      <x:c r="E1268" s="15">
        <x:v>45155.3542554595</x:v>
      </x:c>
      <x:c r="F1268" t="s">
        <x:v>99</x:v>
      </x:c>
      <x:c r="G1268" s="6">
        <x:v>350.0566982444721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25.284999999999997</x:v>
      </x:c>
      <x:c r="S1268" s="8">
        <x:v>15117.701075012998</x:v>
      </x:c>
      <x:c r="T1268" s="12">
        <x:v>48948.06742214909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160251</x:v>
      </x:c>
      <x:c r="B1269" s="1">
        <x:v>45156.552563938414</x:v>
      </x:c>
      <x:c r="C1269" s="6">
        <x:v>63.350005505</x:v>
      </x:c>
      <x:c r="D1269" s="14" t="s">
        <x:v>94</x:v>
      </x:c>
      <x:c r="E1269" s="15">
        <x:v>45155.3542554595</x:v>
      </x:c>
      <x:c r="F1269" t="s">
        <x:v>99</x:v>
      </x:c>
      <x:c r="G1269" s="6">
        <x:v>349.9995657581692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25.270999999999997</x:v>
      </x:c>
      <x:c r="S1269" s="8">
        <x:v>15134.62878611481</x:v>
      </x:c>
      <x:c r="T1269" s="12">
        <x:v>48934.711886245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160264</x:v>
      </x:c>
      <x:c r="B1270" s="1">
        <x:v>45156.55259846673</x:v>
      </x:c>
      <x:c r="C1270" s="6">
        <x:v>63.39972627833333</x:v>
      </x:c>
      <x:c r="D1270" s="14" t="s">
        <x:v>94</x:v>
      </x:c>
      <x:c r="E1270" s="15">
        <x:v>45155.3542554595</x:v>
      </x:c>
      <x:c r="F1270" t="s">
        <x:v>99</x:v>
      </x:c>
      <x:c r="G1270" s="6">
        <x:v>350.32324550555813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25.284</x:v>
      </x:c>
      <x:c r="S1270" s="8">
        <x:v>15119.588329412814</x:v>
      </x:c>
      <x:c r="T1270" s="12">
        <x:v>48953.800925353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160282</x:v>
      </x:c>
      <x:c r="B1271" s="1">
        <x:v>45156.552633618034</x:v>
      </x:c>
      <x:c r="C1271" s="6">
        <x:v>63.450344155</x:v>
      </x:c>
      <x:c r="D1271" s="14" t="s">
        <x:v>94</x:v>
      </x:c>
      <x:c r="E1271" s="15">
        <x:v>45155.3542554595</x:v>
      </x:c>
      <x:c r="F1271" t="s">
        <x:v>99</x:v>
      </x:c>
      <x:c r="G1271" s="6">
        <x:v>350.7566819114155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25.266999999999996</x:v>
      </x:c>
      <x:c r="S1271" s="8">
        <x:v>15129.089068313691</x:v>
      </x:c>
      <x:c r="T1271" s="12">
        <x:v>48947.667447294414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160290</x:v>
      </x:c>
      <x:c r="B1272" s="1">
        <x:v>45156.55266815655</x:v>
      </x:c>
      <x:c r="C1272" s="6">
        <x:v>63.50007961666667</x:v>
      </x:c>
      <x:c r="D1272" s="14" t="s">
        <x:v>94</x:v>
      </x:c>
      <x:c r="E1272" s="15">
        <x:v>45155.3542554595</x:v>
      </x:c>
      <x:c r="F1272" t="s">
        <x:v>99</x:v>
      </x:c>
      <x:c r="G1272" s="6">
        <x:v>350.4552260675058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25.269</x:v>
      </x:c>
      <x:c r="S1272" s="8">
        <x:v>15128.63847773292</x:v>
      </x:c>
      <x:c r="T1272" s="12">
        <x:v>48947.29192554934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160299</x:v>
      </x:c>
      <x:c r="B1273" s="1">
        <x:v>45156.55270269559</x:v>
      </x:c>
      <x:c r="C1273" s="6">
        <x:v>63.54981583166666</x:v>
      </x:c>
      <x:c r="D1273" s="14" t="s">
        <x:v>94</x:v>
      </x:c>
      <x:c r="E1273" s="15">
        <x:v>45155.3542554595</x:v>
      </x:c>
      <x:c r="F1273" t="s">
        <x:v>99</x:v>
      </x:c>
      <x:c r="G1273" s="6">
        <x:v>350.58357632748925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25.272</x:v>
      </x:c>
      <x:c r="S1273" s="8">
        <x:v>15118.588466213145</x:v>
      </x:c>
      <x:c r="T1273" s="12">
        <x:v>48940.55381909988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160311</x:v>
      </x:c>
      <x:c r="B1274" s="1">
        <x:v>45156.5527378584</x:v>
      </x:c>
      <x:c r="C1274" s="6">
        <x:v>63.600450275</x:v>
      </x:c>
      <x:c r="D1274" s="14" t="s">
        <x:v>94</x:v>
      </x:c>
      <x:c r="E1274" s="15">
        <x:v>45155.3542554595</x:v>
      </x:c>
      <x:c r="F1274" t="s">
        <x:v>99</x:v>
      </x:c>
      <x:c r="G1274" s="6">
        <x:v>349.7050429142561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25.284</x:v>
      </x:c>
      <x:c r="S1274" s="8">
        <x:v>15124.608251144688</x:v>
      </x:c>
      <x:c r="T1274" s="12">
        <x:v>48943.168753428996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160323</x:v>
      </x:c>
      <x:c r="B1275" s="1">
        <x:v>45156.552772452334</x:v>
      </x:c>
      <x:c r="C1275" s="6">
        <x:v>63.650265536666666</x:v>
      </x:c>
      <x:c r="D1275" s="14" t="s">
        <x:v>94</x:v>
      </x:c>
      <x:c r="E1275" s="15">
        <x:v>45155.3542554595</x:v>
      </x:c>
      <x:c r="F1275" t="s">
        <x:v>99</x:v>
      </x:c>
      <x:c r="G1275" s="6">
        <x:v>350.96065683857785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25.240999999999996</x:v>
      </x:c>
      <x:c r="S1275" s="8">
        <x:v>15117.900169127037</x:v>
      </x:c>
      <x:c r="T1275" s="12">
        <x:v>48942.844117440574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160335</x:v>
      </x:c>
      <x:c r="B1276" s="1">
        <x:v>45156.55280707636</x:v>
      </x:c>
      <x:c r="C1276" s="6">
        <x:v>63.70012414166667</x:v>
      </x:c>
      <x:c r="D1276" s="14" t="s">
        <x:v>94</x:v>
      </x:c>
      <x:c r="E1276" s="15">
        <x:v>45155.3542554595</x:v>
      </x:c>
      <x:c r="F1276" t="s">
        <x:v>99</x:v>
      </x:c>
      <x:c r="G1276" s="6">
        <x:v>350.8014444665508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25.258999999999997</x:v>
      </x:c>
      <x:c r="S1276" s="8">
        <x:v>15123.823025511181</x:v>
      </x:c>
      <x:c r="T1276" s="12">
        <x:v>48948.592170739066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160347</x:v>
      </x:c>
      <x:c r="B1277" s="1">
        <x:v>45156.55284158982</x:v>
      </x:c>
      <x:c r="C1277" s="6">
        <x:v>63.749823525</x:v>
      </x:c>
      <x:c r="D1277" s="14" t="s">
        <x:v>94</x:v>
      </x:c>
      <x:c r="E1277" s="15">
        <x:v>45155.3542554595</x:v>
      </x:c>
      <x:c r="F1277" t="s">
        <x:v>99</x:v>
      </x:c>
      <x:c r="G1277" s="6">
        <x:v>350.94005129295357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25.255</x:v>
      </x:c>
      <x:c r="S1277" s="8">
        <x:v>15122.593613500085</x:v>
      </x:c>
      <x:c r="T1277" s="12">
        <x:v>48941.13457411598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160359</x:v>
      </x:c>
      <x:c r="B1278" s="1">
        <x:v>45156.552876721114</x:v>
      </x:c>
      <x:c r="C1278" s="6">
        <x:v>63.800412575</x:v>
      </x:c>
      <x:c r="D1278" s="14" t="s">
        <x:v>94</x:v>
      </x:c>
      <x:c r="E1278" s="15">
        <x:v>45155.3542554595</x:v>
      </x:c>
      <x:c r="F1278" t="s">
        <x:v>99</x:v>
      </x:c>
      <x:c r="G1278" s="6">
        <x:v>350.8014444665508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25.258999999999997</x:v>
      </x:c>
      <x:c r="S1278" s="8">
        <x:v>15114.505176784822</x:v>
      </x:c>
      <x:c r="T1278" s="12">
        <x:v>48937.904157276855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160371</x:v>
      </x:c>
      <x:c r="B1279" s="1">
        <x:v>45156.55291133835</x:v>
      </x:c>
      <x:c r="C1279" s="6">
        <x:v>63.85026140666667</x:v>
      </x:c>
      <x:c r="D1279" s="14" t="s">
        <x:v>94</x:v>
      </x:c>
      <x:c r="E1279" s="15">
        <x:v>45155.3542554595</x:v>
      </x:c>
      <x:c r="F1279" t="s">
        <x:v>99</x:v>
      </x:c>
      <x:c r="G1279" s="6">
        <x:v>351.2256186657453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25.249</x:v>
      </x:c>
      <x:c r="S1279" s="8">
        <x:v>15108.636326398278</x:v>
      </x:c>
      <x:c r="T1279" s="12">
        <x:v>48941.2918132051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160383</x:v>
      </x:c>
      <x:c r="B1280" s="1">
        <x:v>45156.55294593652</x:v>
      </x:c>
      <x:c r="C1280" s="6">
        <x:v>63.90008276333333</x:v>
      </x:c>
      <x:c r="D1280" s="14" t="s">
        <x:v>94</x:v>
      </x:c>
      <x:c r="E1280" s="15">
        <x:v>45155.3542554595</x:v>
      </x:c>
      <x:c r="F1280" t="s">
        <x:v>99</x:v>
      </x:c>
      <x:c r="G1280" s="6">
        <x:v>352.44496153709696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25.205</x:v>
      </x:c>
      <x:c r="S1280" s="8">
        <x:v>15105.480278214458</x:v>
      </x:c>
      <x:c r="T1280" s="12">
        <x:v>48942.743040405425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160395</x:v>
      </x:c>
      <x:c r="B1281" s="1">
        <x:v>45156.55298050268</x:v>
      </x:c>
      <x:c r="C1281" s="6">
        <x:v>63.949858043333336</x:v>
      </x:c>
      <x:c r="D1281" s="14" t="s">
        <x:v>94</x:v>
      </x:c>
      <x:c r="E1281" s="15">
        <x:v>45155.3542554595</x:v>
      </x:c>
      <x:c r="F1281" t="s">
        <x:v>99</x:v>
      </x:c>
      <x:c r="G1281" s="6">
        <x:v>350.7220522660409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25.267999999999997</x:v>
      </x:c>
      <x:c r="S1281" s="8">
        <x:v>15109.46265634232</x:v>
      </x:c>
      <x:c r="T1281" s="12">
        <x:v>48947.16210796316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160407</x:v>
      </x:c>
      <x:c r="B1282" s="1">
        <x:v>45156.553015644924</x:v>
      </x:c>
      <x:c r="C1282" s="6">
        <x:v>64.00046287</x:v>
      </x:c>
      <x:c r="D1282" s="14" t="s">
        <x:v>94</x:v>
      </x:c>
      <x:c r="E1282" s="15">
        <x:v>45155.3542554595</x:v>
      </x:c>
      <x:c r="F1282" t="s">
        <x:v>99</x:v>
      </x:c>
      <x:c r="G1282" s="6">
        <x:v>350.1358253116071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25.275999999999996</x:v>
      </x:c>
      <x:c r="S1282" s="8">
        <x:v>15107.108325719719</x:v>
      </x:c>
      <x:c r="T1282" s="12">
        <x:v>48942.667377354046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160419</x:v>
      </x:c>
      <x:c r="B1283" s="1">
        <x:v>45156.55305017689</x:v>
      </x:c>
      <x:c r="C1283" s="6">
        <x:v>64.050188905</x:v>
      </x:c>
      <x:c r="D1283" s="14" t="s">
        <x:v>94</x:v>
      </x:c>
      <x:c r="E1283" s="15">
        <x:v>45155.3542554595</x:v>
      </x:c>
      <x:c r="F1283" t="s">
        <x:v>99</x:v>
      </x:c>
      <x:c r="G1283" s="6">
        <x:v>351.4626951385411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25.230999999999998</x:v>
      </x:c>
      <x:c r="S1283" s="8">
        <x:v>15103.409064744857</x:v>
      </x:c>
      <x:c r="T1283" s="12">
        <x:v>48943.38246344943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160431</x:v>
      </x:c>
      <x:c r="B1284" s="1">
        <x:v>45156.553084744795</x:v>
      </x:c>
      <x:c r="C1284" s="6">
        <x:v>64.09996669</x:v>
      </x:c>
      <x:c r="D1284" s="14" t="s">
        <x:v>94</x:v>
      </x:c>
      <x:c r="E1284" s="15">
        <x:v>45155.3542554595</x:v>
      </x:c>
      <x:c r="F1284" t="s">
        <x:v>99</x:v>
      </x:c>
      <x:c r="G1284" s="6">
        <x:v>351.14808966048304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25.249</x:v>
      </x:c>
      <x:c r="S1284" s="8">
        <x:v>15108.056398108325</x:v>
      </x:c>
      <x:c r="T1284" s="12">
        <x:v>48938.9951485707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160443</x:v>
      </x:c>
      <x:c r="B1285" s="1">
        <x:v>45156.553119264</x:v>
      </x:c>
      <x:c r="C1285" s="6">
        <x:v>64.14967434166667</x:v>
      </x:c>
      <x:c r="D1285" s="14" t="s">
        <x:v>94</x:v>
      </x:c>
      <x:c r="E1285" s="15">
        <x:v>45155.3542554595</x:v>
      </x:c>
      <x:c r="F1285" t="s">
        <x:v>99</x:v>
      </x:c>
      <x:c r="G1285" s="6">
        <x:v>352.32758851535436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25.223999999999997</x:v>
      </x:c>
      <x:c r="S1285" s="8">
        <x:v>15108.887179998192</x:v>
      </x:c>
      <x:c r="T1285" s="12">
        <x:v>48948.19938790616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160455</x:v>
      </x:c>
      <x:c r="B1286" s="1">
        <x:v>45156.5531544265</x:v>
      </x:c>
      <x:c r="C1286" s="6">
        <x:v>64.20030834333333</x:v>
      </x:c>
      <x:c r="D1286" s="14" t="s">
        <x:v>94</x:v>
      </x:c>
      <x:c r="E1286" s="15">
        <x:v>45155.3542554595</x:v>
      </x:c>
      <x:c r="F1286" t="s">
        <x:v>99</x:v>
      </x:c>
      <x:c r="G1286" s="6">
        <x:v>351.5727672553677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25.238999999999997</x:v>
      </x:c>
      <x:c r="S1286" s="8">
        <x:v>15104.387150753453</x:v>
      </x:c>
      <x:c r="T1286" s="12">
        <x:v>48943.08464036664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160467</x:v>
      </x:c>
      <x:c r="B1287" s="1">
        <x:v>45156.55318907348</x:v>
      </x:c>
      <x:c r="C1287" s="6">
        <x:v>64.25019999833333</x:v>
      </x:c>
      <x:c r="D1287" s="14" t="s">
        <x:v>94</x:v>
      </x:c>
      <x:c r="E1287" s="15">
        <x:v>45155.3542554595</x:v>
      </x:c>
      <x:c r="F1287" t="s">
        <x:v>99</x:v>
      </x:c>
      <x:c r="G1287" s="6">
        <x:v>351.78126188781397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25.232999999999997</x:v>
      </x:c>
      <x:c r="S1287" s="8">
        <x:v>15099.620566066513</x:v>
      </x:c>
      <x:c r="T1287" s="12">
        <x:v>48948.372858903735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160479</x:v>
      </x:c>
      <x:c r="B1288" s="1">
        <x:v>45156.55322365018</x:v>
      </x:c>
      <x:c r="C1288" s="6">
        <x:v>64.29999044666667</x:v>
      </x:c>
      <x:c r="D1288" s="14" t="s">
        <x:v>94</x:v>
      </x:c>
      <x:c r="E1288" s="15">
        <x:v>45155.3542554595</x:v>
      </x:c>
      <x:c r="F1288" t="s">
        <x:v>99</x:v>
      </x:c>
      <x:c r="G1288" s="6">
        <x:v>352.0143516524801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25.232999999999997</x:v>
      </x:c>
      <x:c r="S1288" s="8">
        <x:v>15100.979369145804</x:v>
      </x:c>
      <x:c r="T1288" s="12">
        <x:v>48936.86913016845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160491</x:v>
      </x:c>
      <x:c r="B1289" s="1">
        <x:v>45156.553258228836</x:v>
      </x:c>
      <x:c r="C1289" s="6">
        <x:v>64.34978369833334</x:v>
      </x:c>
      <x:c r="D1289" s="14" t="s">
        <x:v>94</x:v>
      </x:c>
      <x:c r="E1289" s="15">
        <x:v>45155.3542554595</x:v>
      </x:c>
      <x:c r="F1289" t="s">
        <x:v>99</x:v>
      </x:c>
      <x:c r="G1289" s="6">
        <x:v>351.5993675225661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25.235999999999997</x:v>
      </x:c>
      <x:c r="S1289" s="8">
        <x:v>15097.741556931007</x:v>
      </x:c>
      <x:c r="T1289" s="12">
        <x:v>48953.35082208023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160505</x:v>
      </x:c>
      <x:c r="B1290" s="1">
        <x:v>45156.55329341764</x:v>
      </x:c>
      <x:c r="C1290" s="6">
        <x:v>64.400455585</x:v>
      </x:c>
      <x:c r="D1290" s="14" t="s">
        <x:v>94</x:v>
      </x:c>
      <x:c r="E1290" s="15">
        <x:v>45155.3542554595</x:v>
      </x:c>
      <x:c r="F1290" t="s">
        <x:v>99</x:v>
      </x:c>
      <x:c r="G1290" s="6">
        <x:v>351.76737740473425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25.22</x:v>
      </x:c>
      <x:c r="S1290" s="8">
        <x:v>15098.013195552396</x:v>
      </x:c>
      <x:c r="T1290" s="12">
        <x:v>48942.70198813016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160522</x:v>
      </x:c>
      <x:c r="B1291" s="1">
        <x:v>45156.55332792383</x:v>
      </x:c>
      <x:c r="C1291" s="6">
        <x:v>64.45014449666667</x:v>
      </x:c>
      <x:c r="D1291" s="14" t="s">
        <x:v>94</x:v>
      </x:c>
      <x:c r="E1291" s="15">
        <x:v>45155.3542554595</x:v>
      </x:c>
      <x:c r="F1291" t="s">
        <x:v>99</x:v>
      </x:c>
      <x:c r="G1291" s="6">
        <x:v>351.75464605513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25.235999999999997</x:v>
      </x:c>
      <x:c r="S1291" s="8">
        <x:v>15088.721923963192</x:v>
      </x:c>
      <x:c r="T1291" s="12">
        <x:v>48941.28046593826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160527</x:v>
      </x:c>
      <x:c r="B1292" s="1">
        <x:v>45156.55336244472</x:v>
      </x:c>
      <x:c r="C1292" s="6">
        <x:v>64.49985458333333</x:v>
      </x:c>
      <x:c r="D1292" s="14" t="s">
        <x:v>94</x:v>
      </x:c>
      <x:c r="E1292" s="15">
        <x:v>45155.3542554595</x:v>
      </x:c>
      <x:c r="F1292" t="s">
        <x:v>99</x:v>
      </x:c>
      <x:c r="G1292" s="6">
        <x:v>352.0143516524801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25.232999999999997</x:v>
      </x:c>
      <x:c r="S1292" s="8">
        <x:v>15105.341508146617</x:v>
      </x:c>
      <x:c r="T1292" s="12">
        <x:v>48945.48919782633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160539</x:v>
      </x:c>
      <x:c r="B1293" s="1">
        <x:v>45156.55339702409</x:v>
      </x:c>
      <x:c r="C1293" s="6">
        <x:v>64.54964886166667</x:v>
      </x:c>
      <x:c r="D1293" s="14" t="s">
        <x:v>94</x:v>
      </x:c>
      <x:c r="E1293" s="15">
        <x:v>45155.3542554595</x:v>
      </x:c>
      <x:c r="F1293" t="s">
        <x:v>99</x:v>
      </x:c>
      <x:c r="G1293" s="6">
        <x:v>352.25795028185456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25.226</x:v>
      </x:c>
      <x:c r="S1293" s="8">
        <x:v>15099.77833539473</x:v>
      </x:c>
      <x:c r="T1293" s="12">
        <x:v>48952.835340581376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160551</x:v>
      </x:c>
      <x:c r="B1294" s="1">
        <x:v>45156.55343229346</x:v>
      </x:c>
      <x:c r="C1294" s="6">
        <x:v>64.60043676833334</x:v>
      </x:c>
      <x:c r="D1294" s="14" t="s">
        <x:v>94</x:v>
      </x:c>
      <x:c r="E1294" s="15">
        <x:v>45155.3542554595</x:v>
      </x:c>
      <x:c r="F1294" t="s">
        <x:v>99</x:v>
      </x:c>
      <x:c r="G1294" s="6">
        <x:v>351.3807455599397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25.249</x:v>
      </x:c>
      <x:c r="S1294" s="8">
        <x:v>15099.638591998097</x:v>
      </x:c>
      <x:c r="T1294" s="12">
        <x:v>48941.177549218926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160563</x:v>
      </x:c>
      <x:c r="B1295" s="1">
        <x:v>45156.55346687911</x:v>
      </x:c>
      <x:c r="C1295" s="6">
        <x:v>64.650240095</x:v>
      </x:c>
      <x:c r="D1295" s="14" t="s">
        <x:v>94</x:v>
      </x:c>
      <x:c r="E1295" s="15">
        <x:v>45155.3542554595</x:v>
      </x:c>
      <x:c r="F1295" t="s">
        <x:v>99</x:v>
      </x:c>
      <x:c r="G1295" s="6">
        <x:v>352.2927672519084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25.224999999999998</x:v>
      </x:c>
      <x:c r="S1295" s="8">
        <x:v>15084.846907481655</x:v>
      </x:c>
      <x:c r="T1295" s="12">
        <x:v>48951.13988819507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160575</x:v>
      </x:c>
      <x:c r="B1296" s="1">
        <x:v>45156.55350139854</x:v>
      </x:c>
      <x:c r="C1296" s="6">
        <x:v>64.69994808666667</x:v>
      </x:c>
      <x:c r="D1296" s="14" t="s">
        <x:v>94</x:v>
      </x:c>
      <x:c r="E1296" s="15">
        <x:v>45155.3542554595</x:v>
      </x:c>
      <x:c r="F1296" t="s">
        <x:v>99</x:v>
      </x:c>
      <x:c r="G1296" s="6">
        <x:v>351.57501130614503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25.229999999999997</x:v>
      </x:c>
      <x:c r="S1296" s="8">
        <x:v>15100.213808405995</x:v>
      </x:c>
      <x:c r="T1296" s="12">
        <x:v>48943.558436820414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160587</x:v>
      </x:c>
      <x:c r="B1297" s="1">
        <x:v>45156.55353595467</x:v>
      </x:c>
      <x:c r="C1297" s="6">
        <x:v>64.749708905</x:v>
      </x:c>
      <x:c r="D1297" s="14" t="s">
        <x:v>94</x:v>
      </x:c>
      <x:c r="E1297" s="15">
        <x:v>45155.3542554595</x:v>
      </x:c>
      <x:c r="F1297" t="s">
        <x:v>99</x:v>
      </x:c>
      <x:c r="G1297" s="6">
        <x:v>352.92020750632616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25.206999999999997</x:v>
      </x:c>
      <x:c r="S1297" s="8">
        <x:v>15082.523579595469</x:v>
      </x:c>
      <x:c r="T1297" s="12">
        <x:v>48939.93620563325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160599</x:v>
      </x:c>
      <x:c r="B1298" s="1">
        <x:v>45156.55357108507</x:v>
      </x:c>
      <x:c r="C1298" s="6">
        <x:v>64.80029667166667</x:v>
      </x:c>
      <x:c r="D1298" s="14" t="s">
        <x:v>94</x:v>
      </x:c>
      <x:c r="E1298" s="15">
        <x:v>45155.3542554595</x:v>
      </x:c>
      <x:c r="F1298" t="s">
        <x:v>99</x:v>
      </x:c>
      <x:c r="G1298" s="6">
        <x:v>353.29877424035004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25.185</x:v>
      </x:c>
      <x:c r="S1298" s="8">
        <x:v>15084.443153261745</x:v>
      </x:c>
      <x:c r="T1298" s="12">
        <x:v>48941.96465069072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160611</x:v>
      </x:c>
      <x:c r="B1299" s="1">
        <x:v>45156.55360566616</x:v>
      </x:c>
      <x:c r="C1299" s="6">
        <x:v>64.850093445</x:v>
      </x:c>
      <x:c r="D1299" s="14" t="s">
        <x:v>94</x:v>
      </x:c>
      <x:c r="E1299" s="15">
        <x:v>45155.3542554595</x:v>
      </x:c>
      <x:c r="F1299" t="s">
        <x:v>99</x:v>
      </x:c>
      <x:c r="G1299" s="6">
        <x:v>354.17117997619624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25.168999999999997</x:v>
      </x:c>
      <x:c r="S1299" s="8">
        <x:v>15084.760852316409</x:v>
      </x:c>
      <x:c r="T1299" s="12">
        <x:v>48948.22807443409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160623</x:v>
      </x:c>
      <x:c r="B1300" s="1">
        <x:v>45156.55364019039</x:v>
      </x:c>
      <x:c r="C1300" s="6">
        <x:v>64.89980833833333</x:v>
      </x:c>
      <x:c r="D1300" s="14" t="s">
        <x:v>94</x:v>
      </x:c>
      <x:c r="E1300" s="15">
        <x:v>45155.3542554595</x:v>
      </x:c>
      <x:c r="F1300" t="s">
        <x:v>99</x:v>
      </x:c>
      <x:c r="G1300" s="6">
        <x:v>353.34180929444034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25.185999999999996</x:v>
      </x:c>
      <x:c r="S1300" s="8">
        <x:v>15085.966353868651</x:v>
      </x:c>
      <x:c r="T1300" s="12">
        <x:v>48947.98146300058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160635</x:v>
      </x:c>
      <x:c r="B1301" s="1">
        <x:v>45156.55367531654</x:v>
      </x:c>
      <x:c r="C1301" s="6">
        <x:v>64.95039000833333</x:v>
      </x:c>
      <x:c r="D1301" s="14" t="s">
        <x:v>94</x:v>
      </x:c>
      <x:c r="E1301" s="15">
        <x:v>45155.3542554595</x:v>
      </x:c>
      <x:c r="F1301" t="s">
        <x:v>99</x:v>
      </x:c>
      <x:c r="G1301" s="6">
        <x:v>353.37676789009186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25.185</x:v>
      </x:c>
      <x:c r="S1301" s="8">
        <x:v>15074.182648890655</x:v>
      </x:c>
      <x:c r="T1301" s="12">
        <x:v>48947.56592660138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160655</x:v>
      </x:c>
      <x:c r="B1302" s="1">
        <x:v>45156.55370990696</x:v>
      </x:c>
      <x:c r="C1302" s="6">
        <x:v>65.00020021166667</x:v>
      </x:c>
      <x:c r="D1302" s="14" t="s">
        <x:v>94</x:v>
      </x:c>
      <x:c r="E1302" s="15">
        <x:v>45155.3542554595</x:v>
      </x:c>
      <x:c r="F1302" t="s">
        <x:v>99</x:v>
      </x:c>
      <x:c r="G1302" s="6">
        <x:v>352.32988436265526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25.214999999999996</x:v>
      </x:c>
      <x:c r="S1302" s="8">
        <x:v>15075.792096743278</x:v>
      </x:c>
      <x:c r="T1302" s="12">
        <x:v>48940.734631600906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160659</x:v>
      </x:c>
      <x:c r="B1303" s="1">
        <x:v>45156.553744406556</x:v>
      </x:c>
      <x:c r="C1303" s="6">
        <x:v>65.04987962666667</x:v>
      </x:c>
      <x:c r="D1303" s="14" t="s">
        <x:v>94</x:v>
      </x:c>
      <x:c r="E1303" s="15">
        <x:v>45155.3542554595</x:v>
      </x:c>
      <x:c r="F1303" t="s">
        <x:v>99</x:v>
      </x:c>
      <x:c r="G1303" s="6">
        <x:v>353.4897551922211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25.183999999999997</x:v>
      </x:c>
      <x:c r="S1303" s="8">
        <x:v>15086.145611564407</x:v>
      </x:c>
      <x:c r="T1303" s="12">
        <x:v>48956.49756176057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160671</x:v>
      </x:c>
      <x:c r="B1304" s="1">
        <x:v>45156.55377896322</x:v>
      </x:c>
      <x:c r="C1304" s="6">
        <x:v>65.099641225</x:v>
      </x:c>
      <x:c r="D1304" s="14" t="s">
        <x:v>94</x:v>
      </x:c>
      <x:c r="E1304" s="15">
        <x:v>45155.3542554595</x:v>
      </x:c>
      <x:c r="F1304" t="s">
        <x:v>99</x:v>
      </x:c>
      <x:c r="G1304" s="6">
        <x:v>352.713291787567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25.203999999999997</x:v>
      </x:c>
      <x:c r="S1304" s="8">
        <x:v>15073.91858171393</x:v>
      </x:c>
      <x:c r="T1304" s="12">
        <x:v>48945.405177006905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160683</x:v>
      </x:c>
      <x:c r="B1305" s="1">
        <x:v>45156.55381407629</x:v>
      </x:c>
      <x:c r="C1305" s="6">
        <x:v>65.15020403833333</x:v>
      </x:c>
      <x:c r="D1305" s="14" t="s">
        <x:v>94</x:v>
      </x:c>
      <x:c r="E1305" s="15">
        <x:v>45155.3542554595</x:v>
      </x:c>
      <x:c r="F1305" t="s">
        <x:v>99</x:v>
      </x:c>
      <x:c r="G1305" s="6">
        <x:v>353.1670810261271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25.191</x:v>
      </x:c>
      <x:c r="S1305" s="8">
        <x:v>15067.75327225577</x:v>
      </x:c>
      <x:c r="T1305" s="12">
        <x:v>48949.41867020649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160695</x:v>
      </x:c>
      <x:c r="B1306" s="1">
        <x:v>45156.55384875412</x:v>
      </x:c>
      <x:c r="C1306" s="6">
        <x:v>65.20014011166667</x:v>
      </x:c>
      <x:c r="D1306" s="14" t="s">
        <x:v>94</x:v>
      </x:c>
      <x:c r="E1306" s="15">
        <x:v>45155.3542554595</x:v>
      </x:c>
      <x:c r="F1306" t="s">
        <x:v>99</x:v>
      </x:c>
      <x:c r="G1306" s="6">
        <x:v>352.6890287519732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25.197999999999997</x:v>
      </x:c>
      <x:c r="S1306" s="8">
        <x:v>15080.040090116341</x:v>
      </x:c>
      <x:c r="T1306" s="12">
        <x:v>48931.38650106718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160707</x:v>
      </x:c>
      <x:c r="B1307" s="1">
        <x:v>45156.55388332729</x:v>
      </x:c>
      <x:c r="C1307" s="6">
        <x:v>65.24992547166667</x:v>
      </x:c>
      <x:c r="D1307" s="14" t="s">
        <x:v>94</x:v>
      </x:c>
      <x:c r="E1307" s="15">
        <x:v>45155.3542554595</x:v>
      </x:c>
      <x:c r="F1307" t="s">
        <x:v>99</x:v>
      </x:c>
      <x:c r="G1307" s="6">
        <x:v>353.570474057335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25.174999999999997</x:v>
      </x:c>
      <x:c r="S1307" s="8">
        <x:v>15069.017413159734</x:v>
      </x:c>
      <x:c r="T1307" s="12">
        <x:v>48945.88133125783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160719</x:v>
      </x:c>
      <x:c r="B1308" s="1">
        <x:v>45156.55391789886</x:v>
      </x:c>
      <x:c r="C1308" s="6">
        <x:v>65.29970853833333</x:v>
      </x:c>
      <x:c r="D1308" s="14" t="s">
        <x:v>94</x:v>
      </x:c>
      <x:c r="E1308" s="15">
        <x:v>45155.3542554595</x:v>
      </x:c>
      <x:c r="F1308" t="s">
        <x:v>99</x:v>
      </x:c>
      <x:c r="G1308" s="6">
        <x:v>353.81839802691877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25.159</x:v>
      </x:c>
      <x:c r="S1308" s="8">
        <x:v>15066.77185974981</x:v>
      </x:c>
      <x:c r="T1308" s="12">
        <x:v>48945.646637112244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160732</x:v>
      </x:c>
      <x:c r="B1309" s="1">
        <x:v>45156.55395307825</x:v>
      </x:c>
      <x:c r="C1309" s="6">
        <x:v>65.35036685833333</x:v>
      </x:c>
      <x:c r="D1309" s="14" t="s">
        <x:v>94</x:v>
      </x:c>
      <x:c r="E1309" s="15">
        <x:v>45155.3542554595</x:v>
      </x:c>
      <x:c r="F1309" t="s">
        <x:v>99</x:v>
      </x:c>
      <x:c r="G1309" s="6">
        <x:v>353.8694675391971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25.162</x:v>
      </x:c>
      <x:c r="S1309" s="8">
        <x:v>15066.24988724263</x:v>
      </x:c>
      <x:c r="T1309" s="12">
        <x:v>48948.666880663965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160750</x:v>
      </x:c>
      <x:c r="B1310" s="1">
        <x:v>45156.55398762984</x:v>
      </x:c>
      <x:c r="C1310" s="6">
        <x:v>65.40012115166667</x:v>
      </x:c>
      <x:c r="D1310" s="14" t="s">
        <x:v>94</x:v>
      </x:c>
      <x:c r="E1310" s="15">
        <x:v>45155.3542554595</x:v>
      </x:c>
      <x:c r="F1310" t="s">
        <x:v>99</x:v>
      </x:c>
      <x:c r="G1310" s="6">
        <x:v>353.43055409732665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25.179</x:v>
      </x:c>
      <x:c r="S1310" s="8">
        <x:v>15061.604966403043</x:v>
      </x:c>
      <x:c r="T1310" s="12">
        <x:v>48943.5830131042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160754</x:v>
      </x:c>
      <x:c r="B1311" s="1">
        <x:v>45156.55402218733</x:v>
      </x:c>
      <x:c r="C1311" s="6">
        <x:v>65.44988393333334</x:v>
      </x:c>
      <x:c r="D1311" s="14" t="s">
        <x:v>94</x:v>
      </x:c>
      <x:c r="E1311" s="15">
        <x:v>45155.3542554595</x:v>
      </x:c>
      <x:c r="F1311" t="s">
        <x:v>99</x:v>
      </x:c>
      <x:c r="G1311" s="6">
        <x:v>354.13889285849746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25.160999999999998</x:v>
      </x:c>
      <x:c r="S1311" s="8">
        <x:v>15065.190170568112</x:v>
      </x:c>
      <x:c r="T1311" s="12">
        <x:v>48953.45276127353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160767</x:v>
      </x:c>
      <x:c r="B1312" s="1">
        <x:v>45156.55405686784</x:v>
      </x:c>
      <x:c r="C1312" s="6">
        <x:v>65.49982387666667</x:v>
      </x:c>
      <x:c r="D1312" s="14" t="s">
        <x:v>94</x:v>
      </x:c>
      <x:c r="E1312" s="15">
        <x:v>45155.3542554595</x:v>
      </x:c>
      <x:c r="F1312" t="s">
        <x:v>99</x:v>
      </x:c>
      <x:c r="G1312" s="6">
        <x:v>352.4636769136715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25.2</x:v>
      </x:c>
      <x:c r="S1312" s="8">
        <x:v>15062.418716958626</x:v>
      </x:c>
      <x:c r="T1312" s="12">
        <x:v>48945.87678592097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160779</x:v>
      </x:c>
      <x:c r="B1313" s="1">
        <x:v>45156.5540919733</x:v>
      </x:c>
      <x:c r="C1313" s="6">
        <x:v>65.55037574</x:v>
      </x:c>
      <x:c r="D1313" s="14" t="s">
        <x:v>94</x:v>
      </x:c>
      <x:c r="E1313" s="15">
        <x:v>45155.3542554595</x:v>
      </x:c>
      <x:c r="F1313" t="s">
        <x:v>99</x:v>
      </x:c>
      <x:c r="G1313" s="6">
        <x:v>354.13889285849746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25.160999999999998</x:v>
      </x:c>
      <x:c r="S1313" s="8">
        <x:v>15059.108542880103</x:v>
      </x:c>
      <x:c r="T1313" s="12">
        <x:v>48946.87264729723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160791</x:v>
      </x:c>
      <x:c r="B1314" s="1">
        <x:v>45156.554126550844</x:v>
      </x:c>
      <x:c r="C1314" s="6">
        <x:v>65.600167395</x:v>
      </x:c>
      <x:c r="D1314" s="14" t="s">
        <x:v>94</x:v>
      </x:c>
      <x:c r="E1314" s="15">
        <x:v>45155.3542554595</x:v>
      </x:c>
      <x:c r="F1314" t="s">
        <x:v>99</x:v>
      </x:c>
      <x:c r="G1314" s="6">
        <x:v>354.56793210383114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25.150999999999996</x:v>
      </x:c>
      <x:c r="S1314" s="8">
        <x:v>15057.323611348706</x:v>
      </x:c>
      <x:c r="T1314" s="12">
        <x:v>48936.116753752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160803</x:v>
      </x:c>
      <x:c r="B1315" s="1">
        <x:v>45156.55416106858</x:v>
      </x:c>
      <x:c r="C1315" s="6">
        <x:v>65.649872945</x:v>
      </x:c>
      <x:c r="D1315" s="14" t="s">
        <x:v>94</x:v>
      </x:c>
      <x:c r="E1315" s="15">
        <x:v>45155.3542554595</x:v>
      </x:c>
      <x:c r="F1315" t="s">
        <x:v>99</x:v>
      </x:c>
      <x:c r="G1315" s="6">
        <x:v>353.34738115133405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25.168</x:v>
      </x:c>
      <x:c r="S1315" s="8">
        <x:v>15059.201995961133</x:v>
      </x:c>
      <x:c r="T1315" s="12">
        <x:v>48932.73323651565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160815</x:v>
      </x:c>
      <x:c r="B1316" s="1">
        <x:v>45156.55419568646</x:v>
      </x:c>
      <x:c r="C1316" s="6">
        <x:v>65.69972268833334</x:v>
      </x:c>
      <x:c r="D1316" s="14" t="s">
        <x:v>94</x:v>
      </x:c>
      <x:c r="E1316" s="15">
        <x:v>45155.3542554595</x:v>
      </x:c>
      <x:c r="F1316" t="s">
        <x:v>99</x:v>
      </x:c>
      <x:c r="G1316" s="6">
        <x:v>353.7643984529279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25.165</x:v>
      </x:c>
      <x:c r="S1316" s="8">
        <x:v>15058.74970964198</x:v>
      </x:c>
      <x:c r="T1316" s="12">
        <x:v>48938.83829317904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160827</x:v>
      </x:c>
      <x:c r="B1317" s="1">
        <x:v>45156.55423081341</x:v>
      </x:c>
      <x:c r="C1317" s="6">
        <x:v>65.75030548833334</x:v>
      </x:c>
      <x:c r="D1317" s="14" t="s">
        <x:v>94</x:v>
      </x:c>
      <x:c r="E1317" s="15">
        <x:v>45155.3542554595</x:v>
      </x:c>
      <x:c r="F1317" t="s">
        <x:v>99</x:v>
      </x:c>
      <x:c r="G1317" s="6">
        <x:v>353.7535294285231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25.171999999999997</x:v>
      </x:c>
      <x:c r="S1317" s="8">
        <x:v>15054.250580313399</x:v>
      </x:c>
      <x:c r="T1317" s="12">
        <x:v>48948.488214815574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160839</x:v>
      </x:c>
      <x:c r="B1318" s="1">
        <x:v>45156.554265315215</x:v>
      </x:c>
      <x:c r="C1318" s="6">
        <x:v>65.79998809166666</x:v>
      </x:c>
      <x:c r="D1318" s="14" t="s">
        <x:v>94</x:v>
      </x:c>
      <x:c r="E1318" s="15">
        <x:v>45155.3542554595</x:v>
      </x:c>
      <x:c r="F1318" t="s">
        <x:v>99</x:v>
      </x:c>
      <x:c r="G1318" s="6">
        <x:v>354.4114468324432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25.150999999999996</x:v>
      </x:c>
      <x:c r="S1318" s="8">
        <x:v>15052.618452015487</x:v>
      </x:c>
      <x:c r="T1318" s="12">
        <x:v>48937.3477283533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160851</x:v>
      </x:c>
      <x:c r="B1319" s="1">
        <x:v>45156.5542998766</x:v>
      </x:c>
      <x:c r="C1319" s="6">
        <x:v>65.84975649</x:v>
      </x:c>
      <x:c r="D1319" s="14" t="s">
        <x:v>94</x:v>
      </x:c>
      <x:c r="E1319" s="15">
        <x:v>45155.3542554595</x:v>
      </x:c>
      <x:c r="F1319" t="s">
        <x:v>99</x:v>
      </x:c>
      <x:c r="G1319" s="6">
        <x:v>353.6623128320392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25.159</x:v>
      </x:c>
      <x:c r="S1319" s="8">
        <x:v>15052.019908157174</x:v>
      </x:c>
      <x:c r="T1319" s="12">
        <x:v>48943.55409166684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160863</x:v>
      </x:c>
      <x:c r="B1320" s="1">
        <x:v>45156.55433454445</x:v>
      </x:c>
      <x:c r="C1320" s="6">
        <x:v>65.89967819833333</x:v>
      </x:c>
      <x:c r="D1320" s="14" t="s">
        <x:v>94</x:v>
      </x:c>
      <x:c r="E1320" s="15">
        <x:v>45155.3542554595</x:v>
      </x:c>
      <x:c r="F1320" t="s">
        <x:v>99</x:v>
      </x:c>
      <x:c r="G1320" s="6">
        <x:v>355.067908477992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25.138999999999996</x:v>
      </x:c>
      <x:c r="S1320" s="8">
        <x:v>15054.30572653684</x:v>
      </x:c>
      <x:c r="T1320" s="12">
        <x:v>48945.54283727528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160875</x:v>
      </x:c>
      <x:c r="B1321" s="1">
        <x:v>45156.55436967363</x:v>
      </x:c>
      <x:c r="C1321" s="6">
        <x:v>65.950264205</x:v>
      </x:c>
      <x:c r="D1321" s="14" t="s">
        <x:v>94</x:v>
      </x:c>
      <x:c r="E1321" s="15">
        <x:v>45155.3542554595</x:v>
      </x:c>
      <x:c r="F1321" t="s">
        <x:v>99</x:v>
      </x:c>
      <x:c r="G1321" s="6">
        <x:v>355.00063373568827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25.131999999999998</x:v>
      </x:c>
      <x:c r="S1321" s="8">
        <x:v>15043.82784756771</x:v>
      </x:c>
      <x:c r="T1321" s="12">
        <x:v>48943.12126563155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160887</x:v>
      </x:c>
      <x:c r="B1322" s="1">
        <x:v>45156.554404224175</x:v>
      </x:c>
      <x:c r="C1322" s="6">
        <x:v>66.00001698833333</x:v>
      </x:c>
      <x:c r="D1322" s="14" t="s">
        <x:v>94</x:v>
      </x:c>
      <x:c r="E1322" s="15">
        <x:v>45155.3542554595</x:v>
      </x:c>
      <x:c r="F1322" t="s">
        <x:v>99</x:v>
      </x:c>
      <x:c r="G1322" s="6">
        <x:v>354.2390358706582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25.147</x:v>
      </x:c>
      <x:c r="S1322" s="8">
        <x:v>15045.069699800524</x:v>
      </x:c>
      <x:c r="T1322" s="12">
        <x:v>48942.93566006883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160899</x:v>
      </x:c>
      <x:c r="B1323" s="1">
        <x:v>45156.55443884048</x:v>
      </x:c>
      <x:c r="C1323" s="6">
        <x:v>66.04986447166667</x:v>
      </x:c>
      <x:c r="D1323" s="14" t="s">
        <x:v>94</x:v>
      </x:c>
      <x:c r="E1323" s="15">
        <x:v>45155.3542554595</x:v>
      </x:c>
      <x:c r="F1323" t="s">
        <x:v>99</x:v>
      </x:c>
      <x:c r="G1323" s="6">
        <x:v>354.44654149870075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25.15</x:v>
      </x:c>
      <x:c r="S1323" s="8">
        <x:v>15044.595016563107</x:v>
      </x:c>
      <x:c r="T1323" s="12">
        <x:v>48943.74605047156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160911</x:v>
      </x:c>
      <x:c r="B1324" s="1">
        <x:v>45156.55447346851</x:v>
      </x:c>
      <x:c r="C1324" s="6">
        <x:v>66.09972883666667</x:v>
      </x:c>
      <x:c r="D1324" s="14" t="s">
        <x:v>94</x:v>
      </x:c>
      <x:c r="E1324" s="15">
        <x:v>45155.3542554595</x:v>
      </x:c>
      <x:c r="F1324" t="s">
        <x:v>99</x:v>
      </x:c>
      <x:c r="G1324" s="6">
        <x:v>354.4545798826634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25.151999999999997</x:v>
      </x:c>
      <x:c r="S1324" s="8">
        <x:v>15042.756529746674</x:v>
      </x:c>
      <x:c r="T1324" s="12">
        <x:v>48946.75351136162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160923</x:v>
      </x:c>
      <x:c r="B1325" s="1">
        <x:v>45156.554508645466</x:v>
      </x:c>
      <x:c r="C1325" s="6">
        <x:v>66.15038364333333</x:v>
      </x:c>
      <x:c r="D1325" s="14" t="s">
        <x:v>94</x:v>
      </x:c>
      <x:c r="E1325" s="15">
        <x:v>45155.3542554595</x:v>
      </x:c>
      <x:c r="F1325" t="s">
        <x:v>99</x:v>
      </x:c>
      <x:c r="G1325" s="6">
        <x:v>355.07898763600934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25.131999999999998</x:v>
      </x:c>
      <x:c r="S1325" s="8">
        <x:v>15036.892756467347</x:v>
      </x:c>
      <x:c r="T1325" s="12">
        <x:v>48956.29136550167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160935</x:v>
      </x:c>
      <x:c r="B1326" s="1">
        <x:v>45156.554543371465</x:v>
      </x:c>
      <x:c r="C1326" s="6">
        <x:v>66.20038908666666</x:v>
      </x:c>
      <x:c r="D1326" s="14" t="s">
        <x:v>94</x:v>
      </x:c>
      <x:c r="E1326" s="15">
        <x:v>45155.3542554595</x:v>
      </x:c>
      <x:c r="F1326" t="s">
        <x:v>99</x:v>
      </x:c>
      <x:c r="G1326" s="6">
        <x:v>355.30133787757296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25.118999999999996</x:v>
      </x:c>
      <x:c r="S1326" s="8">
        <x:v>15043.67154642814</x:v>
      </x:c>
      <x:c r="T1326" s="12">
        <x:v>48947.340621315365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160947</x:v>
      </x:c>
      <x:c r="B1327" s="1">
        <x:v>45156.554577917545</x:v>
      </x:c>
      <x:c r="C1327" s="6">
        <x:v>66.25013544666666</x:v>
      </x:c>
      <x:c r="D1327" s="14" t="s">
        <x:v>94</x:v>
      </x:c>
      <x:c r="E1327" s="15">
        <x:v>45155.3542554595</x:v>
      </x:c>
      <x:c r="F1327" t="s">
        <x:v>99</x:v>
      </x:c>
      <x:c r="G1327" s="6">
        <x:v>354.81379339399643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25.144</x:v>
      </x:c>
      <x:c r="S1327" s="8">
        <x:v>15042.169201308889</x:v>
      </x:c>
      <x:c r="T1327" s="12">
        <x:v>48943.557645724584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160959</x:v>
      </x:c>
      <x:c r="B1328" s="1">
        <x:v>45156.55461243292</x:v>
      </x:c>
      <x:c r="C1328" s="6">
        <x:v>66.29983757666666</x:v>
      </x:c>
      <x:c r="D1328" s="14" t="s">
        <x:v>94</x:v>
      </x:c>
      <x:c r="E1328" s="15">
        <x:v>45155.3542554595</x:v>
      </x:c>
      <x:c r="F1328" t="s">
        <x:v>99</x:v>
      </x:c>
      <x:c r="G1328" s="6">
        <x:v>354.1578689748239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25.156</x:v>
      </x:c>
      <x:c r="S1328" s="8">
        <x:v>15033.149168608565</x:v>
      </x:c>
      <x:c r="T1328" s="12">
        <x:v>48939.15629426024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160971</x:v>
      </x:c>
      <x:c r="B1329" s="1">
        <x:v>45156.55464700993</x:v>
      </x:c>
      <x:c r="C1329" s="6">
        <x:v>66.34962847833333</x:v>
      </x:c>
      <x:c r="D1329" s="14" t="s">
        <x:v>94</x:v>
      </x:c>
      <x:c r="E1329" s="15">
        <x:v>45155.3542554595</x:v>
      </x:c>
      <x:c r="F1329" t="s">
        <x:v>99</x:v>
      </x:c>
      <x:c r="G1329" s="6">
        <x:v>354.2872080117656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25.159</x:v>
      </x:c>
      <x:c r="S1329" s="8">
        <x:v>15035.170325651414</x:v>
      </x:c>
      <x:c r="T1329" s="12">
        <x:v>48942.14020663994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160984</x:v>
      </x:c>
      <x:c r="B1330" s="1">
        <x:v>45156.554682288566</x:v>
      </x:c>
      <x:c r="C1330" s="6">
        <x:v>66.40042971</x:v>
      </x:c>
      <x:c r="D1330" s="14" t="s">
        <x:v>94</x:v>
      </x:c>
      <x:c r="E1330" s="15">
        <x:v>45155.3542554595</x:v>
      </x:c>
      <x:c r="F1330" t="s">
        <x:v>99</x:v>
      </x:c>
      <x:c r="G1330" s="6">
        <x:v>356.0815885423653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25.107999999999997</x:v>
      </x:c>
      <x:c r="S1330" s="8">
        <x:v>15038.1503955264</x:v>
      </x:c>
      <x:c r="T1330" s="12">
        <x:v>48940.58137463542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161002</x:v>
      </x:c>
      <x:c r="B1331" s="1">
        <x:v>45156.554716867526</x:v>
      </x:c>
      <x:c r="C1331" s="6">
        <x:v>66.450223425</x:v>
      </x:c>
      <x:c r="D1331" s="14" t="s">
        <x:v>94</x:v>
      </x:c>
      <x:c r="E1331" s="15">
        <x:v>45155.3542554595</x:v>
      </x:c>
      <x:c r="F1331" t="s">
        <x:v>99</x:v>
      </x:c>
      <x:c r="G1331" s="6">
        <x:v>355.7016308141884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25.121</x:v>
      </x:c>
      <x:c r="S1331" s="8">
        <x:v>15036.78746313232</x:v>
      </x:c>
      <x:c r="T1331" s="12">
        <x:v>48940.28792708302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161006</x:v>
      </x:c>
      <x:c r="B1332" s="1">
        <x:v>45156.554751403084</x:v>
      </x:c>
      <x:c r="C1332" s="6">
        <x:v>66.49995461666667</x:v>
      </x:c>
      <x:c r="D1332" s="14" t="s">
        <x:v>94</x:v>
      </x:c>
      <x:c r="E1332" s="15">
        <x:v>45155.3542554595</x:v>
      </x:c>
      <x:c r="F1332" t="s">
        <x:v>99</x:v>
      </x:c>
      <x:c r="G1332" s="6">
        <x:v>355.32771269549556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25.095999999999997</x:v>
      </x:c>
      <x:c r="S1332" s="8">
        <x:v>15033.644253582319</x:v>
      </x:c>
      <x:c r="T1332" s="12">
        <x:v>48937.069964967595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161019</x:v>
      </x:c>
      <x:c r="B1333" s="1">
        <x:v>45156.55478598255</x:v>
      </x:c>
      <x:c r="C1333" s="6">
        <x:v>66.54974906166666</x:v>
      </x:c>
      <x:c r="D1333" s="14" t="s">
        <x:v>94</x:v>
      </x:c>
      <x:c r="E1333" s="15">
        <x:v>45155.3542554595</x:v>
      </x:c>
      <x:c r="F1333" t="s">
        <x:v>99</x:v>
      </x:c>
      <x:c r="G1333" s="6">
        <x:v>355.03580321078823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25.130999999999997</x:v>
      </x:c>
      <x:c r="S1333" s="8">
        <x:v>15029.34901641891</x:v>
      </x:c>
      <x:c r="T1333" s="12">
        <x:v>48947.8975354196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161031</x:v>
      </x:c>
      <x:c r="B1334" s="1">
        <x:v>45156.55482110649</x:v>
      </x:c>
      <x:c r="C1334" s="6">
        <x:v>66.60032753</x:v>
      </x:c>
      <x:c r="D1334" s="14" t="s">
        <x:v>94</x:v>
      </x:c>
      <x:c r="E1334" s="15">
        <x:v>45155.3542554595</x:v>
      </x:c>
      <x:c r="F1334" t="s">
        <x:v>99</x:v>
      </x:c>
      <x:c r="G1334" s="6">
        <x:v>354.67629217962235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25.138999999999996</x:v>
      </x:c>
      <x:c r="S1334" s="8">
        <x:v>15023.735571103414</x:v>
      </x:c>
      <x:c r="T1334" s="12">
        <x:v>48936.756152204915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161043</x:v>
      </x:c>
      <x:c r="B1335" s="1">
        <x:v>45156.554855806164</x:v>
      </x:c>
      <x:c r="C1335" s="6">
        <x:v>66.65029506</x:v>
      </x:c>
      <x:c r="D1335" s="14" t="s">
        <x:v>94</x:v>
      </x:c>
      <x:c r="E1335" s="15">
        <x:v>45155.3542554595</x:v>
      </x:c>
      <x:c r="F1335" t="s">
        <x:v>99</x:v>
      </x:c>
      <x:c r="G1335" s="6">
        <x:v>354.9335121438985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25.124999999999996</x:v>
      </x:c>
      <x:c r="S1335" s="8">
        <x:v>15031.146155176291</x:v>
      </x:c>
      <x:c r="T1335" s="12">
        <x:v>48938.84828813657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161055</x:v>
      </x:c>
      <x:c r="B1336" s="1">
        <x:v>45156.55489037961</x:v>
      </x:c>
      <x:c r="C1336" s="6">
        <x:v>66.700080825</x:v>
      </x:c>
      <x:c r="D1336" s="14" t="s">
        <x:v>94</x:v>
      </x:c>
      <x:c r="E1336" s="15">
        <x:v>45155.3542554595</x:v>
      </x:c>
      <x:c r="F1336" t="s">
        <x:v>99</x:v>
      </x:c>
      <x:c r="G1336" s="6">
        <x:v>355.3877371972464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25.121</x:v>
      </x:c>
      <x:c r="S1336" s="8">
        <x:v>15031.626130939634</x:v>
      </x:c>
      <x:c r="T1336" s="12">
        <x:v>48932.43889297946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161067</x:v>
      </x:c>
      <x:c r="B1337" s="1">
        <x:v>45156.55492493351</x:v>
      </x:c>
      <x:c r="C1337" s="6">
        <x:v>66.74983843666666</x:v>
      </x:c>
      <x:c r="D1337" s="14" t="s">
        <x:v>94</x:v>
      </x:c>
      <x:c r="E1337" s="15">
        <x:v>45155.3542554595</x:v>
      </x:c>
      <x:c r="F1337" t="s">
        <x:v>99</x:v>
      </x:c>
      <x:c r="G1337" s="6">
        <x:v>356.0929121138893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25.101</x:v>
      </x:c>
      <x:c r="S1337" s="8">
        <x:v>15019.445652765586</x:v>
      </x:c>
      <x:c r="T1337" s="12">
        <x:v>48935.704422481154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161079</x:v>
      </x:c>
      <x:c r="B1338" s="1">
        <x:v>45156.55495956946</x:v>
      </x:c>
      <x:c r="C1338" s="6">
        <x:v>66.79971421</x:v>
      </x:c>
      <x:c r="D1338" s="14" t="s">
        <x:v>94</x:v>
      </x:c>
      <x:c r="E1338" s="15">
        <x:v>45155.3542554595</x:v>
      </x:c>
      <x:c r="F1338" t="s">
        <x:v>99</x:v>
      </x:c>
      <x:c r="G1338" s="6">
        <x:v>356.26151216548027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25.093999999999998</x:v>
      </x:c>
      <x:c r="S1338" s="8">
        <x:v>15013.311614502425</x:v>
      </x:c>
      <x:c r="T1338" s="12">
        <x:v>48943.65261379984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161091</x:v>
      </x:c>
      <x:c r="B1339" s="1">
        <x:v>45156.55499474958</x:v>
      </x:c>
      <x:c r="C1339" s="6">
        <x:v>66.850373575</x:v>
      </x:c>
      <x:c r="D1339" s="14" t="s">
        <x:v>94</x:v>
      </x:c>
      <x:c r="E1339" s="15">
        <x:v>45155.3542554595</x:v>
      </x:c>
      <x:c r="F1339" t="s">
        <x:v>99</x:v>
      </x:c>
      <x:c r="G1339" s="6">
        <x:v>356.20234578448077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25.089</x:v>
      </x:c>
      <x:c r="S1339" s="8">
        <x:v>15017.96763215818</x:v>
      </x:c>
      <x:c r="T1339" s="12">
        <x:v>48940.30787452844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161103</x:v>
      </x:c>
      <x:c r="B1340" s="1">
        <x:v>45156.555029324656</x:v>
      </x:c>
      <x:c r="C1340" s="6">
        <x:v>66.900161685</x:v>
      </x:c>
      <x:c r="D1340" s="14" t="s">
        <x:v>94</x:v>
      </x:c>
      <x:c r="E1340" s="15">
        <x:v>45155.3542554595</x:v>
      </x:c>
      <x:c r="F1340" t="s">
        <x:v>99</x:v>
      </x:c>
      <x:c r="G1340" s="6">
        <x:v>357.10698110009963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25.078999999999997</x:v>
      </x:c>
      <x:c r="S1340" s="8">
        <x:v>15012.992137168283</x:v>
      </x:c>
      <x:c r="T1340" s="12">
        <x:v>48945.64281675786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161115</x:v>
      </x:c>
      <x:c r="B1341" s="1">
        <x:v>45156.55506384526</x:v>
      </x:c>
      <x:c r="C1341" s="6">
        <x:v>66.94987135833334</x:v>
      </x:c>
      <x:c r="D1341" s="14" t="s">
        <x:v>94</x:v>
      </x:c>
      <x:c r="E1341" s="15">
        <x:v>45155.3542554595</x:v>
      </x:c>
      <x:c r="F1341" t="s">
        <x:v>99</x:v>
      </x:c>
      <x:c r="G1341" s="6">
        <x:v>355.41832569345627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25.108999999999998</x:v>
      </x:c>
      <x:c r="S1341" s="8">
        <x:v>15012.176116279476</x:v>
      </x:c>
      <x:c r="T1341" s="12">
        <x:v>48944.556562648344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161127</x:v>
      </x:c>
      <x:c r="B1342" s="1">
        <x:v>45156.555098434845</x:v>
      </x:c>
      <x:c r="C1342" s="6">
        <x:v>66.99968035333333</x:v>
      </x:c>
      <x:c r="D1342" s="14" t="s">
        <x:v>94</x:v>
      </x:c>
      <x:c r="E1342" s="15">
        <x:v>45155.3542554595</x:v>
      </x:c>
      <x:c r="F1342" t="s">
        <x:v>99</x:v>
      </x:c>
      <x:c r="G1342" s="6">
        <x:v>356.61498320785125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25.083999999999996</x:v>
      </x:c>
      <x:c r="S1342" s="8">
        <x:v>15013.119378821337</x:v>
      </x:c>
      <x:c r="T1342" s="12">
        <x:v>48945.64748125508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161139</x:v>
      </x:c>
      <x:c r="B1343" s="1">
        <x:v>45156.55513352375</x:v>
      </x:c>
      <x:c r="C1343" s="6">
        <x:v>67.05020838166666</x:v>
      </x:c>
      <x:c r="D1343" s="14" t="s">
        <x:v>94</x:v>
      </x:c>
      <x:c r="E1343" s="15">
        <x:v>45155.3542554595</x:v>
      </x:c>
      <x:c r="F1343" t="s">
        <x:v>99</x:v>
      </x:c>
      <x:c r="G1343" s="6">
        <x:v>356.22618911271604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25.095</x:v>
      </x:c>
      <x:c r="S1343" s="8">
        <x:v>15012.096265521013</x:v>
      </x:c>
      <x:c r="T1343" s="12">
        <x:v>48941.189206926036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161151</x:v>
      </x:c>
      <x:c r="B1344" s="1">
        <x:v>45156.5551680449</x:v>
      </x:c>
      <x:c r="C1344" s="6">
        <x:v>67.09991883166667</x:v>
      </x:c>
      <x:c r="D1344" s="14" t="s">
        <x:v>94</x:v>
      </x:c>
      <x:c r="E1344" s="15">
        <x:v>45155.3542554595</x:v>
      </x:c>
      <x:c r="F1344" t="s">
        <x:v>99</x:v>
      </x:c>
      <x:c r="G1344" s="6">
        <x:v>357.87572019077055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25.063999999999997</x:v>
      </x:c>
      <x:c r="S1344" s="8">
        <x:v>15005.10561490979</x:v>
      </x:c>
      <x:c r="T1344" s="12">
        <x:v>48938.27421363321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161163</x:v>
      </x:c>
      <x:c r="B1345" s="1">
        <x:v>45156.55520258197</x:v>
      </x:c>
      <x:c r="C1345" s="6">
        <x:v>67.14965221666667</x:v>
      </x:c>
      <x:c r="D1345" s="14" t="s">
        <x:v>94</x:v>
      </x:c>
      <x:c r="E1345" s="15">
        <x:v>45155.3542554595</x:v>
      </x:c>
      <x:c r="F1345" t="s">
        <x:v>99</x:v>
      </x:c>
      <x:c r="G1345" s="6">
        <x:v>356.1670240453749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25.089999999999996</x:v>
      </x:c>
      <x:c r="S1345" s="8">
        <x:v>15001.917609826261</x:v>
      </x:c>
      <x:c r="T1345" s="12">
        <x:v>48936.939776294385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161175</x:v>
      </x:c>
      <x:c r="B1346" s="1">
        <x:v>45156.555237732544</x:v>
      </x:c>
      <x:c r="C1346" s="6">
        <x:v>67.20026904166667</x:v>
      </x:c>
      <x:c r="D1346" s="14" t="s">
        <x:v>94</x:v>
      </x:c>
      <x:c r="E1346" s="15">
        <x:v>45155.3542554595</x:v>
      </x:c>
      <x:c r="F1346" t="s">
        <x:v>99</x:v>
      </x:c>
      <x:c r="G1346" s="6">
        <x:v>356.9726256516307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25.064999999999998</x:v>
      </x:c>
      <x:c r="S1346" s="8">
        <x:v>15007.553074527117</x:v>
      </x:c>
      <x:c r="T1346" s="12">
        <x:v>48932.579357740025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161187</x:v>
      </x:c>
      <x:c r="B1347" s="1">
        <x:v>45156.555272272</x:v>
      </x:c>
      <x:c r="C1347" s="6">
        <x:v>67.25000586333333</x:v>
      </x:c>
      <x:c r="D1347" s="14" t="s">
        <x:v>94</x:v>
      </x:c>
      <x:c r="E1347" s="15">
        <x:v>45155.3542554595</x:v>
      </x:c>
      <x:c r="F1347" t="s">
        <x:v>99</x:v>
      </x:c>
      <x:c r="G1347" s="6">
        <x:v>356.47715719954243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25.078999999999997</x:v>
      </x:c>
      <x:c r="S1347" s="8">
        <x:v>15009.062972407195</x:v>
      </x:c>
      <x:c r="T1347" s="12">
        <x:v>48945.53852259981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161199</x:v>
      </x:c>
      <x:c r="B1348" s="1">
        <x:v>45156.555306865695</x:v>
      </x:c>
      <x:c r="C1348" s="6">
        <x:v>67.299820775</x:v>
      </x:c>
      <x:c r="D1348" s="14" t="s">
        <x:v>94</x:v>
      </x:c>
      <x:c r="E1348" s="15">
        <x:v>45155.3542554595</x:v>
      </x:c>
      <x:c r="F1348" t="s">
        <x:v>99</x:v>
      </x:c>
      <x:c r="G1348" s="6">
        <x:v>357.449267391328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25.055999999999997</x:v>
      </x:c>
      <x:c r="S1348" s="8">
        <x:v>15001.039157839876</x:v>
      </x:c>
      <x:c r="T1348" s="12">
        <x:v>48937.52592396933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161211</x:v>
      </x:c>
      <x:c r="B1349" s="1">
        <x:v>45156.55534198213</x:v>
      </x:c>
      <x:c r="C1349" s="6">
        <x:v>67.35038844666667</x:v>
      </x:c>
      <x:c r="D1349" s="14" t="s">
        <x:v>94</x:v>
      </x:c>
      <x:c r="E1349" s="15">
        <x:v>45155.3542554595</x:v>
      </x:c>
      <x:c r="F1349" t="s">
        <x:v>99</x:v>
      </x:c>
      <x:c r="G1349" s="6">
        <x:v>357.48868827876396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25.045999999999996</x:v>
      </x:c>
      <x:c r="S1349" s="8">
        <x:v>14998.425128247678</x:v>
      </x:c>
      <x:c r="T1349" s="12">
        <x:v>48939.26172359664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161226</x:v>
      </x:c>
      <x:c r="B1350" s="1">
        <x:v>45156.55537665499</x:v>
      </x:c>
      <x:c r="C1350" s="6">
        <x:v>67.40031736166667</x:v>
      </x:c>
      <x:c r="D1350" s="14" t="s">
        <x:v>94</x:v>
      </x:c>
      <x:c r="E1350" s="15">
        <x:v>45155.3542554595</x:v>
      </x:c>
      <x:c r="F1350" t="s">
        <x:v>99</x:v>
      </x:c>
      <x:c r="G1350" s="6">
        <x:v>356.9608288704878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25.051999999999996</x:v>
      </x:c>
      <x:c r="S1350" s="8">
        <x:v>14996.394967951179</x:v>
      </x:c>
      <x:c r="T1350" s="12">
        <x:v>48943.694665865645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161242</x:v>
      </x:c>
      <x:c r="B1351" s="1">
        <x:v>45156.555411196015</x:v>
      </x:c>
      <x:c r="C1351" s="6">
        <x:v>67.450056445</x:v>
      </x:c>
      <x:c r="D1351" s="14" t="s">
        <x:v>94</x:v>
      </x:c>
      <x:c r="E1351" s="15">
        <x:v>45155.3542554595</x:v>
      </x:c>
      <x:c r="F1351" t="s">
        <x:v>99</x:v>
      </x:c>
      <x:c r="G1351" s="6">
        <x:v>356.7406194146575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25.075999999999997</x:v>
      </x:c>
      <x:c r="S1351" s="8">
        <x:v>14995.027134904323</x:v>
      </x:c>
      <x:c r="T1351" s="12">
        <x:v>48933.72120452725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161247</x:v>
      </x:c>
      <x:c r="B1352" s="1">
        <x:v>45156.55544572501</x:v>
      </x:c>
      <x:c r="C1352" s="6">
        <x:v>67.499778195</x:v>
      </x:c>
      <x:c r="D1352" s="14" t="s">
        <x:v>94</x:v>
      </x:c>
      <x:c r="E1352" s="15">
        <x:v>45155.3542554595</x:v>
      </x:c>
      <x:c r="F1352" t="s">
        <x:v>99</x:v>
      </x:c>
      <x:c r="G1352" s="6">
        <x:v>356.86638152735725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25.067999999999998</x:v>
      </x:c>
      <x:c r="S1352" s="8">
        <x:v>15000.100966853506</x:v>
      </x:c>
      <x:c r="T1352" s="12">
        <x:v>48944.57039460713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161259</x:v>
      </x:c>
      <x:c r="B1353" s="1">
        <x:v>45156.55548085806</x:v>
      </x:c>
      <x:c r="C1353" s="6">
        <x:v>67.55036978</x:v>
      </x:c>
      <x:c r="D1353" s="14" t="s">
        <x:v>94</x:v>
      </x:c>
      <x:c r="E1353" s="15">
        <x:v>45155.3542554595</x:v>
      </x:c>
      <x:c r="F1353" t="s">
        <x:v>99</x:v>
      </x:c>
      <x:c r="G1353" s="6">
        <x:v>357.18523234907394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25.058999999999997</x:v>
      </x:c>
      <x:c r="S1353" s="8">
        <x:v>14992.887209516055</x:v>
      </x:c>
      <x:c r="T1353" s="12">
        <x:v>48938.857037691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161271</x:v>
      </x:c>
      <x:c r="B1354" s="1">
        <x:v>45156.555515500484</x:v>
      </x:c>
      <x:c r="C1354" s="6">
        <x:v>67.60025487166666</x:v>
      </x:c>
      <x:c r="D1354" s="14" t="s">
        <x:v>94</x:v>
      </x:c>
      <x:c r="E1354" s="15">
        <x:v>45155.3542554595</x:v>
      </x:c>
      <x:c r="F1354" t="s">
        <x:v>99</x:v>
      </x:c>
      <x:c r="G1354" s="6">
        <x:v>356.22182754564614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25.083999999999996</x:v>
      </x:c>
      <x:c r="S1354" s="8">
        <x:v>14997.632311619338</x:v>
      </x:c>
      <x:c r="T1354" s="12">
        <x:v>48939.97409292751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161283</x:v>
      </x:c>
      <x:c r="B1355" s="1">
        <x:v>45156.55555006273</x:v>
      </x:c>
      <x:c r="C1355" s="6">
        <x:v>67.65002451</x:v>
      </x:c>
      <x:c r="D1355" s="14" t="s">
        <x:v>94</x:v>
      </x:c>
      <x:c r="E1355" s="15">
        <x:v>45155.3542554595</x:v>
      </x:c>
      <x:c r="F1355" t="s">
        <x:v>99</x:v>
      </x:c>
      <x:c r="G1355" s="6">
        <x:v>356.669670349821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25.057999999999996</x:v>
      </x:c>
      <x:c r="S1355" s="8">
        <x:v>14987.039303068063</x:v>
      </x:c>
      <x:c r="T1355" s="12">
        <x:v>48936.757461227135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161295</x:v>
      </x:c>
      <x:c r="B1356" s="1">
        <x:v>45156.555584626585</x:v>
      </x:c>
      <x:c r="C1356" s="6">
        <x:v>67.69979646</x:v>
      </x:c>
      <x:c r="D1356" s="14" t="s">
        <x:v>94</x:v>
      </x:c>
      <x:c r="E1356" s="15">
        <x:v>45155.3542554595</x:v>
      </x:c>
      <x:c r="F1356" t="s">
        <x:v>99</x:v>
      </x:c>
      <x:c r="G1356" s="6">
        <x:v>357.83591563722024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25.054</x:v>
      </x:c>
      <x:c r="S1356" s="8">
        <x:v>14997.654059360897</x:v>
      </x:c>
      <x:c r="T1356" s="12">
        <x:v>48928.264731103896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161307</x:v>
      </x:c>
      <x:c r="B1357" s="1">
        <x:v>45156.55561926278</x:v>
      </x:c>
      <x:c r="C1357" s="6">
        <x:v>67.74967257333333</x:v>
      </x:c>
      <x:c r="D1357" s="14" t="s">
        <x:v>94</x:v>
      </x:c>
      <x:c r="E1357" s="15">
        <x:v>45155.3542554595</x:v>
      </x:c>
      <x:c r="F1357" t="s">
        <x:v>99</x:v>
      </x:c>
      <x:c r="G1357" s="6">
        <x:v>356.8860061878433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25.063</x:v>
      </x:c>
      <x:c r="S1357" s="8">
        <x:v>14989.213097345351</x:v>
      </x:c>
      <x:c r="T1357" s="12">
        <x:v>48935.68067669765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161319</x:v>
      </x:c>
      <x:c r="B1358" s="1">
        <x:v>45156.555654367534</x:v>
      </x:c>
      <x:c r="C1358" s="6">
        <x:v>67.80022343</x:v>
      </x:c>
      <x:c r="D1358" s="14" t="s">
        <x:v>94</x:v>
      </x:c>
      <x:c r="E1358" s="15">
        <x:v>45155.3542554595</x:v>
      </x:c>
      <x:c r="F1358" t="s">
        <x:v>99</x:v>
      </x:c>
      <x:c r="G1358" s="6">
        <x:v>356.77601015051795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25.075</x:v>
      </x:c>
      <x:c r="S1358" s="8">
        <x:v>15002.432467035274</x:v>
      </x:c>
      <x:c r="T1358" s="12">
        <x:v>48943.41326598293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161331</x:v>
      </x:c>
      <x:c r="B1359" s="1">
        <x:v>45156.555688902525</x:v>
      </x:c>
      <x:c r="C1359" s="6">
        <x:v>67.849953815</x:v>
      </x:c>
      <x:c r="D1359" s="14" t="s">
        <x:v>94</x:v>
      </x:c>
      <x:c r="E1359" s="15">
        <x:v>45155.3542554595</x:v>
      </x:c>
      <x:c r="F1359" t="s">
        <x:v>99</x:v>
      </x:c>
      <x:c r="G1359" s="6">
        <x:v>357.1105782489578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25.069999999999997</x:v>
      </x:c>
      <x:c r="S1359" s="8">
        <x:v>14988.089992194791</x:v>
      </x:c>
      <x:c r="T1359" s="12">
        <x:v>48940.14281437427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161343</x:v>
      </x:c>
      <x:c r="B1360" s="1">
        <x:v>45156.55572346878</x:v>
      </x:c>
      <x:c r="C1360" s="6">
        <x:v>67.89972921333333</x:v>
      </x:c>
      <x:c r="D1360" s="14" t="s">
        <x:v>94</x:v>
      </x:c>
      <x:c r="E1360" s="15">
        <x:v>45155.3542554595</x:v>
      </x:c>
      <x:c r="F1360" t="s">
        <x:v>99</x:v>
      </x:c>
      <x:c r="G1360" s="6">
        <x:v>357.6188069864881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25.048999999999996</x:v>
      </x:c>
      <x:c r="S1360" s="8">
        <x:v>14985.467800622415</x:v>
      </x:c>
      <x:c r="T1360" s="12">
        <x:v>48929.07742733982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161355</x:v>
      </x:c>
      <x:c r="B1361" s="1">
        <x:v>45156.55575869226</x:v>
      </x:c>
      <x:c r="C1361" s="6">
        <x:v>67.95045103</x:v>
      </x:c>
      <x:c r="D1361" s="14" t="s">
        <x:v>94</x:v>
      </x:c>
      <x:c r="E1361" s="15">
        <x:v>45155.3542554595</x:v>
      </x:c>
      <x:c r="F1361" t="s">
        <x:v>99</x:v>
      </x:c>
      <x:c r="G1361" s="6">
        <x:v>357.7608394187486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25.044999999999998</x:v>
      </x:c>
      <x:c r="S1361" s="8">
        <x:v>14994.850484269786</x:v>
      </x:c>
      <x:c r="T1361" s="12">
        <x:v>48937.56736297182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161367</x:v>
      </x:c>
      <x:c r="B1362" s="1">
        <x:v>45156.55579327383</x:v>
      </x:c>
      <x:c r="C1362" s="6">
        <x:v>68.00024849833333</x:v>
      </x:c>
      <x:c r="D1362" s="14" t="s">
        <x:v>94</x:v>
      </x:c>
      <x:c r="E1362" s="15">
        <x:v>45155.3542554595</x:v>
      </x:c>
      <x:c r="F1362" t="s">
        <x:v>99</x:v>
      </x:c>
      <x:c r="G1362" s="6">
        <x:v>357.4453397544096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25.044999999999998</x:v>
      </x:c>
      <x:c r="S1362" s="8">
        <x:v>14993.014843888406</x:v>
      </x:c>
      <x:c r="T1362" s="12">
        <x:v>48940.51923627323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161379</x:v>
      </x:c>
      <x:c r="B1363" s="1">
        <x:v>45156.55582784581</x:v>
      </x:c>
      <x:c r="C1363" s="6">
        <x:v>68.05003216</x:v>
      </x:c>
      <x:c r="D1363" s="14" t="s">
        <x:v>94</x:v>
      </x:c>
      <x:c r="E1363" s="15">
        <x:v>45155.3542554595</x:v>
      </x:c>
      <x:c r="F1363" t="s">
        <x:v>99</x:v>
      </x:c>
      <x:c r="G1363" s="6">
        <x:v>357.29557564415626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25.046999999999997</x:v>
      </x:c>
      <x:c r="S1363" s="8">
        <x:v>14984.341513201809</x:v>
      </x:c>
      <x:c r="T1363" s="12">
        <x:v>48931.944010807434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161391</x:v>
      </x:c>
      <x:c r="B1364" s="1">
        <x:v>45156.555862422705</x:v>
      </x:c>
      <x:c r="C1364" s="6">
        <x:v>68.09982286833333</x:v>
      </x:c>
      <x:c r="D1364" s="14" t="s">
        <x:v>94</x:v>
      </x:c>
      <x:c r="E1364" s="15">
        <x:v>45155.3542554595</x:v>
      </x:c>
      <x:c r="F1364" t="s">
        <x:v>99</x:v>
      </x:c>
      <x:c r="G1364" s="6">
        <x:v>357.5636248313961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25.054999999999996</x:v>
      </x:c>
      <x:c r="S1364" s="8">
        <x:v>14985.285624273843</x:v>
      </x:c>
      <x:c r="T1364" s="12">
        <x:v>48937.93863291244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161403</x:v>
      </x:c>
      <x:c r="B1365" s="1">
        <x:v>45156.55589707676</x:v>
      </x:c>
      <x:c r="C1365" s="6">
        <x:v>68.14972471166666</x:v>
      </x:c>
      <x:c r="D1365" s="14" t="s">
        <x:v>94</x:v>
      </x:c>
      <x:c r="E1365" s="15">
        <x:v>45155.3542554595</x:v>
      </x:c>
      <x:c r="F1365" t="s">
        <x:v>99</x:v>
      </x:c>
      <x:c r="G1365" s="6">
        <x:v>358.40873121611776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25.028999999999996</x:v>
      </x:c>
      <x:c r="S1365" s="8">
        <x:v>14984.244047005668</x:v>
      </x:c>
      <x:c r="T1365" s="12">
        <x:v>48938.50542035392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161415</x:v>
      </x:c>
      <x:c r="B1366" s="1">
        <x:v>45156.55593223585</x:v>
      </x:c>
      <x:c r="C1366" s="6">
        <x:v>68.20035380666667</x:v>
      </x:c>
      <x:c r="D1366" s="14" t="s">
        <x:v>94</x:v>
      </x:c>
      <x:c r="E1366" s="15">
        <x:v>45155.3542554595</x:v>
      </x:c>
      <x:c r="F1366" t="s">
        <x:v>99</x:v>
      </x:c>
      <x:c r="G1366" s="6">
        <x:v>357.7648907519679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25.035999999999998</x:v>
      </x:c>
      <x:c r="S1366" s="8">
        <x:v>14989.036069666307</x:v>
      </x:c>
      <x:c r="T1366" s="12">
        <x:v>48941.418258373924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161427</x:v>
      </x:c>
      <x:c r="B1367" s="1">
        <x:v>45156.55596680701</x:v>
      </x:c>
      <x:c r="C1367" s="6">
        <x:v>68.250136275</x:v>
      </x:c>
      <x:c r="D1367" s="14" t="s">
        <x:v>94</x:v>
      </x:c>
      <x:c r="E1367" s="15">
        <x:v>45155.3542554595</x:v>
      </x:c>
      <x:c r="F1367" t="s">
        <x:v>99</x:v>
      </x:c>
      <x:c r="G1367" s="6">
        <x:v>358.8875920525562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25.019999999999996</x:v>
      </x:c>
      <x:c r="S1367" s="8">
        <x:v>14992.729562431863</x:v>
      </x:c>
      <x:c r="T1367" s="12">
        <x:v>48938.580920821856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161439</x:v>
      </x:c>
      <x:c r="B1368" s="1">
        <x:v>45156.55600134273</x:v>
      </x:c>
      <x:c r="C1368" s="6">
        <x:v>68.29986770833334</x:v>
      </x:c>
      <x:c r="D1368" s="14" t="s">
        <x:v>94</x:v>
      </x:c>
      <x:c r="E1368" s="15">
        <x:v>45155.3542554595</x:v>
      </x:c>
      <x:c r="F1368" t="s">
        <x:v>99</x:v>
      </x:c>
      <x:c r="G1368" s="6">
        <x:v>358.7450254219477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25.023999999999997</x:v>
      </x:c>
      <x:c r="S1368" s="8">
        <x:v>14977.287642533292</x:v>
      </x:c>
      <x:c r="T1368" s="12">
        <x:v>48931.33377807481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161451</x:v>
      </x:c>
      <x:c r="B1369" s="1">
        <x:v>45156.55603646698</x:v>
      </x:c>
      <x:c r="C1369" s="6">
        <x:v>68.35044663666666</x:v>
      </x:c>
      <x:c r="D1369" s="14" t="s">
        <x:v>94</x:v>
      </x:c>
      <x:c r="E1369" s="15">
        <x:v>45155.3542554595</x:v>
      </x:c>
      <x:c r="F1369" t="s">
        <x:v>99</x:v>
      </x:c>
      <x:c r="G1369" s="6">
        <x:v>359.5378888655992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25.003999999999998</x:v>
      </x:c>
      <x:c r="S1369" s="8">
        <x:v>14979.707683969002</x:v>
      </x:c>
      <x:c r="T1369" s="12">
        <x:v>48932.88074937215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161465</x:v>
      </x:c>
      <x:c r="B1370" s="1">
        <x:v>45156.55607099762</x:v>
      </x:c>
      <x:c r="C1370" s="6">
        <x:v>68.40017074833334</x:v>
      </x:c>
      <x:c r="D1370" s="14" t="s">
        <x:v>94</x:v>
      </x:c>
      <x:c r="E1370" s="15">
        <x:v>45155.3542554595</x:v>
      </x:c>
      <x:c r="F1370" t="s">
        <x:v>99</x:v>
      </x:c>
      <x:c r="G1370" s="6">
        <x:v>358.81263676551026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25.011</x:v>
      </x:c>
      <x:c r="S1370" s="8">
        <x:v>14980.348572604755</x:v>
      </x:c>
      <x:c r="T1370" s="12">
        <x:v>48938.10847069859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161482</x:v>
      </x:c>
      <x:c r="B1371" s="1">
        <x:v>45156.55610556789</x:v>
      </x:c>
      <x:c r="C1371" s="6">
        <x:v>68.44995193833333</x:v>
      </x:c>
      <x:c r="D1371" s="14" t="s">
        <x:v>94</x:v>
      </x:c>
      <x:c r="E1371" s="15">
        <x:v>45155.3542554595</x:v>
      </x:c>
      <x:c r="F1371" t="s">
        <x:v>99</x:v>
      </x:c>
      <x:c r="G1371" s="6">
        <x:v>359.4386058261848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25.008999999999997</x:v>
      </x:c>
      <x:c r="S1371" s="8">
        <x:v>14980.251399480816</x:v>
      </x:c>
      <x:c r="T1371" s="12">
        <x:v>48937.05023306327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161486</x:v>
      </x:c>
      <x:c r="B1372" s="1">
        <x:v>45156.55614012581</x:v>
      </x:c>
      <x:c r="C1372" s="6">
        <x:v>68.499715345</x:v>
      </x:c>
      <x:c r="D1372" s="14" t="s">
        <x:v>94</x:v>
      </x:c>
      <x:c r="E1372" s="15">
        <x:v>45155.3542554595</x:v>
      </x:c>
      <x:c r="F1372" t="s">
        <x:v>99</x:v>
      </x:c>
      <x:c r="G1372" s="6">
        <x:v>358.0727964421175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25.034</x:v>
      </x:c>
      <x:c r="S1372" s="8">
        <x:v>14979.156187124407</x:v>
      </x:c>
      <x:c r="T1372" s="12">
        <x:v>48941.36601413989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161499</x:v>
      </x:c>
      <x:c r="B1373" s="1">
        <x:v>45156.55617535531</x:v>
      </x:c>
      <x:c r="C1373" s="6">
        <x:v>68.550445835</x:v>
      </x:c>
      <x:c r="D1373" s="14" t="s">
        <x:v>94</x:v>
      </x:c>
      <x:c r="E1373" s="15">
        <x:v>45155.3542554595</x:v>
      </x:c>
      <x:c r="F1373" t="s">
        <x:v>99</x:v>
      </x:c>
      <x:c r="G1373" s="6">
        <x:v>359.0701385519573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25.005999999999997</x:v>
      </x:c>
      <x:c r="S1373" s="8">
        <x:v>14971.796532551825</x:v>
      </x:c>
      <x:c r="T1373" s="12">
        <x:v>48928.8733926177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161511</x:v>
      </x:c>
      <x:c r="B1374" s="1">
        <x:v>45156.55620994603</x:v>
      </x:c>
      <x:c r="C1374" s="6">
        <x:v>68.600256455</x:v>
      </x:c>
      <x:c r="D1374" s="14" t="s">
        <x:v>94</x:v>
      </x:c>
      <x:c r="E1374" s="15">
        <x:v>45155.3542554595</x:v>
      </x:c>
      <x:c r="F1374" t="s">
        <x:v>99</x:v>
      </x:c>
      <x:c r="G1374" s="6">
        <x:v>357.7095669146286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25.041999999999998</x:v>
      </x:c>
      <x:c r="S1374" s="8">
        <x:v>14968.096384051647</x:v>
      </x:c>
      <x:c r="T1374" s="12">
        <x:v>48939.281942970156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161523</x:v>
      </x:c>
      <x:c r="B1375" s="1">
        <x:v>45156.55624450511</x:v>
      </x:c>
      <x:c r="C1375" s="6">
        <x:v>68.65002153666667</x:v>
      </x:c>
      <x:c r="D1375" s="14" t="s">
        <x:v>94</x:v>
      </x:c>
      <x:c r="E1375" s="15">
        <x:v>45155.3542554595</x:v>
      </x:c>
      <x:c r="F1375" t="s">
        <x:v>99</x:v>
      </x:c>
      <x:c r="G1375" s="6">
        <x:v>359.03106671805665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24.996</x:v>
      </x:c>
      <x:c r="S1375" s="8">
        <x:v>14968.47823874719</x:v>
      </x:c>
      <x:c r="T1375" s="12">
        <x:v>48941.024951112704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161535</x:v>
      </x:c>
      <x:c r="B1376" s="1">
        <x:v>45156.55627912686</x:v>
      </x:c>
      <x:c r="C1376" s="6">
        <x:v>68.69987686333333</x:v>
      </x:c>
      <x:c r="D1376" s="14" t="s">
        <x:v>94</x:v>
      </x:c>
      <x:c r="E1376" s="15">
        <x:v>45155.3542554595</x:v>
      </x:c>
      <x:c r="F1376" t="s">
        <x:v>99</x:v>
      </x:c>
      <x:c r="G1376" s="6">
        <x:v>359.4908105865559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24.991999999999997</x:v>
      </x:c>
      <x:c r="S1376" s="8">
        <x:v>14979.914688930498</x:v>
      </x:c>
      <x:c r="T1376" s="12">
        <x:v>48932.79939641078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161547</x:v>
      </x:c>
      <x:c r="B1377" s="1">
        <x:v>45156.55631371178</x:v>
      </x:c>
      <x:c r="C1377" s="6">
        <x:v>68.74967914666667</x:v>
      </x:c>
      <x:c r="D1377" s="14" t="s">
        <x:v>94</x:v>
      </x:c>
      <x:c r="E1377" s="15">
        <x:v>45155.3542554595</x:v>
      </x:c>
      <x:c r="F1377" t="s">
        <x:v>99</x:v>
      </x:c>
      <x:c r="G1377" s="6">
        <x:v>358.89963708958555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25.012999999999998</x:v>
      </x:c>
      <x:c r="S1377" s="8">
        <x:v>14966.742256583304</x:v>
      </x:c>
      <x:c r="T1377" s="12">
        <x:v>48932.80564306511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161559</x:v>
      </x:c>
      <x:c r="B1378" s="1">
        <x:v>45156.556348837374</x:v>
      </x:c>
      <x:c r="C1378" s="6">
        <x:v>68.80025999833333</x:v>
      </x:c>
      <x:c r="D1378" s="14" t="s">
        <x:v>94</x:v>
      </x:c>
      <x:c r="E1378" s="15">
        <x:v>45155.3542554595</x:v>
      </x:c>
      <x:c r="F1378" t="s">
        <x:v>99</x:v>
      </x:c>
      <x:c r="G1378" s="6">
        <x:v>358.1873593279148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25.032999999999998</x:v>
      </x:c>
      <x:c r="S1378" s="8">
        <x:v>14962.626606566586</x:v>
      </x:c>
      <x:c r="T1378" s="12">
        <x:v>48926.85050823069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161571</x:v>
      </x:c>
      <x:c r="B1379" s="1">
        <x:v>45156.55638338936</x:v>
      </x:c>
      <x:c r="C1379" s="6">
        <x:v>68.85001485666666</x:v>
      </x:c>
      <x:c r="D1379" s="14" t="s">
        <x:v>94</x:v>
      </x:c>
      <x:c r="E1379" s="15">
        <x:v>45155.3542554595</x:v>
      </x:c>
      <x:c r="F1379" t="s">
        <x:v>99</x:v>
      </x:c>
      <x:c r="G1379" s="6">
        <x:v>358.5710347245217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25.019999999999996</x:v>
      </x:c>
      <x:c r="S1379" s="8">
        <x:v>14957.059573169581</x:v>
      </x:c>
      <x:c r="T1379" s="12">
        <x:v>48931.48182531223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161583</x:v>
      </x:c>
      <x:c r="B1380" s="1">
        <x:v>45156.55641798274</x:v>
      </x:c>
      <x:c r="C1380" s="6">
        <x:v>68.89982932833334</x:v>
      </x:c>
      <x:c r="D1380" s="14" t="s">
        <x:v>94</x:v>
      </x:c>
      <x:c r="E1380" s="15">
        <x:v>45155.3542554595</x:v>
      </x:c>
      <x:c r="F1380" t="s">
        <x:v>99</x:v>
      </x:c>
      <x:c r="G1380" s="6">
        <x:v>358.8883560934654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24.999999999999996</x:v>
      </x:c>
      <x:c r="S1380" s="8">
        <x:v>14959.153434405353</x:v>
      </x:c>
      <x:c r="T1380" s="12">
        <x:v>48932.196831867484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161595</x:v>
      </x:c>
      <x:c r="B1381" s="1">
        <x:v>45156.556453110854</x:v>
      </x:c>
      <x:c r="C1381" s="6">
        <x:v>68.95041381333333</x:v>
      </x:c>
      <x:c r="D1381" s="14" t="s">
        <x:v>94</x:v>
      </x:c>
      <x:c r="E1381" s="15">
        <x:v>45155.3542554595</x:v>
      </x:c>
      <x:c r="F1381" t="s">
        <x:v>99</x:v>
      </x:c>
      <x:c r="G1381" s="6">
        <x:v>359.5746414135341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24.982999999999997</x:v>
      </x:c>
      <x:c r="S1381" s="8">
        <x:v>14960.742750820846</x:v>
      </x:c>
      <x:c r="T1381" s="12">
        <x:v>48931.614466651845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161607</x:v>
      </x:c>
      <x:c r="B1382" s="1">
        <x:v>45156.55648773799</x:v>
      </x:c>
      <x:c r="C1382" s="6">
        <x:v>69.00027688666667</x:v>
      </x:c>
      <x:c r="D1382" s="14" t="s">
        <x:v>94</x:v>
      </x:c>
      <x:c r="E1382" s="15">
        <x:v>45155.3542554595</x:v>
      </x:c>
      <x:c r="F1382" t="s">
        <x:v>99</x:v>
      </x:c>
      <x:c r="G1382" s="6">
        <x:v>359.5902284434766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24.987</x:v>
      </x:c>
      <x:c r="S1382" s="8">
        <x:v>14961.97263987434</x:v>
      </x:c>
      <x:c r="T1382" s="12">
        <x:v>48930.63303764259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161619</x:v>
      </x:c>
      <x:c r="B1383" s="1">
        <x:v>45156.55652227562</x:v>
      </x:c>
      <x:c r="C1383" s="6">
        <x:v>69.05001107833333</x:v>
      </x:c>
      <x:c r="D1383" s="14" t="s">
        <x:v>94</x:v>
      </x:c>
      <x:c r="E1383" s="15">
        <x:v>45155.3542554595</x:v>
      </x:c>
      <x:c r="F1383" t="s">
        <x:v>99</x:v>
      </x:c>
      <x:c r="G1383" s="6">
        <x:v>359.6851856243622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24.990999999999996</x:v>
      </x:c>
      <x:c r="S1383" s="8">
        <x:v>14960.641992824563</x:v>
      </x:c>
      <x:c r="T1383" s="12">
        <x:v>48936.797375704016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161631</x:v>
      </x:c>
      <x:c r="B1384" s="1">
        <x:v>45156.55655688222</x:v>
      </x:c>
      <x:c r="C1384" s="6">
        <x:v>69.09984458333334</x:v>
      </x:c>
      <x:c r="D1384" s="14" t="s">
        <x:v>94</x:v>
      </x:c>
      <x:c r="E1384" s="15">
        <x:v>45155.3542554595</x:v>
      </x:c>
      <x:c r="F1384" t="s">
        <x:v>99</x:v>
      </x:c>
      <x:c r="G1384" s="6">
        <x:v>358.7457162625859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25.003999999999998</x:v>
      </x:c>
      <x:c r="S1384" s="8">
        <x:v>14955.162390390798</x:v>
      </x:c>
      <x:c r="T1384" s="12">
        <x:v>48926.63212340969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161643</x:v>
      </x:c>
      <x:c r="B1385" s="1">
        <x:v>45156.556592011104</x:v>
      </x:c>
      <x:c r="C1385" s="6">
        <x:v>69.15043016666667</x:v>
      </x:c>
      <x:c r="D1385" s="14" t="s">
        <x:v>94</x:v>
      </x:c>
      <x:c r="E1385" s="15">
        <x:v>45155.3542554595</x:v>
      </x:c>
      <x:c r="F1385" t="s">
        <x:v>99</x:v>
      </x:c>
      <x:c r="G1385" s="6">
        <x:v>359.97595803769514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24.973999999999997</x:v>
      </x:c>
      <x:c r="S1385" s="8">
        <x:v>14954.849789294532</x:v>
      </x:c>
      <x:c r="T1385" s="12">
        <x:v>48935.614170374676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161655</x:v>
      </x:c>
      <x:c r="B1386" s="1">
        <x:v>45156.5566265854</x:v>
      </x:c>
      <x:c r="C1386" s="6">
        <x:v>69.20021715666667</x:v>
      </x:c>
      <x:c r="D1386" s="14" t="s">
        <x:v>94</x:v>
      </x:c>
      <x:c r="E1386" s="15">
        <x:v>45155.3542554595</x:v>
      </x:c>
      <x:c r="F1386" t="s">
        <x:v>99</x:v>
      </x:c>
      <x:c r="G1386" s="6">
        <x:v>360.4979423418342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24.955</x:v>
      </x:c>
      <x:c r="S1386" s="8">
        <x:v>14955.648149906881</x:v>
      </x:c>
      <x:c r="T1386" s="12">
        <x:v>48939.42395132712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161667</x:v>
      </x:c>
      <x:c r="B1387" s="1">
        <x:v>45156.55666118131</x:v>
      </x:c>
      <x:c r="C1387" s="6">
        <x:v>69.25003527166666</x:v>
      </x:c>
      <x:c r="D1387" s="14" t="s">
        <x:v>94</x:v>
      </x:c>
      <x:c r="E1387" s="15">
        <x:v>45155.3542554595</x:v>
      </x:c>
      <x:c r="F1387" t="s">
        <x:v>99</x:v>
      </x:c>
      <x:c r="G1387" s="6">
        <x:v>359.98374481518607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24.976</x:v>
      </x:c>
      <x:c r="S1387" s="8">
        <x:v>14952.568687499674</x:v>
      </x:c>
      <x:c r="T1387" s="12">
        <x:v>48935.55913577279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161679</x:v>
      </x:c>
      <x:c r="B1388" s="1">
        <x:v>45156.55669569718</x:v>
      </x:c>
      <x:c r="C1388" s="6">
        <x:v>69.29973812666667</x:v>
      </x:c>
      <x:c r="D1388" s="14" t="s">
        <x:v>94</x:v>
      </x:c>
      <x:c r="E1388" s="15">
        <x:v>45155.3542554595</x:v>
      </x:c>
      <x:c r="F1388" t="s">
        <x:v>99</x:v>
      </x:c>
      <x:c r="G1388" s="6">
        <x:v>359.133677769538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25.002</x:v>
      </x:c>
      <x:c r="S1388" s="8">
        <x:v>14954.265038377795</x:v>
      </x:c>
      <x:c r="T1388" s="12">
        <x:v>48932.498365113264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161691</x:v>
      </x:c>
      <x:c r="B1389" s="1">
        <x:v>45156.55673090685</x:v>
      </x:c>
      <x:c r="C1389" s="6">
        <x:v>69.35044005166667</x:v>
      </x:c>
      <x:c r="D1389" s="14" t="s">
        <x:v>94</x:v>
      </x:c>
      <x:c r="E1389" s="15">
        <x:v>45155.3542554595</x:v>
      </x:c>
      <x:c r="F1389" t="s">
        <x:v>99</x:v>
      </x:c>
      <x:c r="G1389" s="6">
        <x:v>360.23148451374055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24.958</x:v>
      </x:c>
      <x:c r="S1389" s="8">
        <x:v>14942.766375345302</x:v>
      </x:c>
      <x:c r="T1389" s="12">
        <x:v>48939.897720858564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161710</x:v>
      </x:c>
      <x:c r="B1390" s="1">
        <x:v>45156.556765437315</x:v>
      </x:c>
      <x:c r="C1390" s="6">
        <x:v>69.40016391</x:v>
      </x:c>
      <x:c r="D1390" s="14" t="s">
        <x:v>94</x:v>
      </x:c>
      <x:c r="E1390" s="15">
        <x:v>45155.3542554595</x:v>
      </x:c>
      <x:c r="F1390" t="s">
        <x:v>99</x:v>
      </x:c>
      <x:c r="G1390" s="6">
        <x:v>359.3680046019408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24.990999999999996</x:v>
      </x:c>
      <x:c r="S1390" s="8">
        <x:v>14946.085654226292</x:v>
      </x:c>
      <x:c r="T1390" s="12">
        <x:v>48937.43535909022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161722</x:v>
      </x:c>
      <x:c r="B1391" s="1">
        <x:v>45156.55679999153</x:v>
      </x:c>
      <x:c r="C1391" s="6">
        <x:v>69.44992198333334</x:v>
      </x:c>
      <x:c r="D1391" s="14" t="s">
        <x:v>94</x:v>
      </x:c>
      <x:c r="E1391" s="15">
        <x:v>45155.3542554595</x:v>
      </x:c>
      <x:c r="F1391" t="s">
        <x:v>99</x:v>
      </x:c>
      <x:c r="G1391" s="6">
        <x:v>359.89197866667297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24.982999999999997</x:v>
      </x:c>
      <x:c r="S1391" s="8">
        <x:v>14931.40491463394</x:v>
      </x:c>
      <x:c r="T1391" s="12">
        <x:v>48934.75311951298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161727</x:v>
      </x:c>
      <x:c r="B1392" s="1">
        <x:v>45156.55683452261</x:v>
      </x:c>
      <x:c r="C1392" s="6">
        <x:v>69.49964674333333</x:v>
      </x:c>
      <x:c r="D1392" s="14" t="s">
        <x:v>94</x:v>
      </x:c>
      <x:c r="E1392" s="15">
        <x:v>45155.3542554595</x:v>
      </x:c>
      <x:c r="F1392" t="s">
        <x:v>99</x:v>
      </x:c>
      <x:c r="G1392" s="6">
        <x:v>361.0033945118384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24.951999999999998</x:v>
      </x:c>
      <x:c r="S1392" s="8">
        <x:v>14941.21622347727</x:v>
      </x:c>
      <x:c r="T1392" s="12">
        <x:v>48936.54738514493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161739</x:v>
      </x:c>
      <x:c r="B1393" s="1">
        <x:v>45156.55686969965</x:v>
      </x:c>
      <x:c r="C1393" s="6">
        <x:v>69.55030166666667</x:v>
      </x:c>
      <x:c r="D1393" s="14" t="s">
        <x:v>94</x:v>
      </x:c>
      <x:c r="E1393" s="15">
        <x:v>45155.3542554595</x:v>
      </x:c>
      <x:c r="F1393" t="s">
        <x:v>99</x:v>
      </x:c>
      <x:c r="G1393" s="6">
        <x:v>360.30611262223357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24.967</x:v>
      </x:c>
      <x:c r="S1393" s="8">
        <x:v>14940.434916745373</x:v>
      </x:c>
      <x:c r="T1393" s="12">
        <x:v>48937.97401537252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161751</x:v>
      </x:c>
      <x:c r="B1394" s="1">
        <x:v>45156.55690427561</x:v>
      </x:c>
      <x:c r="C1394" s="6">
        <x:v>69.60009106666666</x:v>
      </x:c>
      <x:c r="D1394" s="14" t="s">
        <x:v>94</x:v>
      </x:c>
      <x:c r="E1394" s="15">
        <x:v>45155.3542554595</x:v>
      </x:c>
      <x:c r="F1394" t="s">
        <x:v>99</x:v>
      </x:c>
      <x:c r="G1394" s="6">
        <x:v>360.4931433248984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24.964</x:v>
      </x:c>
      <x:c r="S1394" s="8">
        <x:v>14934.436706701656</x:v>
      </x:c>
      <x:c r="T1394" s="12">
        <x:v>48930.30027227821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161763</x:v>
      </x:c>
      <x:c r="B1395" s="1">
        <x:v>45156.55693879168</x:v>
      </x:c>
      <x:c r="C1395" s="6">
        <x:v>69.64979418833333</x:v>
      </x:c>
      <x:c r="D1395" s="14" t="s">
        <x:v>94</x:v>
      </x:c>
      <x:c r="E1395" s="15">
        <x:v>45155.3542554595</x:v>
      </x:c>
      <x:c r="F1395" t="s">
        <x:v>99</x:v>
      </x:c>
      <x:c r="G1395" s="6">
        <x:v>360.1317274963999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24.962999999999997</x:v>
      </x:c>
      <x:c r="S1395" s="8">
        <x:v>14937.146716212004</x:v>
      </x:c>
      <x:c r="T1395" s="12">
        <x:v>48935.72757279077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161775</x:v>
      </x:c>
      <x:c r="B1396" s="1">
        <x:v>45156.556973955594</x:v>
      </x:c>
      <x:c r="C1396" s="6">
        <x:v>69.70043023</x:v>
      </x:c>
      <x:c r="D1396" s="14" t="s">
        <x:v>94</x:v>
      </x:c>
      <x:c r="E1396" s="15">
        <x:v>45155.3542554595</x:v>
      </x:c>
      <x:c r="F1396" t="s">
        <x:v>99</x:v>
      </x:c>
      <x:c r="G1396" s="6">
        <x:v>359.3524246831065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24.987</x:v>
      </x:c>
      <x:c r="S1396" s="8">
        <x:v>14939.768332700742</x:v>
      </x:c>
      <x:c r="T1396" s="12">
        <x:v>48925.95335121102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161787</x:v>
      </x:c>
      <x:c r="B1397" s="1">
        <x:v>45156.55700847763</x:v>
      </x:c>
      <x:c r="C1397" s="6">
        <x:v>69.75014196833334</x:v>
      </x:c>
      <x:c r="D1397" s="14" t="s">
        <x:v>94</x:v>
      </x:c>
      <x:c r="E1397" s="15">
        <x:v>45155.3542554595</x:v>
      </x:c>
      <x:c r="F1397" t="s">
        <x:v>99</x:v>
      </x:c>
      <x:c r="G1397" s="6">
        <x:v>360.4620759827076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24.955999999999996</x:v>
      </x:c>
      <x:c r="S1397" s="8">
        <x:v>14935.211661345164</x:v>
      </x:c>
      <x:c r="T1397" s="12">
        <x:v>48929.917385472894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161799</x:v>
      </x:c>
      <x:c r="B1398" s="1">
        <x:v>45156.55704315384</x:v>
      </x:c>
      <x:c r="C1398" s="6">
        <x:v>69.80007571666667</x:v>
      </x:c>
      <x:c r="D1398" s="14" t="s">
        <x:v>94</x:v>
      </x:c>
      <x:c r="E1398" s="15">
        <x:v>45155.3542554595</x:v>
      </x:c>
      <x:c r="F1398" t="s">
        <x:v>99</x:v>
      </x:c>
      <x:c r="G1398" s="6">
        <x:v>360.75687491397554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24.95</x:v>
      </x:c>
      <x:c r="S1398" s="8">
        <x:v>14940.762862896088</x:v>
      </x:c>
      <x:c r="T1398" s="12">
        <x:v>48936.54675955733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161811</x:v>
      </x:c>
      <x:c r="B1399" s="1">
        <x:v>45156.55707770602</x:v>
      </x:c>
      <x:c r="C1399" s="6">
        <x:v>69.84983084166667</x:v>
      </x:c>
      <x:c r="D1399" s="14" t="s">
        <x:v>94</x:v>
      </x:c>
      <x:c r="E1399" s="15">
        <x:v>45155.3542554595</x:v>
      </x:c>
      <x:c r="F1399" t="s">
        <x:v>99</x:v>
      </x:c>
      <x:c r="G1399" s="6">
        <x:v>361.1520306111606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24.938999999999997</x:v>
      </x:c>
      <x:c r="S1399" s="8">
        <x:v>14936.258626138337</x:v>
      </x:c>
      <x:c r="T1399" s="12">
        <x:v>48939.214552618585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161823</x:v>
      </x:c>
      <x:c r="B1400" s="1">
        <x:v>45156.55711231272</x:v>
      </x:c>
      <x:c r="C1400" s="6">
        <x:v>69.89966450333333</x:v>
      </x:c>
      <x:c r="D1400" s="14" t="s">
        <x:v>94</x:v>
      </x:c>
      <x:c r="E1400" s="15">
        <x:v>45155.3542554595</x:v>
      </x:c>
      <x:c r="F1400" t="s">
        <x:v>99</x:v>
      </x:c>
      <x:c r="G1400" s="6">
        <x:v>360.0195456778971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24.974999999999998</x:v>
      </x:c>
      <x:c r="S1400" s="8">
        <x:v>14927.545070909024</x:v>
      </x:c>
      <x:c r="T1400" s="12">
        <x:v>48936.41573435961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161835</x:v>
      </x:c>
      <x:c r="B1401" s="1">
        <x:v>45156.55714744159</x:v>
      </x:c>
      <x:c r="C1401" s="6">
        <x:v>69.95025008</x:v>
      </x:c>
      <x:c r="D1401" s="14" t="s">
        <x:v>94</x:v>
      </x:c>
      <x:c r="E1401" s="15">
        <x:v>45155.3542554595</x:v>
      </x:c>
      <x:c r="F1401" t="s">
        <x:v>99</x:v>
      </x:c>
      <x:c r="G1401" s="6">
        <x:v>360.6569553377529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24.955</x:v>
      </x:c>
      <x:c r="S1401" s="8">
        <x:v>14936.871010703395</x:v>
      </x:c>
      <x:c r="T1401" s="12">
        <x:v>48937.20021747461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161847</x:v>
      </x:c>
      <x:c r="B1402" s="1">
        <x:v>45156.557181978045</x:v>
      </x:c>
      <x:c r="C1402" s="6">
        <x:v>69.99998256666667</x:v>
      </x:c>
      <x:c r="D1402" s="14" t="s">
        <x:v>94</x:v>
      </x:c>
      <x:c r="E1402" s="15">
        <x:v>45155.3542554595</x:v>
      </x:c>
      <x:c r="F1402" t="s">
        <x:v>99</x:v>
      </x:c>
      <x:c r="G1402" s="6">
        <x:v>360.2469713369204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24.961999999999996</x:v>
      </x:c>
      <x:c r="S1402" s="8">
        <x:v>14943.364485491546</x:v>
      </x:c>
      <x:c r="T1402" s="12">
        <x:v>48941.114731407506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161859</x:v>
      </x:c>
      <x:c r="B1403" s="1">
        <x:v>45156.55721667367</x:v>
      </x:c>
      <x:c r="C1403" s="6">
        <x:v>70.04994426333333</x:v>
      </x:c>
      <x:c r="D1403" s="14" t="s">
        <x:v>94</x:v>
      </x:c>
      <x:c r="E1403" s="15">
        <x:v>45155.3542554595</x:v>
      </x:c>
      <x:c r="F1403" t="s">
        <x:v>99</x:v>
      </x:c>
      <x:c r="G1403" s="6">
        <x:v>359.38037926393173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24.983999999999998</x:v>
      </x:c>
      <x:c r="S1403" s="8">
        <x:v>14930.076618996009</x:v>
      </x:c>
      <x:c r="T1403" s="12">
        <x:v>48932.48153492408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161871</x:v>
      </x:c>
      <x:c r="B1404" s="1">
        <x:v>45156.557251208</x:v>
      </x:c>
      <x:c r="C1404" s="6">
        <x:v>70.09967370333334</x:v>
      </x:c>
      <x:c r="D1404" s="14" t="s">
        <x:v>94</x:v>
      </x:c>
      <x:c r="E1404" s="15">
        <x:v>45155.3542554595</x:v>
      </x:c>
      <x:c r="F1404" t="s">
        <x:v>99</x:v>
      </x:c>
      <x:c r="G1404" s="6">
        <x:v>359.66637624356633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24.976</x:v>
      </x:c>
      <x:c r="S1404" s="8">
        <x:v>14936.33327859063</x:v>
      </x:c>
      <x:c r="T1404" s="12">
        <x:v>48937.64500202621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161883</x:v>
      </x:c>
      <x:c r="B1405" s="1">
        <x:v>45156.55728639574</x:v>
      </x:c>
      <x:c r="C1405" s="6">
        <x:v>70.15034404666666</x:v>
      </x:c>
      <x:c r="D1405" s="14" t="s">
        <x:v>94</x:v>
      </x:c>
      <x:c r="E1405" s="15">
        <x:v>45155.3542554595</x:v>
      </x:c>
      <x:c r="F1405" t="s">
        <x:v>99</x:v>
      </x:c>
      <x:c r="G1405" s="6">
        <x:v>361.1908374835326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24.948999999999998</x:v>
      </x:c>
      <x:c r="S1405" s="8">
        <x:v>14931.043651428932</x:v>
      </x:c>
      <x:c r="T1405" s="12">
        <x:v>48932.29821451699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161895</x:v>
      </x:c>
      <x:c r="B1406" s="1">
        <x:v>45156.55732091492</x:v>
      </x:c>
      <x:c r="C1406" s="6">
        <x:v>70.20005168</x:v>
      </x:c>
      <x:c r="D1406" s="14" t="s">
        <x:v>94</x:v>
      </x:c>
      <x:c r="E1406" s="15">
        <x:v>45155.3542554595</x:v>
      </x:c>
      <x:c r="F1406" t="s">
        <x:v>99</x:v>
      </x:c>
      <x:c r="G1406" s="6">
        <x:v>361.0287479644796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24.938</x:v>
      </x:c>
      <x:c r="S1406" s="8">
        <x:v>14928.640392333518</x:v>
      </x:c>
      <x:c r="T1406" s="12">
        <x:v>48932.964218201916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161907</x:v>
      </x:c>
      <x:c r="B1407" s="1">
        <x:v>45156.55735547474</x:v>
      </x:c>
      <x:c r="C1407" s="6">
        <x:v>70.249817805</x:v>
      </x:c>
      <x:c r="D1407" s="14" t="s">
        <x:v>94</x:v>
      </x:c>
      <x:c r="E1407" s="15">
        <x:v>45155.3542554595</x:v>
      </x:c>
      <x:c r="F1407" t="s">
        <x:v>99</x:v>
      </x:c>
      <x:c r="G1407" s="6">
        <x:v>360.1114198618877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24.967999999999996</x:v>
      </x:c>
      <x:c r="S1407" s="8">
        <x:v>14929.670032268012</x:v>
      </x:c>
      <x:c r="T1407" s="12">
        <x:v>48933.172381526434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161919</x:v>
      </x:c>
      <x:c r="B1408" s="1">
        <x:v>45156.55739009359</x:v>
      </x:c>
      <x:c r="C1408" s="6">
        <x:v>70.29966895</x:v>
      </x:c>
      <x:c r="D1408" s="14" t="s">
        <x:v>94</x:v>
      </x:c>
      <x:c r="E1408" s="15">
        <x:v>45155.3542554595</x:v>
      </x:c>
      <x:c r="F1408" t="s">
        <x:v>99</x:v>
      </x:c>
      <x:c r="G1408" s="6">
        <x:v>361.0724103672105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24.938999999999997</x:v>
      </x:c>
      <x:c r="S1408" s="8">
        <x:v>14930.392870494521</x:v>
      </x:c>
      <x:c r="T1408" s="12">
        <x:v>48939.62854110277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161931</x:v>
      </x:c>
      <x:c r="B1409" s="1">
        <x:v>45156.55742522036</x:v>
      </x:c>
      <x:c r="C1409" s="6">
        <x:v>70.35025149833334</x:v>
      </x:c>
      <x:c r="D1409" s="14" t="s">
        <x:v>94</x:v>
      </x:c>
      <x:c r="E1409" s="15">
        <x:v>45155.3542554595</x:v>
      </x:c>
      <x:c r="F1409" t="s">
        <x:v>99</x:v>
      </x:c>
      <x:c r="G1409" s="6">
        <x:v>361.7432256287396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24.926999999999996</x:v>
      </x:c>
      <x:c r="S1409" s="8">
        <x:v>14932.154144885399</x:v>
      </x:c>
      <x:c r="T1409" s="12">
        <x:v>48935.21705258472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161943</x:v>
      </x:c>
      <x:c r="B1410" s="1">
        <x:v>45156.55745974073</x:v>
      </x:c>
      <x:c r="C1410" s="6">
        <x:v>70.39996083666666</x:v>
      </x:c>
      <x:c r="D1410" s="14" t="s">
        <x:v>94</x:v>
      </x:c>
      <x:c r="E1410" s="15">
        <x:v>45155.3542554595</x:v>
      </x:c>
      <x:c r="F1410" t="s">
        <x:v>99</x:v>
      </x:c>
      <x:c r="G1410" s="6">
        <x:v>361.20848660012604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24.932999999999996</x:v>
      </x:c>
      <x:c r="S1410" s="8">
        <x:v>14922.203020122333</x:v>
      </x:c>
      <x:c r="T1410" s="12">
        <x:v>48934.36834324894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161956</x:v>
      </x:c>
      <x:c r="B1411" s="1">
        <x:v>45156.55749432801</x:v>
      </x:c>
      <x:c r="C1411" s="6">
        <x:v>70.44976651</x:v>
      </x:c>
      <x:c r="D1411" s="14" t="s">
        <x:v>94</x:v>
      </x:c>
      <x:c r="E1411" s="15">
        <x:v>45155.3542554595</x:v>
      </x:c>
      <x:c r="F1411" t="s">
        <x:v>99</x:v>
      </x:c>
      <x:c r="G1411" s="6">
        <x:v>361.9981972602903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24.930999999999997</x:v>
      </x:c>
      <x:c r="S1411" s="8">
        <x:v>14922.641597419399</x:v>
      </x:c>
      <x:c r="T1411" s="12">
        <x:v>48938.97364713723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161974</x:v>
      </x:c>
      <x:c r="B1412" s="1">
        <x:v>45156.55752943436</x:v>
      </x:c>
      <x:c r="C1412" s="6">
        <x:v>70.500319665</x:v>
      </x:c>
      <x:c r="D1412" s="14" t="s">
        <x:v>94</x:v>
      </x:c>
      <x:c r="E1412" s="15">
        <x:v>45155.3542554595</x:v>
      </x:c>
      <x:c r="F1412" t="s">
        <x:v>99</x:v>
      </x:c>
      <x:c r="G1412" s="6">
        <x:v>361.6763300624764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24.919999999999998</x:v>
      </x:c>
      <x:c r="S1412" s="8">
        <x:v>14927.124912983396</x:v>
      </x:c>
      <x:c r="T1412" s="12">
        <x:v>48931.77959803448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161982</x:v>
      </x:c>
      <x:c r="B1413" s="1">
        <x:v>45156.55756401468</x:v>
      </x:c>
      <x:c r="C1413" s="6">
        <x:v>70.55011531166667</x:v>
      </x:c>
      <x:c r="D1413" s="14" t="s">
        <x:v>94</x:v>
      </x:c>
      <x:c r="E1413" s="15">
        <x:v>45155.3542554595</x:v>
      </x:c>
      <x:c r="F1413" t="s">
        <x:v>99</x:v>
      </x:c>
      <x:c r="G1413" s="6">
        <x:v>362.47485157117984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24.919999999999998</x:v>
      </x:c>
      <x:c r="S1413" s="8">
        <x:v>14915.731731931663</x:v>
      </x:c>
      <x:c r="T1413" s="12">
        <x:v>48923.4484423778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161991</x:v>
      </x:c>
      <x:c r="B1414" s="1">
        <x:v>45156.5575985292</x:v>
      </x:c>
      <x:c r="C1414" s="6">
        <x:v>70.59981624</x:v>
      </x:c>
      <x:c r="D1414" s="14" t="s">
        <x:v>94</x:v>
      </x:c>
      <x:c r="E1414" s="15">
        <x:v>45155.3542554595</x:v>
      </x:c>
      <x:c r="F1414" t="s">
        <x:v>99</x:v>
      </x:c>
      <x:c r="G1414" s="6">
        <x:v>361.53495372833595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24.935</x:v>
      </x:c>
      <x:c r="S1414" s="8">
        <x:v>14916.943134643796</x:v>
      </x:c>
      <x:c r="T1414" s="12">
        <x:v>48936.26464351984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162003</x:v>
      </x:c>
      <x:c r="B1415" s="1">
        <x:v>45156.557633132295</x:v>
      </x:c>
      <x:c r="C1415" s="6">
        <x:v>70.64964469166667</x:v>
      </x:c>
      <x:c r="D1415" s="14" t="s">
        <x:v>94</x:v>
      </x:c>
      <x:c r="E1415" s="15">
        <x:v>45155.3542554595</x:v>
      </x:c>
      <x:c r="F1415" t="s">
        <x:v>99</x:v>
      </x:c>
      <x:c r="G1415" s="6">
        <x:v>361.7046552614697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24.916999999999998</x:v>
      </x:c>
      <x:c r="S1415" s="8">
        <x:v>14911.42449576268</x:v>
      </x:c>
      <x:c r="T1415" s="12">
        <x:v>48936.69249221505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162015</x:v>
      </x:c>
      <x:c r="B1416" s="1">
        <x:v>45156.557668282905</x:v>
      </x:c>
      <x:c r="C1416" s="6">
        <x:v>70.70026157</x:v>
      </x:c>
      <x:c r="D1416" s="14" t="s">
        <x:v>94</x:v>
      </x:c>
      <x:c r="E1416" s="15">
        <x:v>45155.3542554595</x:v>
      </x:c>
      <x:c r="F1416" t="s">
        <x:v>99</x:v>
      </x:c>
      <x:c r="G1416" s="6">
        <x:v>361.1494286971252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24.927999999999997</x:v>
      </x:c>
      <x:c r="S1416" s="8">
        <x:v>14919.88846245562</x:v>
      </x:c>
      <x:c r="T1416" s="12">
        <x:v>48937.80901702348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162027</x:v>
      </x:c>
      <x:c r="B1417" s="1">
        <x:v>45156.557702884646</x:v>
      </x:c>
      <x:c r="C1417" s="6">
        <x:v>70.75008806666666</x:v>
      </x:c>
      <x:c r="D1417" s="14" t="s">
        <x:v>94</x:v>
      </x:c>
      <x:c r="E1417" s="15">
        <x:v>45155.3542554595</x:v>
      </x:c>
      <x:c r="F1417" t="s">
        <x:v>99</x:v>
      </x:c>
      <x:c r="G1417" s="6">
        <x:v>361.5245981830233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24.921999999999997</x:v>
      </x:c>
      <x:c r="S1417" s="8">
        <x:v>14912.200917797974</x:v>
      </x:c>
      <x:c r="T1417" s="12">
        <x:v>48935.051310687086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162039</x:v>
      </x:c>
      <x:c r="B1418" s="1">
        <x:v>45156.55773741155</x:v>
      </x:c>
      <x:c r="C1418" s="6">
        <x:v>70.79980682333333</x:v>
      </x:c>
      <x:c r="D1418" s="14" t="s">
        <x:v>94</x:v>
      </x:c>
      <x:c r="E1418" s="15">
        <x:v>45155.3542554595</x:v>
      </x:c>
      <x:c r="F1418" t="s">
        <x:v>99</x:v>
      </x:c>
      <x:c r="G1418" s="6">
        <x:v>361.7715120505903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24.923999999999996</x:v>
      </x:c>
      <x:c r="S1418" s="8">
        <x:v>14906.612037837778</x:v>
      </x:c>
      <x:c r="T1418" s="12">
        <x:v>48931.04214214714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162051</x:v>
      </x:c>
      <x:c r="B1419" s="1">
        <x:v>45156.55777257819</x:v>
      </x:c>
      <x:c r="C1419" s="6">
        <x:v>70.85044678</x:v>
      </x:c>
      <x:c r="D1419" s="14" t="s">
        <x:v>94</x:v>
      </x:c>
      <x:c r="E1419" s="15">
        <x:v>45155.3542554595</x:v>
      </x:c>
      <x:c r="F1419" t="s">
        <x:v>99</x:v>
      </x:c>
      <x:c r="G1419" s="6">
        <x:v>362.5935226196612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24.898999999999997</x:v>
      </x:c>
      <x:c r="S1419" s="8">
        <x:v>14912.422275121025</x:v>
      </x:c>
      <x:c r="T1419" s="12">
        <x:v>48937.09238754025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162063</x:v>
      </x:c>
      <x:c r="B1420" s="1">
        <x:v>45156.557807153964</x:v>
      </x:c>
      <x:c r="C1420" s="6">
        <x:v>70.90023589</x:v>
      </x:c>
      <x:c r="D1420" s="14" t="s">
        <x:v>94</x:v>
      </x:c>
      <x:c r="E1420" s="15">
        <x:v>45155.3542554595</x:v>
      </x:c>
      <x:c r="F1420" t="s">
        <x:v>99</x:v>
      </x:c>
      <x:c r="G1420" s="6">
        <x:v>363.78816365426616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24.865999999999996</x:v>
      </x:c>
      <x:c r="S1420" s="8">
        <x:v>14910.451176635992</x:v>
      </x:c>
      <x:c r="T1420" s="12">
        <x:v>48928.90238627482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162075</x:v>
      </x:c>
      <x:c r="B1421" s="1">
        <x:v>45156.55784174591</x:v>
      </x:c>
      <x:c r="C1421" s="6">
        <x:v>70.95004829333334</x:v>
      </x:c>
      <x:c r="D1421" s="14" t="s">
        <x:v>94</x:v>
      </x:c>
      <x:c r="E1421" s="15">
        <x:v>45155.3542554595</x:v>
      </x:c>
      <x:c r="F1421" t="s">
        <x:v>99</x:v>
      </x:c>
      <x:c r="G1421" s="6">
        <x:v>362.0780689675279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24.930999999999997</x:v>
      </x:c>
      <x:c r="S1421" s="8">
        <x:v>14908.589562329358</x:v>
      </x:c>
      <x:c r="T1421" s="12">
        <x:v>48931.5612867168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162087</x:v>
      </x:c>
      <x:c r="B1422" s="1">
        <x:v>45156.55787627425</x:v>
      </x:c>
      <x:c r="C1422" s="6">
        <x:v>70.99976909833333</x:v>
      </x:c>
      <x:c r="D1422" s="14" t="s">
        <x:v>94</x:v>
      </x:c>
      <x:c r="E1422" s="15">
        <x:v>45155.3542554595</x:v>
      </x:c>
      <x:c r="F1422" t="s">
        <x:v>99</x:v>
      </x:c>
      <x:c r="G1422" s="6">
        <x:v>362.6734812648765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24.898999999999997</x:v>
      </x:c>
      <x:c r="S1422" s="8">
        <x:v>14898.19546401516</x:v>
      </x:c>
      <x:c r="T1422" s="12">
        <x:v>48934.49260170074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162099</x:v>
      </x:c>
      <x:c r="B1423" s="1">
        <x:v>45156.55791090537</x:v>
      </x:c>
      <x:c r="C1423" s="6">
        <x:v>71.04963791333333</x:v>
      </x:c>
      <x:c r="D1423" s="14" t="s">
        <x:v>94</x:v>
      </x:c>
      <x:c r="E1423" s="15">
        <x:v>45155.3542554595</x:v>
      </x:c>
      <x:c r="F1423" t="s">
        <x:v>99</x:v>
      </x:c>
      <x:c r="G1423" s="6">
        <x:v>362.1680331329412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24.912999999999997</x:v>
      </x:c>
      <x:c r="S1423" s="8">
        <x:v>14899.251586370498</x:v>
      </x:c>
      <x:c r="T1423" s="12">
        <x:v>48934.548082962836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162111</x:v>
      </x:c>
      <x:c r="B1424" s="1">
        <x:v>45156.55794562449</x:v>
      </x:c>
      <x:c r="C1424" s="6">
        <x:v>71.09963344833334</x:v>
      </x:c>
      <x:c r="D1424" s="14" t="s">
        <x:v>94</x:v>
      </x:c>
      <x:c r="E1424" s="15">
        <x:v>45155.3542554595</x:v>
      </x:c>
      <x:c r="F1424" t="s">
        <x:v>99</x:v>
      </x:c>
      <x:c r="G1424" s="6">
        <x:v>362.7973210267157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24.9</x:v>
      </x:c>
      <x:c r="S1424" s="8">
        <x:v>14895.893041226342</x:v>
      </x:c>
      <x:c r="T1424" s="12">
        <x:v>48932.27429230585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162123</x:v>
      </x:c>
      <x:c r="B1425" s="1">
        <x:v>45156.55798083099</x:v>
      </x:c>
      <x:c r="C1425" s="6">
        <x:v>71.150330805</x:v>
      </x:c>
      <x:c r="D1425" s="14" t="s">
        <x:v>94</x:v>
      </x:c>
      <x:c r="E1425" s="15">
        <x:v>45155.3542554595</x:v>
      </x:c>
      <x:c r="F1425" t="s">
        <x:v>99</x:v>
      </x:c>
      <x:c r="G1425" s="6">
        <x:v>361.8512972859271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24.923999999999996</x:v>
      </x:c>
      <x:c r="S1425" s="8">
        <x:v>14902.205499303005</x:v>
      </x:c>
      <x:c r="T1425" s="12">
        <x:v>48935.2064091434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162135</x:v>
      </x:c>
      <x:c r="B1426" s="1">
        <x:v>45156.558015418916</x:v>
      </x:c>
      <x:c r="C1426" s="6">
        <x:v>71.20013742166667</x:v>
      </x:c>
      <x:c r="D1426" s="14" t="s">
        <x:v>94</x:v>
      </x:c>
      <x:c r="E1426" s="15">
        <x:v>45155.3542554595</x:v>
      </x:c>
      <x:c r="F1426" t="s">
        <x:v>99</x:v>
      </x:c>
      <x:c r="G1426" s="6">
        <x:v>363.353181061727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24.877999999999997</x:v>
      </x:c>
      <x:c r="S1426" s="8">
        <x:v>14892.869833044384</x:v>
      </x:c>
      <x:c r="T1426" s="12">
        <x:v>48926.03892037877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162147</x:v>
      </x:c>
      <x:c r="B1427" s="1">
        <x:v>45156.55804994374</x:v>
      </x:c>
      <x:c r="C1427" s="6">
        <x:v>71.24985316666667</x:v>
      </x:c>
      <x:c r="D1427" s="14" t="s">
        <x:v>94</x:v>
      </x:c>
      <x:c r="E1427" s="15">
        <x:v>45155.3542554595</x:v>
      </x:c>
      <x:c r="F1427" t="s">
        <x:v>99</x:v>
      </x:c>
      <x:c r="G1427" s="6">
        <x:v>363.2006620089961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24.88</x:v>
      </x:c>
      <x:c r="S1427" s="8">
        <x:v>14885.666326575598</x:v>
      </x:c>
      <x:c r="T1427" s="12">
        <x:v>48930.014574111745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162159</x:v>
      </x:c>
      <x:c r="B1428" s="1">
        <x:v>45156.55808507194</x:v>
      </x:c>
      <x:c r="C1428" s="6">
        <x:v>71.30043778</x:v>
      </x:c>
      <x:c r="D1428" s="14" t="s">
        <x:v>94</x:v>
      </x:c>
      <x:c r="E1428" s="15">
        <x:v>45155.3542554595</x:v>
      </x:c>
      <x:c r="F1428" t="s">
        <x:v>99</x:v>
      </x:c>
      <x:c r="G1428" s="6">
        <x:v>362.6066216519351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24.891999999999996</x:v>
      </x:c>
      <x:c r="S1428" s="8">
        <x:v>14891.954177786596</x:v>
      </x:c>
      <x:c r="T1428" s="12">
        <x:v>48923.998223692615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162179</x:v>
      </x:c>
      <x:c r="B1429" s="1">
        <x:v>45156.55811965682</x:v>
      </x:c>
      <x:c r="C1429" s="6">
        <x:v>71.350239995</x:v>
      </x:c>
      <x:c r="D1429" s="14" t="s">
        <x:v>94</x:v>
      </x:c>
      <x:c r="E1429" s="15">
        <x:v>45155.3542554595</x:v>
      </x:c>
      <x:c r="F1429" t="s">
        <x:v>99</x:v>
      </x:c>
      <x:c r="G1429" s="6">
        <x:v>363.1074235325361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24.886999999999997</x:v>
      </x:c>
      <x:c r="S1429" s="8">
        <x:v>14889.056871298857</x:v>
      </x:c>
      <x:c r="T1429" s="12">
        <x:v>48934.8294006593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162191</x:v>
      </x:c>
      <x:c r="B1430" s="1">
        <x:v>45156.55815422283</x:v>
      </x:c>
      <x:c r="C1430" s="6">
        <x:v>71.400015055</x:v>
      </x:c>
      <x:c r="D1430" s="14" t="s">
        <x:v>94</x:v>
      </x:c>
      <x:c r="E1430" s="15">
        <x:v>45155.3542554595</x:v>
      </x:c>
      <x:c r="F1430" t="s">
        <x:v>99</x:v>
      </x:c>
      <x:c r="G1430" s="6">
        <x:v>361.80506242642485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24.912</x:v>
      </x:c>
      <x:c r="S1430" s="8">
        <x:v>14888.45606626703</x:v>
      </x:c>
      <x:c r="T1430" s="12">
        <x:v>48938.91967450913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162196</x:v>
      </x:c>
      <x:c r="B1431" s="1">
        <x:v>45156.558188771545</x:v>
      </x:c>
      <x:c r="C1431" s="6">
        <x:v>71.44976520833333</x:v>
      </x:c>
      <x:c r="D1431" s="14" t="s">
        <x:v>94</x:v>
      </x:c>
      <x:c r="E1431" s="15">
        <x:v>45155.3542554595</x:v>
      </x:c>
      <x:c r="F1431" t="s">
        <x:v>99</x:v>
      </x:c>
      <x:c r="G1431" s="6">
        <x:v>361.5991927496129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24.930999999999997</x:v>
      </x:c>
      <x:c r="S1431" s="8">
        <x:v>14886.717036086182</x:v>
      </x:c>
      <x:c r="T1431" s="12">
        <x:v>48929.12889472272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162214</x:v>
      </x:c>
      <x:c r="B1432" s="1">
        <x:v>45156.55822393133</x:v>
      </x:c>
      <x:c r="C1432" s="6">
        <x:v>71.50039529833333</x:v>
      </x:c>
      <x:c r="D1432" s="14" t="s">
        <x:v>94</x:v>
      </x:c>
      <x:c r="E1432" s="15">
        <x:v>45155.3542554595</x:v>
      </x:c>
      <x:c r="F1432" t="s">
        <x:v>99</x:v>
      </x:c>
      <x:c r="G1432" s="6">
        <x:v>363.39707848318693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24.878999999999998</x:v>
      </x:c>
      <x:c r="S1432" s="8">
        <x:v>14886.039851916004</x:v>
      </x:c>
      <x:c r="T1432" s="12">
        <x:v>48925.935353326364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162219</x:v>
      </x:c>
      <x:c r="B1433" s="1">
        <x:v>45156.55825851408</x:v>
      </x:c>
      <x:c r="C1433" s="6">
        <x:v>71.55019445833334</x:v>
      </x:c>
      <x:c r="D1433" s="14" t="s">
        <x:v>94</x:v>
      </x:c>
      <x:c r="E1433" s="15">
        <x:v>45155.3542554595</x:v>
      </x:c>
      <x:c r="F1433" t="s">
        <x:v>99</x:v>
      </x:c>
      <x:c r="G1433" s="6">
        <x:v>363.353181061727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24.877999999999997</x:v>
      </x:c>
      <x:c r="S1433" s="8">
        <x:v>14882.327164956489</x:v>
      </x:c>
      <x:c r="T1433" s="12">
        <x:v>48932.32796913656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162239</x:v>
      </x:c>
      <x:c r="B1434" s="1">
        <x:v>45156.55829321367</x:v>
      </x:c>
      <x:c r="C1434" s="6">
        <x:v>71.60016186333333</x:v>
      </x:c>
      <x:c r="D1434" s="14" t="s">
        <x:v>94</x:v>
      </x:c>
      <x:c r="E1434" s="15">
        <x:v>45155.3542554595</x:v>
      </x:c>
      <x:c r="F1434" t="s">
        <x:v>99</x:v>
      </x:c>
      <x:c r="G1434" s="6">
        <x:v>363.5859375174171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24.875999999999998</x:v>
      </x:c>
      <x:c r="S1434" s="8">
        <x:v>14877.861229458218</x:v>
      </x:c>
      <x:c r="T1434" s="12">
        <x:v>48929.62436609523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162251</x:v>
      </x:c>
      <x:c r="B1435" s="1">
        <x:v>45156.5583277754</x:v>
      </x:c>
      <x:c r="C1435" s="6">
        <x:v>71.649930755</x:v>
      </x:c>
      <x:c r="D1435" s="14" t="s">
        <x:v>94</x:v>
      </x:c>
      <x:c r="E1435" s="15">
        <x:v>45155.3542554595</x:v>
      </x:c>
      <x:c r="F1435" t="s">
        <x:v>99</x:v>
      </x:c>
      <x:c r="G1435" s="6">
        <x:v>362.8257580628145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24.897</x:v>
      </x:c>
      <x:c r="S1435" s="8">
        <x:v>14886.88066806502</x:v>
      </x:c>
      <x:c r="T1435" s="12">
        <x:v>48930.900735885996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162255</x:v>
      </x:c>
      <x:c r="B1436" s="1">
        <x:v>45156.55836229255</x:v>
      </x:c>
      <x:c r="C1436" s="6">
        <x:v>71.699635445</x:v>
      </x:c>
      <x:c r="D1436" s="14" t="s">
        <x:v>94</x:v>
      </x:c>
      <x:c r="E1436" s="15">
        <x:v>45155.3542554595</x:v>
      </x:c>
      <x:c r="F1436" t="s">
        <x:v>99</x:v>
      </x:c>
      <x:c r="G1436" s="6">
        <x:v>363.49614940157005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24.862999999999996</x:v>
      </x:c>
      <x:c r="S1436" s="8">
        <x:v>14885.87139387341</x:v>
      </x:c>
      <x:c r="T1436" s="12">
        <x:v>48933.108929466325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162267</x:v>
      </x:c>
      <x:c r="B1437" s="1">
        <x:v>45156.55839747583</x:v>
      </x:c>
      <x:c r="C1437" s="6">
        <x:v>71.75029936833333</x:v>
      </x:c>
      <x:c r="D1437" s="14" t="s">
        <x:v>94</x:v>
      </x:c>
      <x:c r="E1437" s="15">
        <x:v>45155.3542554595</x:v>
      </x:c>
      <x:c r="F1437" t="s">
        <x:v>99</x:v>
      </x:c>
      <x:c r="G1437" s="6">
        <x:v>362.5969753697588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24.878999999999998</x:v>
      </x:c>
      <x:c r="S1437" s="8">
        <x:v>14872.8321536169</x:v>
      </x:c>
      <x:c r="T1437" s="12">
        <x:v>48924.58455851249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162287</x:v>
      </x:c>
      <x:c r="B1438" s="1">
        <x:v>45156.55843207424</x:v>
      </x:c>
      <x:c r="C1438" s="6">
        <x:v>71.80012108333334</x:v>
      </x:c>
      <x:c r="D1438" s="14" t="s">
        <x:v>94</x:v>
      </x:c>
      <x:c r="E1438" s="15">
        <x:v>45155.3542554595</x:v>
      </x:c>
      <x:c r="F1438" t="s">
        <x:v>99</x:v>
      </x:c>
      <x:c r="G1438" s="6">
        <x:v>363.7442377387219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24.865</x:v>
      </x:c>
      <x:c r="S1438" s="8">
        <x:v>14867.596972342602</x:v>
      </x:c>
      <x:c r="T1438" s="12">
        <x:v>48928.6006946128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162291</x:v>
      </x:c>
      <x:c r="B1439" s="1">
        <x:v>45156.55846665851</x:v>
      </x:c>
      <x:c r="C1439" s="6">
        <x:v>71.84992243833334</x:v>
      </x:c>
      <x:c r="D1439" s="14" t="s">
        <x:v>94</x:v>
      </x:c>
      <x:c r="E1439" s="15">
        <x:v>45155.3542554595</x:v>
      </x:c>
      <x:c r="F1439" t="s">
        <x:v>99</x:v>
      </x:c>
      <x:c r="G1439" s="6">
        <x:v>364.08616583621864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24.859999999999996</x:v>
      </x:c>
      <x:c r="S1439" s="8">
        <x:v>14873.216819962503</x:v>
      </x:c>
      <x:c r="T1439" s="12">
        <x:v>48931.68275559575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162303</x:v>
      </x:c>
      <x:c r="B1440" s="1">
        <x:v>45156.55850125005</x:v>
      </x:c>
      <x:c r="C1440" s="6">
        <x:v>71.89973425666666</x:v>
      </x:c>
      <x:c r="D1440" s="14" t="s">
        <x:v>94</x:v>
      </x:c>
      <x:c r="E1440" s="15">
        <x:v>45155.3542554595</x:v>
      </x:c>
      <x:c r="F1440" t="s">
        <x:v>99</x:v>
      </x:c>
      <x:c r="G1440" s="6">
        <x:v>363.76523953267855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24.859999999999996</x:v>
      </x:c>
      <x:c r="S1440" s="8">
        <x:v>14870.67534616915</x:v>
      </x:c>
      <x:c r="T1440" s="12">
        <x:v>48915.78856438206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162315</x:v>
      </x:c>
      <x:c r="B1441" s="1">
        <x:v>45156.5585363705</x:v>
      </x:c>
      <x:c r="C1441" s="6">
        <x:v>71.9503077</x:v>
      </x:c>
      <x:c r="D1441" s="14" t="s">
        <x:v>94</x:v>
      </x:c>
      <x:c r="E1441" s="15">
        <x:v>45155.3542554595</x:v>
      </x:c>
      <x:c r="F1441" t="s">
        <x:v>99</x:v>
      </x:c>
      <x:c r="G1441" s="6">
        <x:v>363.77287084414144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24.862</x:v>
      </x:c>
      <x:c r="S1441" s="8">
        <x:v>14872.74913345814</x:v>
      </x:c>
      <x:c r="T1441" s="12">
        <x:v>48920.74981139046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162335</x:v>
      </x:c>
      <x:c r="B1442" s="1">
        <x:v>45156.558570898225</x:v>
      </x:c>
      <x:c r="C1442" s="6">
        <x:v>72.00002762333334</x:v>
      </x:c>
      <x:c r="D1442" s="14" t="s">
        <x:v>94</x:v>
      </x:c>
      <x:c r="E1442" s="15">
        <x:v>45155.3542554595</x:v>
      </x:c>
      <x:c r="F1442" t="s">
        <x:v>99</x:v>
      </x:c>
      <x:c r="G1442" s="6">
        <x:v>364.28714915024216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24.839</x:v>
      </x:c>
      <x:c r="S1442" s="8">
        <x:v>14876.567325642522</x:v>
      </x:c>
      <x:c r="T1442" s="12">
        <x:v>48943.44237946312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162339</x:v>
      </x:c>
      <x:c r="B1443" s="1">
        <x:v>45156.558605434206</x:v>
      </x:c>
      <x:c r="C1443" s="6">
        <x:v>72.04975942833333</x:v>
      </x:c>
      <x:c r="D1443" s="14" t="s">
        <x:v>94</x:v>
      </x:c>
      <x:c r="E1443" s="15">
        <x:v>45155.3542554595</x:v>
      </x:c>
      <x:c r="F1443" t="s">
        <x:v>99</x:v>
      </x:c>
      <x:c r="G1443" s="6">
        <x:v>365.5346080675424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24.817999999999998</x:v>
      </x:c>
      <x:c r="S1443" s="8">
        <x:v>14867.759459372248</x:v>
      </x:c>
      <x:c r="T1443" s="12">
        <x:v>48930.697885657995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162351</x:v>
      </x:c>
      <x:c r="B1444" s="1">
        <x:v>45156.55864054824</x:v>
      </x:c>
      <x:c r="C1444" s="6">
        <x:v>72.10032364166666</x:v>
      </x:c>
      <x:c r="D1444" s="14" t="s">
        <x:v>94</x:v>
      </x:c>
      <x:c r="E1444" s="15">
        <x:v>45155.3542554595</x:v>
      </x:c>
      <x:c r="F1444" t="s">
        <x:v>99</x:v>
      </x:c>
      <x:c r="G1444" s="6">
        <x:v>363.67935709285433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24.868999999999996</x:v>
      </x:c>
      <x:c r="S1444" s="8">
        <x:v>14874.118811536378</x:v>
      </x:c>
      <x:c r="T1444" s="12">
        <x:v>48928.76475114681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162363</x:v>
      </x:c>
      <x:c r="B1445" s="1">
        <x:v>45156.558675188775</x:v>
      </x:c>
      <x:c r="C1445" s="6">
        <x:v>72.15020602333334</x:v>
      </x:c>
      <x:c r="D1445" s="14" t="s">
        <x:v>94</x:v>
      </x:c>
      <x:c r="E1445" s="15">
        <x:v>45155.3542554595</x:v>
      </x:c>
      <x:c r="F1445" t="s">
        <x:v>99</x:v>
      </x:c>
      <x:c r="G1445" s="6">
        <x:v>364.1511458017212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24.855999999999998</x:v>
      </x:c>
      <x:c r="S1445" s="8">
        <x:v>14860.381529406908</x:v>
      </x:c>
      <x:c r="T1445" s="12">
        <x:v>48936.65850336461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162375</x:v>
      </x:c>
      <x:c r="B1446" s="1">
        <x:v>45156.55870966672</x:v>
      </x:c>
      <x:c r="C1446" s="6">
        <x:v>72.19985425666667</x:v>
      </x:c>
      <x:c r="D1446" s="14" t="s">
        <x:v>94</x:v>
      </x:c>
      <x:c r="E1446" s="15">
        <x:v>45155.3542554595</x:v>
      </x:c>
      <x:c r="F1446" t="s">
        <x:v>99</x:v>
      </x:c>
      <x:c r="G1446" s="6">
        <x:v>362.86733423031114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24.886999999999997</x:v>
      </x:c>
      <x:c r="S1446" s="8">
        <x:v>14865.638974992724</x:v>
      </x:c>
      <x:c r="T1446" s="12">
        <x:v>48934.98940052863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162387</x:v>
      </x:c>
      <x:c r="B1447" s="1">
        <x:v>45156.558744259535</x:v>
      </x:c>
      <x:c r="C1447" s="6">
        <x:v>72.24966792</x:v>
      </x:c>
      <x:c r="D1447" s="14" t="s">
        <x:v>94</x:v>
      </x:c>
      <x:c r="E1447" s="15">
        <x:v>45155.3542554595</x:v>
      </x:c>
      <x:c r="F1447" t="s">
        <x:v>99</x:v>
      </x:c>
      <x:c r="G1447" s="6">
        <x:v>364.3522864621642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24.834999999999997</x:v>
      </x:c>
      <x:c r="S1447" s="8">
        <x:v>14867.065746366641</x:v>
      </x:c>
      <x:c r="T1447" s="12">
        <x:v>48925.50872843086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162399</x:v>
      </x:c>
      <x:c r="B1448" s="1">
        <x:v>45156.558779477025</x:v>
      </x:c>
      <x:c r="C1448" s="6">
        <x:v>72.300381105</x:v>
      </x:c>
      <x:c r="D1448" s="14" t="s">
        <x:v>94</x:v>
      </x:c>
      <x:c r="E1448" s="15">
        <x:v>45155.3542554595</x:v>
      </x:c>
      <x:c r="F1448" t="s">
        <x:v>99</x:v>
      </x:c>
      <x:c r="G1448" s="6">
        <x:v>364.47058609637514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24.845</x:v>
      </x:c>
      <x:c r="S1448" s="8">
        <x:v>14865.40933478627</x:v>
      </x:c>
      <x:c r="T1448" s="12">
        <x:v>48933.72182512079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162411</x:v>
      </x:c>
      <x:c r="B1449" s="1">
        <x:v>45156.558814042175</x:v>
      </x:c>
      <x:c r="C1449" s="6">
        <x:v>72.35015491833333</x:v>
      </x:c>
      <x:c r="D1449" s="14" t="s">
        <x:v>94</x:v>
      </x:c>
      <x:c r="E1449" s="15">
        <x:v>45155.3542554595</x:v>
      </x:c>
      <x:c r="F1449" t="s">
        <x:v>99</x:v>
      </x:c>
      <x:c r="G1449" s="6">
        <x:v>364.298464761628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24.862999999999996</x:v>
      </x:c>
      <x:c r="S1449" s="8">
        <x:v>14869.784942617882</x:v>
      </x:c>
      <x:c r="T1449" s="12">
        <x:v>48921.704317898475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162423</x:v>
      </x:c>
      <x:c r="B1450" s="1">
        <x:v>45156.55884862217</x:v>
      </x:c>
      <x:c r="C1450" s="6">
        <x:v>72.3999501</x:v>
      </x:c>
      <x:c r="D1450" s="14" t="s">
        <x:v>94</x:v>
      </x:c>
      <x:c r="E1450" s="15">
        <x:v>45155.3542554595</x:v>
      </x:c>
      <x:c r="F1450" t="s">
        <x:v>99</x:v>
      </x:c>
      <x:c r="G1450" s="6">
        <x:v>364.4858567326609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24.848999999999997</x:v>
      </x:c>
      <x:c r="S1450" s="8">
        <x:v>14862.917367738679</x:v>
      </x:c>
      <x:c r="T1450" s="12">
        <x:v>48927.8016437972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162436</x:v>
      </x:c>
      <x:c r="B1451" s="1">
        <x:v>45156.55888317213</x:v>
      </x:c>
      <x:c r="C1451" s="6">
        <x:v>72.44970204833334</x:v>
      </x:c>
      <x:c r="D1451" s="14" t="s">
        <x:v>94</x:v>
      </x:c>
      <x:c r="E1451" s="15">
        <x:v>45155.3542554595</x:v>
      </x:c>
      <x:c r="F1451" t="s">
        <x:v>99</x:v>
      </x:c>
      <x:c r="G1451" s="6">
        <x:v>365.1775229130985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24.83</x:v>
      </x:c>
      <x:c r="S1451" s="8">
        <x:v>14859.965070313243</x:v>
      </x:c>
      <x:c r="T1451" s="12">
        <x:v>48929.822374959374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162454</x:v>
      </x:c>
      <x:c r="B1452" s="1">
        <x:v>45156.558918369985</x:v>
      </x:c>
      <x:c r="C1452" s="6">
        <x:v>72.50038696</x:v>
      </x:c>
      <x:c r="D1452" s="14" t="s">
        <x:v>94</x:v>
      </x:c>
      <x:c r="E1452" s="15">
        <x:v>45155.3542554595</x:v>
      </x:c>
      <x:c r="F1452" t="s">
        <x:v>99</x:v>
      </x:c>
      <x:c r="G1452" s="6">
        <x:v>365.1352252962772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24.839999999999996</x:v>
      </x:c>
      <x:c r="S1452" s="8">
        <x:v>14860.734811115246</x:v>
      </x:c>
      <x:c r="T1452" s="12">
        <x:v>48930.823584763006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162467</x:v>
      </x:c>
      <x:c r="B1453" s="1">
        <x:v>45156.558952896914</x:v>
      </x:c>
      <x:c r="C1453" s="6">
        <x:v>72.55010573833333</x:v>
      </x:c>
      <x:c r="D1453" s="14" t="s">
        <x:v>94</x:v>
      </x:c>
      <x:c r="E1453" s="15">
        <x:v>45155.3542554595</x:v>
      </x:c>
      <x:c r="F1453" t="s">
        <x:v>99</x:v>
      </x:c>
      <x:c r="G1453" s="6">
        <x:v>365.3462500425052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24.831999999999997</x:v>
      </x:c>
      <x:c r="S1453" s="8">
        <x:v>14864.50940240716</x:v>
      </x:c>
      <x:c r="T1453" s="12">
        <x:v>48931.76397187892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162471</x:v>
      </x:c>
      <x:c r="B1454" s="1">
        <x:v>45156.558987462646</x:v>
      </x:c>
      <x:c r="C1454" s="6">
        <x:v>72.59988039666666</x:v>
      </x:c>
      <x:c r="D1454" s="14" t="s">
        <x:v>94</x:v>
      </x:c>
      <x:c r="E1454" s="15">
        <x:v>45155.3542554595</x:v>
      </x:c>
      <x:c r="F1454" t="s">
        <x:v>99</x:v>
      </x:c>
      <x:c r="G1454" s="6">
        <x:v>365.16229487047957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24.825999999999997</x:v>
      </x:c>
      <x:c r="S1454" s="8">
        <x:v>14852.09174601939</x:v>
      </x:c>
      <x:c r="T1454" s="12">
        <x:v>48927.528059474396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162483</x:v>
      </x:c>
      <x:c r="B1455" s="1">
        <x:v>45156.55902206668</x:v>
      </x:c>
      <x:c r="C1455" s="6">
        <x:v>72.64971019166667</x:v>
      </x:c>
      <x:c r="D1455" s="14" t="s">
        <x:v>94</x:v>
      </x:c>
      <x:c r="E1455" s="15">
        <x:v>45155.3542554595</x:v>
      </x:c>
      <x:c r="F1455" t="s">
        <x:v>99</x:v>
      </x:c>
      <x:c r="G1455" s="6">
        <x:v>364.90726429099567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24.833</x:v>
      </x:c>
      <x:c r="S1455" s="8">
        <x:v>14856.26757106316</x:v>
      </x:c>
      <x:c r="T1455" s="12">
        <x:v>48930.092603117024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162495</x:v>
      </x:c>
      <x:c r="B1456" s="1">
        <x:v>45156.55905717819</x:v>
      </x:c>
      <x:c r="C1456" s="6">
        <x:v>72.70027076833334</x:v>
      </x:c>
      <x:c r="D1456" s="14" t="s">
        <x:v>94</x:v>
      </x:c>
      <x:c r="E1456" s="15">
        <x:v>45155.3542554595</x:v>
      </x:c>
      <x:c r="F1456" t="s">
        <x:v>99</x:v>
      </x:c>
      <x:c r="G1456" s="6">
        <x:v>365.4633063420744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24.830999999999996</x:v>
      </x:c>
      <x:c r="S1456" s="8">
        <x:v>14858.20418631806</x:v>
      </x:c>
      <x:c r="T1456" s="12">
        <x:v>48933.305364762906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162507</x:v>
      </x:c>
      <x:c r="B1457" s="1">
        <x:v>45156.5590917233</x:v>
      </x:c>
      <x:c r="C1457" s="6">
        <x:v>72.75001572666666</x:v>
      </x:c>
      <x:c r="D1457" s="14" t="s">
        <x:v>94</x:v>
      </x:c>
      <x:c r="E1457" s="15">
        <x:v>45155.3542554595</x:v>
      </x:c>
      <x:c r="F1457" t="s">
        <x:v>99</x:v>
      </x:c>
      <x:c r="G1457" s="6">
        <x:v>365.2792673898855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24.825</x:v>
      </x:c>
      <x:c r="S1457" s="8">
        <x:v>14847.49259982802</x:v>
      </x:c>
      <x:c r="T1457" s="12">
        <x:v>48921.79977585134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162519</x:v>
      </x:c>
      <x:c r="B1458" s="1">
        <x:v>45156.55912624929</x:v>
      </x:c>
      <x:c r="C1458" s="6">
        <x:v>72.79973315833334</x:v>
      </x:c>
      <x:c r="D1458" s="14" t="s">
        <x:v>94</x:v>
      </x:c>
      <x:c r="E1458" s="15">
        <x:v>45155.3542554595</x:v>
      </x:c>
      <x:c r="F1458" t="s">
        <x:v>99</x:v>
      </x:c>
      <x:c r="G1458" s="6">
        <x:v>365.21244213765056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24.817999999999998</x:v>
      </x:c>
      <x:c r="S1458" s="8">
        <x:v>14855.559523958304</x:v>
      </x:c>
      <x:c r="T1458" s="12">
        <x:v>48931.005898383315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162531</x:v>
      </x:c>
      <x:c r="B1459" s="1">
        <x:v>45156.55916136797</x:v>
      </x:c>
      <x:c r="C1459" s="6">
        <x:v>72.850304065</x:v>
      </x:c>
      <x:c r="D1459" s="14" t="s">
        <x:v>94</x:v>
      </x:c>
      <x:c r="E1459" s="15">
        <x:v>45155.3542554595</x:v>
      </x:c>
      <x:c r="F1459" t="s">
        <x:v>99</x:v>
      </x:c>
      <x:c r="G1459" s="6">
        <x:v>365.606237710866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24.804999999999996</x:v>
      </x:c>
      <x:c r="S1459" s="8">
        <x:v>14839.506878657885</x:v>
      </x:c>
      <x:c r="T1459" s="12">
        <x:v>48935.33245886702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162551</x:v>
      </x:c>
      <x:c r="B1460" s="1">
        <x:v>45156.55919594956</x:v>
      </x:c>
      <x:c r="C1460" s="6">
        <x:v>72.900101535</x:v>
      </x:c>
      <x:c r="D1460" s="14" t="s">
        <x:v>94</x:v>
      </x:c>
      <x:c r="E1460" s="15">
        <x:v>45155.3542554595</x:v>
      </x:c>
      <x:c r="F1460" t="s">
        <x:v>99</x:v>
      </x:c>
      <x:c r="G1460" s="6">
        <x:v>365.4540309079069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24.817999999999998</x:v>
      </x:c>
      <x:c r="S1460" s="8">
        <x:v>14843.456598691464</x:v>
      </x:c>
      <x:c r="T1460" s="12">
        <x:v>48926.79981770387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162555</x:v>
      </x:c>
      <x:c r="B1461" s="1">
        <x:v>45156.55923048675</x:v>
      </x:c>
      <x:c r="C1461" s="6">
        <x:v>72.94983509666666</x:v>
      </x:c>
      <x:c r="D1461" s="14" t="s">
        <x:v>94</x:v>
      </x:c>
      <x:c r="E1461" s="15">
        <x:v>45155.3542554595</x:v>
      </x:c>
      <x:c r="F1461" t="s">
        <x:v>99</x:v>
      </x:c>
      <x:c r="G1461" s="6">
        <x:v>365.387244837396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24.810999999999996</x:v>
      </x:c>
      <x:c r="S1461" s="8">
        <x:v>14837.014893705005</x:v>
      </x:c>
      <x:c r="T1461" s="12">
        <x:v>48933.24801468868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162567</x:v>
      </x:c>
      <x:c r="B1462" s="1">
        <x:v>45156.559265082484</x:v>
      </x:c>
      <x:c r="C1462" s="6">
        <x:v>72.99965295</x:v>
      </x:c>
      <x:c r="D1462" s="14" t="s">
        <x:v>94</x:v>
      </x:c>
      <x:c r="E1462" s="15">
        <x:v>45155.3542554595</x:v>
      </x:c>
      <x:c r="F1462" t="s">
        <x:v>99</x:v>
      </x:c>
      <x:c r="G1462" s="6">
        <x:v>366.04471524648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24.793</x:v>
      </x:c>
      <x:c r="S1462" s="8">
        <x:v>14846.089803481573</x:v>
      </x:c>
      <x:c r="T1462" s="12">
        <x:v>48923.2641625405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162579</x:v>
      </x:c>
      <x:c r="B1463" s="1">
        <x:v>45156.55930024611</x:v>
      </x:c>
      <x:c r="C1463" s="6">
        <x:v>73.05028857333333</x:v>
      </x:c>
      <x:c r="D1463" s="14" t="s">
        <x:v>94</x:v>
      </x:c>
      <x:c r="E1463" s="15">
        <x:v>45155.3542554595</x:v>
      </x:c>
      <x:c r="F1463" t="s">
        <x:v>99</x:v>
      </x:c>
      <x:c r="G1463" s="6">
        <x:v>366.31714643013464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24.801</x:v>
      </x:c>
      <x:c r="S1463" s="8">
        <x:v>14843.354798147358</x:v>
      </x:c>
      <x:c r="T1463" s="12">
        <x:v>48924.49931643832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162599</x:v>
      </x:c>
      <x:c r="B1464" s="1">
        <x:v>45156.559334925136</x:v>
      </x:c>
      <x:c r="C1464" s="6">
        <x:v>73.100226375</x:v>
      </x:c>
      <x:c r="D1464" s="14" t="s">
        <x:v>94</x:v>
      </x:c>
      <x:c r="E1464" s="15">
        <x:v>45155.3542554595</x:v>
      </x:c>
      <x:c r="F1464" t="s">
        <x:v>99</x:v>
      </x:c>
      <x:c r="G1464" s="6">
        <x:v>367.36610823612847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24.778999999999996</x:v>
      </x:c>
      <x:c r="S1464" s="8">
        <x:v>14836.409751391075</x:v>
      </x:c>
      <x:c r="T1464" s="12">
        <x:v>48930.00798428521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162603</x:v>
      </x:c>
      <x:c r="B1465" s="1">
        <x:v>45156.559369490955</x:v>
      </x:c>
      <x:c r="C1465" s="6">
        <x:v>73.150001155</x:v>
      </x:c>
      <x:c r="D1465" s="14" t="s">
        <x:v>94</x:v>
      </x:c>
      <x:c r="E1465" s="15">
        <x:v>45155.3542554595</x:v>
      </x:c>
      <x:c r="F1465" t="s">
        <x:v>99</x:v>
      </x:c>
      <x:c r="G1465" s="6">
        <x:v>366.22879969451196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24.798999999999996</x:v>
      </x:c>
      <x:c r="S1465" s="8">
        <x:v>14842.070876353959</x:v>
      </x:c>
      <x:c r="T1465" s="12">
        <x:v>48928.553797647735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162615</x:v>
      </x:c>
      <x:c r="B1466" s="1">
        <x:v>45156.55940404911</x:v>
      </x:c>
      <x:c r="C1466" s="6">
        <x:v>73.199764895</x:v>
      </x:c>
      <x:c r="D1466" s="14" t="s">
        <x:v>94</x:v>
      </x:c>
      <x:c r="E1466" s="15">
        <x:v>45155.3542554595</x:v>
      </x:c>
      <x:c r="F1466" t="s">
        <x:v>99</x:v>
      </x:c>
      <x:c r="G1466" s="6">
        <x:v>366.5291604531022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24.793</x:v>
      </x:c>
      <x:c r="S1466" s="8">
        <x:v>14834.407478185483</x:v>
      </x:c>
      <x:c r="T1466" s="12">
        <x:v>48930.0859261444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162635</x:v>
      </x:c>
      <x:c r="B1467" s="1">
        <x:v>45156.559439182725</x:v>
      </x:c>
      <x:c r="C1467" s="6">
        <x:v>73.25035729666666</x:v>
      </x:c>
      <x:c r="D1467" s="14" t="s">
        <x:v>94</x:v>
      </x:c>
      <x:c r="E1467" s="15">
        <x:v>45155.3542554595</x:v>
      </x:c>
      <x:c r="F1467" t="s">
        <x:v>99</x:v>
      </x:c>
      <x:c r="G1467" s="6">
        <x:v>366.05355022228645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24.805999999999997</x:v>
      </x:c>
      <x:c r="S1467" s="8">
        <x:v>14838.80064274563</x:v>
      </x:c>
      <x:c r="T1467" s="12">
        <x:v>48926.795819497216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162647</x:v>
      </x:c>
      <x:c r="B1468" s="1">
        <x:v>45156.55947372786</x:v>
      </x:c>
      <x:c r="C1468" s="6">
        <x:v>73.30010230166667</x:v>
      </x:c>
      <x:c r="D1468" s="14" t="s">
        <x:v>94</x:v>
      </x:c>
      <x:c r="E1468" s="15">
        <x:v>45155.3542554595</x:v>
      </x:c>
      <x:c r="F1468" t="s">
        <x:v>99</x:v>
      </x:c>
      <x:c r="G1468" s="6">
        <x:v>366.9549575955669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24.787999999999997</x:v>
      </x:c>
      <x:c r="S1468" s="8">
        <x:v>14835.930470100298</x:v>
      </x:c>
      <x:c r="T1468" s="12">
        <x:v>48927.17273524718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162651</x:v>
      </x:c>
      <x:c r="B1469" s="1">
        <x:v>45156.55950830368</x:v>
      </x:c>
      <x:c r="C1469" s="6">
        <x:v>73.34989148333334</x:v>
      </x:c>
      <x:c r="D1469" s="14" t="s">
        <x:v>94</x:v>
      </x:c>
      <x:c r="E1469" s="15">
        <x:v>45155.3542554595</x:v>
      </x:c>
      <x:c r="F1469" t="s">
        <x:v>99</x:v>
      </x:c>
      <x:c r="G1469" s="6">
        <x:v>365.9363080627667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24.807</x:v>
      </x:c>
      <x:c r="S1469" s="8">
        <x:v>14834.489574891997</x:v>
      </x:c>
      <x:c r="T1469" s="12">
        <x:v>48929.92097126627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162664</x:v>
      </x:c>
      <x:c r="B1470" s="1">
        <x:v>45156.559542908035</x:v>
      </x:c>
      <x:c r="C1470" s="6">
        <x:v>73.39972174833333</x:v>
      </x:c>
      <x:c r="D1470" s="14" t="s">
        <x:v>94</x:v>
      </x:c>
      <x:c r="E1470" s="15">
        <x:v>45155.3542554595</x:v>
      </x:c>
      <x:c r="F1470" t="s">
        <x:v>99</x:v>
      </x:c>
      <x:c r="G1470" s="6">
        <x:v>366.0094036228492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24.804999999999996</x:v>
      </x:c>
      <x:c r="S1470" s="8">
        <x:v>14825.172592773439</x:v>
      </x:c>
      <x:c r="T1470" s="12">
        <x:v>48927.87795582144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162674</x:v>
      </x:c>
      <x:c r="B1471" s="1">
        <x:v>45156.55957802742</x:v>
      </x:c>
      <x:c r="C1471" s="6">
        <x:v>73.45029367333333</x:v>
      </x:c>
      <x:c r="D1471" s="14" t="s">
        <x:v>94</x:v>
      </x:c>
      <x:c r="E1471" s="15">
        <x:v>45155.3542554595</x:v>
      </x:c>
      <x:c r="F1471" t="s">
        <x:v>99</x:v>
      </x:c>
      <x:c r="G1471" s="6">
        <x:v>366.3095522386932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24.798999999999996</x:v>
      </x:c>
      <x:c r="S1471" s="8">
        <x:v>14834.133365497815</x:v>
      </x:c>
      <x:c r="T1471" s="12">
        <x:v>48932.98069461905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162686</x:v>
      </x:c>
      <x:c r="B1472" s="1">
        <x:v>45156.559612600984</x:v>
      </x:c>
      <x:c r="C1472" s="6">
        <x:v>73.50007959166666</x:v>
      </x:c>
      <x:c r="D1472" s="14" t="s">
        <x:v>94</x:v>
      </x:c>
      <x:c r="E1472" s="15">
        <x:v>45155.3542554595</x:v>
      </x:c>
      <x:c r="F1472" t="s">
        <x:v>99</x:v>
      </x:c>
      <x:c r="G1472" s="6">
        <x:v>367.42335051758016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24.761999999999997</x:v>
      </x:c>
      <x:c r="S1472" s="8">
        <x:v>14824.313632029709</x:v>
      </x:c>
      <x:c r="T1472" s="12">
        <x:v>48924.13900037512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162699</x:v>
      </x:c>
      <x:c r="B1473" s="1">
        <x:v>45156.55964721342</x:v>
      </x:c>
      <x:c r="C1473" s="6">
        <x:v>73.549921495</x:v>
      </x:c>
      <x:c r="D1473" s="14" t="s">
        <x:v>94</x:v>
      </x:c>
      <x:c r="E1473" s="15">
        <x:v>45155.3542554595</x:v>
      </x:c>
      <x:c r="F1473" t="s">
        <x:v>99</x:v>
      </x:c>
      <x:c r="G1473" s="6">
        <x:v>365.71109108394364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24.822</x:v>
      </x:c>
      <x:c r="S1473" s="8">
        <x:v>14825.92998843073</x:v>
      </x:c>
      <x:c r="T1473" s="12">
        <x:v>48927.848881117716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162719</x:v>
      </x:c>
      <x:c r="B1474" s="1">
        <x:v>45156.55968229146</x:v>
      </x:c>
      <x:c r="C1474" s="6">
        <x:v>73.60043389333333</x:v>
      </x:c>
      <x:c r="D1474" s="14" t="s">
        <x:v>94</x:v>
      </x:c>
      <x:c r="E1474" s="15">
        <x:v>45155.3542554595</x:v>
      </x:c>
      <x:c r="F1474" t="s">
        <x:v>99</x:v>
      </x:c>
      <x:c r="G1474" s="6">
        <x:v>365.1182483295906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24.825</x:v>
      </x:c>
      <x:c r="S1474" s="8">
        <x:v>14829.148742923302</x:v>
      </x:c>
      <x:c r="T1474" s="12">
        <x:v>48928.15969555386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162731</x:v>
      </x:c>
      <x:c r="B1475" s="1">
        <x:v>45156.5597167959</x:v>
      </x:c>
      <x:c r="C1475" s="6">
        <x:v>73.65012027666667</x:v>
      </x:c>
      <x:c r="D1475" s="14" t="s">
        <x:v>94</x:v>
      </x:c>
      <x:c r="E1475" s="15">
        <x:v>45155.3542554595</x:v>
      </x:c>
      <x:c r="F1475" t="s">
        <x:v>99</x:v>
      </x:c>
      <x:c r="G1475" s="6">
        <x:v>366.34614219840597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24.798</x:v>
      </x:c>
      <x:c r="S1475" s="8">
        <x:v>14816.497824955713</x:v>
      </x:c>
      <x:c r="T1475" s="12">
        <x:v>48927.3088983832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162735</x:v>
      </x:c>
      <x:c r="B1476" s="1">
        <x:v>45156.55975135858</x:v>
      </x:c>
      <x:c r="C1476" s="6">
        <x:v>73.69989053833334</x:v>
      </x:c>
      <x:c r="D1476" s="14" t="s">
        <x:v>94</x:v>
      </x:c>
      <x:c r="E1476" s="15">
        <x:v>45155.3542554595</x:v>
      </x:c>
      <x:c r="F1476" t="s">
        <x:v>99</x:v>
      </x:c>
      <x:c r="G1476" s="6">
        <x:v>366.2125694532091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24.784</x:v>
      </x:c>
      <x:c r="S1476" s="8">
        <x:v>14819.65601847285</x:v>
      </x:c>
      <x:c r="T1476" s="12">
        <x:v>48925.52342961517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162747</x:v>
      </x:c>
      <x:c r="B1477" s="1">
        <x:v>45156.55978646264</x:v>
      </x:c>
      <x:c r="C1477" s="6">
        <x:v>73.750440385</x:v>
      </x:c>
      <x:c r="D1477" s="14" t="s">
        <x:v>94</x:v>
      </x:c>
      <x:c r="E1477" s="15">
        <x:v>45155.3542554595</x:v>
      </x:c>
      <x:c r="F1477" t="s">
        <x:v>99</x:v>
      </x:c>
      <x:c r="G1477" s="6">
        <x:v>366.37400429583647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24.784</x:v>
      </x:c>
      <x:c r="S1477" s="8">
        <x:v>14814.708856843556</x:v>
      </x:c>
      <x:c r="T1477" s="12">
        <x:v>48925.46929297107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162759</x:v>
      </x:c>
      <x:c r="B1478" s="1">
        <x:v>45156.55982107723</x:v>
      </x:c>
      <x:c r="C1478" s="6">
        <x:v>73.80028539833333</x:v>
      </x:c>
      <x:c r="D1478" s="14" t="s">
        <x:v>94</x:v>
      </x:c>
      <x:c r="E1478" s="15">
        <x:v>45155.3542554595</x:v>
      </x:c>
      <x:c r="F1478" t="s">
        <x:v>99</x:v>
      </x:c>
      <x:c r="G1478" s="6">
        <x:v>366.2212235318801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24.796999999999997</x:v>
      </x:c>
      <x:c r="S1478" s="8">
        <x:v>14817.453582779875</x:v>
      </x:c>
      <x:c r="T1478" s="12">
        <x:v>48932.892720890726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162779</x:v>
      </x:c>
      <x:c r="B1479" s="1">
        <x:v>45156.55985565775</x:v>
      </x:c>
      <x:c r="C1479" s="6">
        <x:v>73.85008134166667</x:v>
      </x:c>
      <x:c r="D1479" s="14" t="s">
        <x:v>94</x:v>
      </x:c>
      <x:c r="E1479" s="15">
        <x:v>45155.3542554595</x:v>
      </x:c>
      <x:c r="F1479" t="s">
        <x:v>99</x:v>
      </x:c>
      <x:c r="G1479" s="6">
        <x:v>367.6296702730813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24.762999999999998</x:v>
      </x:c>
      <x:c r="S1479" s="8">
        <x:v>14819.97033249465</x:v>
      </x:c>
      <x:c r="T1479" s="12">
        <x:v>48933.09894888278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162783</x:v>
      </x:c>
      <x:c r="B1480" s="1">
        <x:v>45156.559890199</x:v>
      </x:c>
      <x:c r="C1480" s="6">
        <x:v>73.899820735</x:v>
      </x:c>
      <x:c r="D1480" s="14" t="s">
        <x:v>94</x:v>
      </x:c>
      <x:c r="E1480" s="15">
        <x:v>45155.3542554595</x:v>
      </x:c>
      <x:c r="F1480" t="s">
        <x:v>99</x:v>
      </x:c>
      <x:c r="G1480" s="6">
        <x:v>366.3880893937632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24.776999999999997</x:v>
      </x:c>
      <x:c r="S1480" s="8">
        <x:v>14822.530550158679</x:v>
      </x:c>
      <x:c r="T1480" s="12">
        <x:v>48923.409847412746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162795</x:v>
      </x:c>
      <x:c r="B1481" s="1">
        <x:v>45156.55992531311</x:v>
      </x:c>
      <x:c r="C1481" s="6">
        <x:v>73.95038506</x:v>
      </x:c>
      <x:c r="D1481" s="14" t="s">
        <x:v>94</x:v>
      </x:c>
      <x:c r="E1481" s="15">
        <x:v>45155.3542554595</x:v>
      </x:c>
      <x:c r="F1481" t="s">
        <x:v>99</x:v>
      </x:c>
      <x:c r="G1481" s="6">
        <x:v>367.97485996788106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24.746999999999996</x:v>
      </x:c>
      <x:c r="S1481" s="8">
        <x:v>14813.48297316111</x:v>
      </x:c>
      <x:c r="T1481" s="12">
        <x:v>48932.4716733062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162807</x:v>
      </x:c>
      <x:c r="B1482" s="1">
        <x:v>45156.55995983427</x:v>
      </x:c>
      <x:c r="C1482" s="6">
        <x:v>74.00009552666667</x:v>
      </x:c>
      <x:c r="D1482" s="14" t="s">
        <x:v>94</x:v>
      </x:c>
      <x:c r="E1482" s="15">
        <x:v>45155.3542554595</x:v>
      </x:c>
      <x:c r="F1482" t="s">
        <x:v>99</x:v>
      </x:c>
      <x:c r="G1482" s="6">
        <x:v>368.57176868384926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24.732999999999997</x:v>
      </x:c>
      <x:c r="S1482" s="8">
        <x:v>14812.69743309593</x:v>
      </x:c>
      <x:c r="T1482" s="12">
        <x:v>48924.36539979607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162819</x:v>
      </x:c>
      <x:c r="B1483" s="1">
        <x:v>45156.55999436878</x:v>
      </x:c>
      <x:c r="C1483" s="6">
        <x:v>74.04982522666667</x:v>
      </x:c>
      <x:c r="D1483" s="14" t="s">
        <x:v>94</x:v>
      </x:c>
      <x:c r="E1483" s="15">
        <x:v>45155.3542554595</x:v>
      </x:c>
      <x:c r="F1483" t="s">
        <x:v>99</x:v>
      </x:c>
      <x:c r="G1483" s="6">
        <x:v>367.989892011534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24.750999999999998</x:v>
      </x:c>
      <x:c r="S1483" s="8">
        <x:v>14807.085975835704</x:v>
      </x:c>
      <x:c r="T1483" s="12">
        <x:v>48926.598987905454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162831</x:v>
      </x:c>
      <x:c r="B1484" s="1">
        <x:v>45156.56002900537</x:v>
      </x:c>
      <x:c r="C1484" s="6">
        <x:v>74.09970191166667</x:v>
      </x:c>
      <x:c r="D1484" s="14" t="s">
        <x:v>94</x:v>
      </x:c>
      <x:c r="E1484" s="15">
        <x:v>45155.3542554595</x:v>
      </x:c>
      <x:c r="F1484" t="s">
        <x:v>99</x:v>
      </x:c>
      <x:c r="G1484" s="6">
        <x:v>368.15838631918564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24.730999999999998</x:v>
      </x:c>
      <x:c r="S1484" s="8">
        <x:v>14819.202164542285</x:v>
      </x:c>
      <x:c r="T1484" s="12">
        <x:v>48932.21936999434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162843</x:v>
      </x:c>
      <x:c r="B1485" s="1">
        <x:v>45156.56006423567</x:v>
      </x:c>
      <x:c r="C1485" s="6">
        <x:v>74.15043355833333</x:v>
      </x:c>
      <x:c r="D1485" s="14" t="s">
        <x:v>94</x:v>
      </x:c>
      <x:c r="E1485" s="15">
        <x:v>45155.3542554595</x:v>
      </x:c>
      <x:c r="F1485" t="s">
        <x:v>99</x:v>
      </x:c>
      <x:c r="G1485" s="6">
        <x:v>368.2544482687959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24.734999999999996</x:v>
      </x:c>
      <x:c r="S1485" s="8">
        <x:v>14811.045260230538</x:v>
      </x:c>
      <x:c r="T1485" s="12">
        <x:v>48921.500102261285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162863</x:v>
      </x:c>
      <x:c r="B1486" s="1">
        <x:v>45156.56009881763</x:v>
      </x:c>
      <x:c r="C1486" s="6">
        <x:v>74.20023157</x:v>
      </x:c>
      <x:c r="D1486" s="14" t="s">
        <x:v>94</x:v>
      </x:c>
      <x:c r="E1486" s="15">
        <x:v>45155.3542554595</x:v>
      </x:c>
      <x:c r="F1486" t="s">
        <x:v>99</x:v>
      </x:c>
      <x:c r="G1486" s="6">
        <x:v>367.0404546625586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24.756999999999998</x:v>
      </x:c>
      <x:c r="S1486" s="8">
        <x:v>14810.295382229273</x:v>
      </x:c>
      <x:c r="T1486" s="12">
        <x:v>48925.350546891204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162875</x:v>
      </x:c>
      <x:c r="B1487" s="1">
        <x:v>45156.56013336428</x:v>
      </x:c>
      <x:c r="C1487" s="6">
        <x:v>74.24997874166667</x:v>
      </x:c>
      <x:c r="D1487" s="14" t="s">
        <x:v>94</x:v>
      </x:c>
      <x:c r="E1487" s="15">
        <x:v>45155.3542554595</x:v>
      </x:c>
      <x:c r="F1487" t="s">
        <x:v>99</x:v>
      </x:c>
      <x:c r="G1487" s="6">
        <x:v>367.6956436116213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24.758999999999997</x:v>
      </x:c>
      <x:c r="S1487" s="8">
        <x:v>14812.519271930085</x:v>
      </x:c>
      <x:c r="T1487" s="12">
        <x:v>48925.29573973676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162879</x:v>
      </x:c>
      <x:c r="B1488" s="1">
        <x:v>45156.56016791155</x:v>
      </x:c>
      <x:c r="C1488" s="6">
        <x:v>74.29972680333333</x:v>
      </x:c>
      <x:c r="D1488" s="14" t="s">
        <x:v>94</x:v>
      </x:c>
      <x:c r="E1488" s="15">
        <x:v>45155.3542554595</x:v>
      </x:c>
      <x:c r="F1488" t="s">
        <x:v>99</x:v>
      </x:c>
      <x:c r="G1488" s="6">
        <x:v>367.48930970901307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24.758</x:v>
      </x:c>
      <x:c r="S1488" s="8">
        <x:v>14809.016953259374</x:v>
      </x:c>
      <x:c r="T1488" s="12">
        <x:v>48930.36125080529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162893</x:v>
      </x:c>
      <x:c r="B1489" s="1">
        <x:v>45156.56020308234</x:v>
      </x:c>
      <x:c r="C1489" s="6">
        <x:v>74.35037275166667</x:v>
      </x:c>
      <x:c r="D1489" s="14" t="s">
        <x:v>94</x:v>
      </x:c>
      <x:c r="E1489" s="15">
        <x:v>45155.3542554595</x:v>
      </x:c>
      <x:c r="F1489" t="s">
        <x:v>99</x:v>
      </x:c>
      <x:c r="G1489" s="6">
        <x:v>367.97485996788106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24.746999999999996</x:v>
      </x:c>
      <x:c r="S1489" s="8">
        <x:v>14815.113985135353</x:v>
      </x:c>
      <x:c r="T1489" s="12">
        <x:v>48920.784402462064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162908</x:v>
      </x:c>
      <x:c r="B1490" s="1">
        <x:v>45156.56023761716</x:v>
      </x:c>
      <x:c r="C1490" s="6">
        <x:v>74.400102885</x:v>
      </x:c>
      <x:c r="D1490" s="14" t="s">
        <x:v>94</x:v>
      </x:c>
      <x:c r="E1490" s="15">
        <x:v>45155.3542554595</x:v>
      </x:c>
      <x:c r="F1490" t="s">
        <x:v>99</x:v>
      </x:c>
      <x:c r="G1490" s="6">
        <x:v>367.0487212143985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24.769999999999996</x:v>
      </x:c>
      <x:c r="S1490" s="8">
        <x:v>14817.00330078699</x:v>
      </x:c>
      <x:c r="T1490" s="12">
        <x:v>48932.00598276107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162915</x:v>
      </x:c>
      <x:c r="B1491" s="1">
        <x:v>45156.56027212521</x:v>
      </x:c>
      <x:c r="C1491" s="6">
        <x:v>74.44979446833334</x:v>
      </x:c>
      <x:c r="D1491" s="14" t="s">
        <x:v>94</x:v>
      </x:c>
      <x:c r="E1491" s="15">
        <x:v>45155.3542554595</x:v>
      </x:c>
      <x:c r="F1491" t="s">
        <x:v>99</x:v>
      </x:c>
      <x:c r="G1491" s="6">
        <x:v>367.10708279002193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24.763999999999996</x:v>
      </x:c>
      <x:c r="S1491" s="8">
        <x:v>14808.836560713567</x:v>
      </x:c>
      <x:c r="T1491" s="12">
        <x:v>48929.301804104194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162927</x:v>
      </x:c>
      <x:c r="B1492" s="1">
        <x:v>45156.560306762774</x:v>
      </x:c>
      <x:c r="C1492" s="6">
        <x:v>74.49967258166667</x:v>
      </x:c>
      <x:c r="D1492" s="14" t="s">
        <x:v>94</x:v>
      </x:c>
      <x:c r="E1492" s="15">
        <x:v>45155.3542554595</x:v>
      </x:c>
      <x:c r="F1492" t="s">
        <x:v>99</x:v>
      </x:c>
      <x:c r="G1492" s="6">
        <x:v>368.22509212102085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24.737999999999996</x:v>
      </x:c>
      <x:c r="S1492" s="8">
        <x:v>14809.854428905595</x:v>
      </x:c>
      <x:c r="T1492" s="12">
        <x:v>48930.639707382375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162939</x:v>
      </x:c>
      <x:c r="B1493" s="1">
        <x:v>45156.560341875454</x:v>
      </x:c>
      <x:c r="C1493" s="6">
        <x:v>74.55023483666666</x:v>
      </x:c>
      <x:c r="D1493" s="14" t="s">
        <x:v>94</x:v>
      </x:c>
      <x:c r="E1493" s="15">
        <x:v>45155.3542554595</x:v>
      </x:c>
      <x:c r="F1493" t="s">
        <x:v>99</x:v>
      </x:c>
      <x:c r="G1493" s="6">
        <x:v>367.90126569012006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24.749</x:v>
      </x:c>
      <x:c r="S1493" s="8">
        <x:v>14809.99960891929</x:v>
      </x:c>
      <x:c r="T1493" s="12">
        <x:v>48925.682298510685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162951</x:v>
      </x:c>
      <x:c r="B1494" s="1">
        <x:v>45156.56037648585</x:v>
      </x:c>
      <x:c r="C1494" s="6">
        <x:v>74.60007380666667</x:v>
      </x:c>
      <x:c r="D1494" s="14" t="s">
        <x:v>94</x:v>
      </x:c>
      <x:c r="E1494" s="15">
        <x:v>45155.3542554595</x:v>
      </x:c>
      <x:c r="F1494" t="s">
        <x:v>99</x:v>
      </x:c>
      <x:c r="G1494" s="6">
        <x:v>368.4686729277477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24.737999999999996</x:v>
      </x:c>
      <x:c r="S1494" s="8">
        <x:v>14801.803746102127</x:v>
      </x:c>
      <x:c r="T1494" s="12">
        <x:v>48922.61160150398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162963</x:v>
      </x:c>
      <x:c r="B1495" s="1">
        <x:v>45156.560411110295</x:v>
      </x:c>
      <x:c r="C1495" s="6">
        <x:v>74.649933</x:v>
      </x:c>
      <x:c r="D1495" s="14" t="s">
        <x:v>94</x:v>
      </x:c>
      <x:c r="E1495" s="15">
        <x:v>45155.3542554595</x:v>
      </x:c>
      <x:c r="F1495" t="s">
        <x:v>99</x:v>
      </x:c>
      <x:c r="G1495" s="6">
        <x:v>368.7930966798748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24.726999999999997</x:v>
      </x:c>
      <x:c r="S1495" s="8">
        <x:v>14797.26607078065</x:v>
      </x:c>
      <x:c r="T1495" s="12">
        <x:v>48923.904801984085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162975</x:v>
      </x:c>
      <x:c r="B1496" s="1">
        <x:v>45156.560445715666</x:v>
      </x:c>
      <x:c r="C1496" s="6">
        <x:v>74.69976473666667</x:v>
      </x:c>
      <x:c r="D1496" s="14" t="s">
        <x:v>94</x:v>
      </x:c>
      <x:c r="E1496" s="15">
        <x:v>45155.3542554595</x:v>
      </x:c>
      <x:c r="F1496" t="s">
        <x:v>99</x:v>
      </x:c>
      <x:c r="G1496" s="6">
        <x:v>367.99619790147483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24.730999999999998</x:v>
      </x:c>
      <x:c r="S1496" s="8">
        <x:v>14801.877325221483</x:v>
      </x:c>
      <x:c r="T1496" s="12">
        <x:v>48924.13081743119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162987</x:v>
      </x:c>
      <x:c r="B1497" s="1">
        <x:v>45156.5604808238</x:v>
      </x:c>
      <x:c r="C1497" s="6">
        <x:v>74.75032045</x:v>
      </x:c>
      <x:c r="D1497" s="14" t="s">
        <x:v>94</x:v>
      </x:c>
      <x:c r="E1497" s="15">
        <x:v>45155.3542554595</x:v>
      </x:c>
      <x:c r="F1497" t="s">
        <x:v>99</x:v>
      </x:c>
      <x:c r="G1497" s="6">
        <x:v>368.81504266277295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24.721999999999998</x:v>
      </x:c>
      <x:c r="S1497" s="8">
        <x:v>14805.303606609132</x:v>
      </x:c>
      <x:c r="T1497" s="12">
        <x:v>48929.12738898248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163007</x:v>
      </x:c>
      <x:c r="B1498" s="1">
        <x:v>45156.56051538943</x:v>
      </x:c>
      <x:c r="C1498" s="6">
        <x:v>74.80009495333333</x:v>
      </x:c>
      <x:c r="D1498" s="14" t="s">
        <x:v>94</x:v>
      </x:c>
      <x:c r="E1498" s="15">
        <x:v>45155.3542554595</x:v>
      </x:c>
      <x:c r="F1498" t="s">
        <x:v>99</x:v>
      </x:c>
      <x:c r="G1498" s="6">
        <x:v>369.10344159027323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24.723</x:v>
      </x:c>
      <x:c r="S1498" s="8">
        <x:v>14797.866472167434</x:v>
      </x:c>
      <x:c r="T1498" s="12">
        <x:v>48921.5399992414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163011</x:v>
      </x:c>
      <x:c r="B1499" s="1">
        <x:v>45156.560549976944</x:v>
      </x:c>
      <x:c r="C1499" s="6">
        <x:v>74.84990097333333</x:v>
      </x:c>
      <x:c r="D1499" s="14" t="s">
        <x:v>94</x:v>
      </x:c>
      <x:c r="E1499" s="15">
        <x:v>45155.3542554595</x:v>
      </x:c>
      <x:c r="F1499" t="s">
        <x:v>99</x:v>
      </x:c>
      <x:c r="G1499" s="6">
        <x:v>368.3062617511187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24.737999999999996</x:v>
      </x:c>
      <x:c r="S1499" s="8">
        <x:v>14795.253432712208</x:v>
      </x:c>
      <x:c r="T1499" s="12">
        <x:v>48925.73613548573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163023</x:v>
      </x:c>
      <x:c r="B1500" s="1">
        <x:v>45156.56058454076</x:v>
      </x:c>
      <x:c r="C1500" s="6">
        <x:v>74.899672875</x:v>
      </x:c>
      <x:c r="D1500" s="14" t="s">
        <x:v>94</x:v>
      </x:c>
      <x:c r="E1500" s="15">
        <x:v>45155.3542554595</x:v>
      </x:c>
      <x:c r="F1500" t="s">
        <x:v>99</x:v>
      </x:c>
      <x:c r="G1500" s="6">
        <x:v>368.35752397102436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24.729999999999997</x:v>
      </x:c>
      <x:c r="S1500" s="8">
        <x:v>14796.717794196793</x:v>
      </x:c>
      <x:c r="T1500" s="12">
        <x:v>48931.141576245944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163035</x:v>
      </x:c>
      <x:c r="B1501" s="1">
        <x:v>45156.56061981998</x:v>
      </x:c>
      <x:c r="C1501" s="6">
        <x:v>74.95047496</x:v>
      </x:c>
      <x:c r="D1501" s="14" t="s">
        <x:v>94</x:v>
      </x:c>
      <x:c r="E1501" s="15">
        <x:v>45155.3542554595</x:v>
      </x:c>
      <x:c r="F1501" t="s">
        <x:v>99</x:v>
      </x:c>
      <x:c r="G1501" s="6">
        <x:v>369.17732359940686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24.720999999999997</x:v>
      </x:c>
      <x:c r="S1501" s="8">
        <x:v>14794.270310967184</x:v>
      </x:c>
      <x:c r="T1501" s="12">
        <x:v>48923.498019037426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163055</x:v>
      </x:c>
      <x:c r="B1502" s="1">
        <x:v>45156.56065435434</x:v>
      </x:c>
      <x:c r="C1502" s="6">
        <x:v>75.00020442833333</x:v>
      </x:c>
      <x:c r="D1502" s="14" t="s">
        <x:v>94</x:v>
      </x:c>
      <x:c r="E1502" s="15">
        <x:v>45155.3542554595</x:v>
      </x:c>
      <x:c r="F1502" t="s">
        <x:v>99</x:v>
      </x:c>
      <x:c r="G1502" s="6">
        <x:v>367.85781317785506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24.758999999999997</x:v>
      </x:c>
      <x:c r="S1502" s="8">
        <x:v>14789.407517530006</x:v>
      </x:c>
      <x:c r="T1502" s="12">
        <x:v>48918.58722030671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163059</x:v>
      </x:c>
      <x:c r="B1503" s="1">
        <x:v>45156.56068892275</x:v>
      </x:c>
      <x:c r="C1503" s="6">
        <x:v>75.04998294166667</x:v>
      </x:c>
      <x:c r="D1503" s="14" t="s">
        <x:v>94</x:v>
      </x:c>
      <x:c r="E1503" s="15">
        <x:v>45155.3542554595</x:v>
      </x:c>
      <x:c r="F1503" t="s">
        <x:v>99</x:v>
      </x:c>
      <x:c r="G1503" s="6">
        <x:v>368.2838215496861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24.731999999999996</x:v>
      </x:c>
      <x:c r="S1503" s="8">
        <x:v>14794.877587566612</x:v>
      </x:c>
      <x:c r="T1503" s="12">
        <x:v>48924.726331305515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163071</x:v>
      </x:c>
      <x:c r="B1504" s="1">
        <x:v>45156.56072348298</x:v>
      </x:c>
      <x:c r="C1504" s="6">
        <x:v>75.09974968</x:v>
      </x:c>
      <x:c r="D1504" s="14" t="s">
        <x:v>94</x:v>
      </x:c>
      <x:c r="E1504" s="15">
        <x:v>45155.3542554595</x:v>
      </x:c>
      <x:c r="F1504" t="s">
        <x:v>99</x:v>
      </x:c>
      <x:c r="G1504" s="6">
        <x:v>368.87440280245147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24.726999999999997</x:v>
      </x:c>
      <x:c r="S1504" s="8">
        <x:v>14789.455988980273</x:v>
      </x:c>
      <x:c r="T1504" s="12">
        <x:v>48925.37726200326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163083</x:v>
      </x:c>
      <x:c r="B1505" s="1">
        <x:v>45156.56075860307</x:v>
      </x:c>
      <x:c r="C1505" s="6">
        <x:v>75.15032259333333</x:v>
      </x:c>
      <x:c r="D1505" s="14" t="s">
        <x:v>94</x:v>
      </x:c>
      <x:c r="E1505" s="15">
        <x:v>45155.3542554595</x:v>
      </x:c>
      <x:c r="F1505" t="s">
        <x:v>99</x:v>
      </x:c>
      <x:c r="G1505" s="6">
        <x:v>368.62365820339465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24.735999999999997</x:v>
      </x:c>
      <x:c r="S1505" s="8">
        <x:v>14795.040888292784</x:v>
      </x:c>
      <x:c r="T1505" s="12">
        <x:v>48925.045871740906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163095</x:v>
      </x:c>
      <x:c r="B1506" s="1">
        <x:v>45156.560793172626</x:v>
      </x:c>
      <x:c r="C1506" s="6">
        <x:v>75.20010276833334</x:v>
      </x:c>
      <x:c r="D1506" s="14" t="s">
        <x:v>94</x:v>
      </x:c>
      <x:c r="E1506" s="15">
        <x:v>45155.3542554595</x:v>
      </x:c>
      <x:c r="F1506" t="s">
        <x:v>99</x:v>
      </x:c>
      <x:c r="G1506" s="6">
        <x:v>370.0874890308406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24.691999999999997</x:v>
      </x:c>
      <x:c r="S1506" s="8">
        <x:v>14784.309946081965</x:v>
      </x:c>
      <x:c r="T1506" s="12">
        <x:v>48923.43203639913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163107</x:v>
      </x:c>
      <x:c r="B1507" s="1">
        <x:v>45156.56082772502</x:v>
      </x:c>
      <x:c r="C1507" s="6">
        <x:v>75.24985821166666</x:v>
      </x:c>
      <x:c r="D1507" s="14" t="s">
        <x:v>94</x:v>
      </x:c>
      <x:c r="E1507" s="15">
        <x:v>45155.3542554595</x:v>
      </x:c>
      <x:c r="F1507" t="s">
        <x:v>99</x:v>
      </x:c>
      <x:c r="G1507" s="6">
        <x:v>369.15461436387744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24.703999999999997</x:v>
      </x:c>
      <x:c r="S1507" s="8">
        <x:v>14790.217554496707</x:v>
      </x:c>
      <x:c r="T1507" s="12">
        <x:v>48923.09502871288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163120</x:v>
      </x:c>
      <x:c r="B1508" s="1">
        <x:v>45156.5608628793</x:v>
      </x:c>
      <x:c r="C1508" s="6">
        <x:v>75.30048036</x:v>
      </x:c>
      <x:c r="D1508" s="14" t="s">
        <x:v>94</x:v>
      </x:c>
      <x:c r="E1508" s="15">
        <x:v>45155.3542554595</x:v>
      </x:c>
      <x:c r="F1508" t="s">
        <x:v>99</x:v>
      </x:c>
      <x:c r="G1508" s="6">
        <x:v>370.1544300771173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24.698999999999998</x:v>
      </x:c>
      <x:c r="S1508" s="8">
        <x:v>14783.8124592679</x:v>
      </x:c>
      <x:c r="T1508" s="12">
        <x:v>48929.7020489733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163138</x:v>
      </x:c>
      <x:c r="B1509" s="1">
        <x:v>45156.5608974593</x:v>
      </x:c>
      <x:c r="C1509" s="6">
        <x:v>75.35027556</x:v>
      </x:c>
      <x:c r="D1509" s="14" t="s">
        <x:v>94</x:v>
      </x:c>
      <x:c r="E1509" s="15">
        <x:v>45155.3542554595</x:v>
      </x:c>
      <x:c r="F1509" t="s">
        <x:v>99</x:v>
      </x:c>
      <x:c r="G1509" s="6">
        <x:v>370.73311950242015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24.679</x:v>
      </x:c>
      <x:c r="S1509" s="8">
        <x:v>14776.140707999892</x:v>
      </x:c>
      <x:c r="T1509" s="12">
        <x:v>48918.6117539009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163146</x:v>
      </x:c>
      <x:c r="B1510" s="1">
        <x:v>45156.56093203204</x:v>
      </x:c>
      <x:c r="C1510" s="6">
        <x:v>75.400060315</x:v>
      </x:c>
      <x:c r="D1510" s="14" t="s">
        <x:v>94</x:v>
      </x:c>
      <x:c r="E1510" s="15">
        <x:v>45155.3542554595</x:v>
      </x:c>
      <x:c r="F1510" t="s">
        <x:v>99</x:v>
      </x:c>
      <x:c r="G1510" s="6">
        <x:v>368.9773012057767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24.711</x:v>
      </x:c>
      <x:c r="S1510" s="8">
        <x:v>14779.531728692265</x:v>
      </x:c>
      <x:c r="T1510" s="12">
        <x:v>48930.40775011703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163155</x:v>
      </x:c>
      <x:c r="B1511" s="1">
        <x:v>45156.56096663517</x:v>
      </x:c>
      <x:c r="C1511" s="6">
        <x:v>75.44988881833333</x:v>
      </x:c>
      <x:c r="D1511" s="14" t="s">
        <x:v>94</x:v>
      </x:c>
      <x:c r="E1511" s="15">
        <x:v>45155.3542554595</x:v>
      </x:c>
      <x:c r="F1511" t="s">
        <x:v>99</x:v>
      </x:c>
      <x:c r="G1511" s="6">
        <x:v>368.74123434437723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24.723999999999997</x:v>
      </x:c>
      <x:c r="S1511" s="8">
        <x:v>14778.40538849396</x:v>
      </x:c>
      <x:c r="T1511" s="12">
        <x:v>48923.95593808644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163167</x:v>
      </x:c>
      <x:c r="B1512" s="1">
        <x:v>45156.56100175741</x:v>
      </x:c>
      <x:c r="C1512" s="6">
        <x:v>75.50046484166667</x:v>
      </x:c>
      <x:c r="D1512" s="14" t="s">
        <x:v>94</x:v>
      </x:c>
      <x:c r="E1512" s="15">
        <x:v>45155.3542554595</x:v>
      </x:c>
      <x:c r="F1512" t="s">
        <x:v>99</x:v>
      </x:c>
      <x:c r="G1512" s="6">
        <x:v>370.33980558570585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24.694</x:v>
      </x:c>
      <x:c r="S1512" s="8">
        <x:v>14769.902200071438</x:v>
      </x:c>
      <x:c r="T1512" s="12">
        <x:v>48919.6907412294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163179</x:v>
      </x:c>
      <x:c r="B1513" s="1">
        <x:v>45156.56103629535</x:v>
      </x:c>
      <x:c r="C1513" s="6">
        <x:v>75.55019949166666</x:v>
      </x:c>
      <x:c r="D1513" s="14" t="s">
        <x:v>94</x:v>
      </x:c>
      <x:c r="E1513" s="15">
        <x:v>45155.3542554595</x:v>
      </x:c>
      <x:c r="F1513" t="s">
        <x:v>99</x:v>
      </x:c>
      <x:c r="G1513" s="6">
        <x:v>370.10967903042024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24.686999999999998</x:v>
      </x:c>
      <x:c r="S1513" s="8">
        <x:v>14768.306798663843</x:v>
      </x:c>
      <x:c r="T1513" s="12">
        <x:v>48918.34183040547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163191</x:v>
      </x:c>
      <x:c r="B1514" s="1">
        <x:v>45156.561070905576</x:v>
      </x:c>
      <x:c r="C1514" s="6">
        <x:v>75.60003820333333</x:v>
      </x:c>
      <x:c r="D1514" s="14" t="s">
        <x:v>94</x:v>
      </x:c>
      <x:c r="E1514" s="15">
        <x:v>45155.3542554595</x:v>
      </x:c>
      <x:c r="F1514" t="s">
        <x:v>99</x:v>
      </x:c>
      <x:c r="G1514" s="6">
        <x:v>369.3617472346988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24.705</x:v>
      </x:c>
      <x:c r="S1514" s="8">
        <x:v>14768.888304690527</x:v>
      </x:c>
      <x:c r="T1514" s="12">
        <x:v>48926.8268766151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163203</x:v>
      </x:c>
      <x:c r="B1515" s="1">
        <x:v>45156.56110548624</x:v>
      </x:c>
      <x:c r="C1515" s="6">
        <x:v>75.64983437166667</x:v>
      </x:c>
      <x:c r="D1515" s="14" t="s">
        <x:v>94</x:v>
      </x:c>
      <x:c r="E1515" s="15">
        <x:v>45155.3542554595</x:v>
      </x:c>
      <x:c r="F1515" t="s">
        <x:v>99</x:v>
      </x:c>
      <x:c r="G1515" s="6">
        <x:v>369.1328849640988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24.72</x:v>
      </x:c>
      <x:c r="S1515" s="8">
        <x:v>14772.675859285708</x:v>
      </x:c>
      <x:c r="T1515" s="12">
        <x:v>48928.749371031314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163215</x:v>
      </x:c>
      <x:c r="B1516" s="1">
        <x:v>45156.56114060556</x:v>
      </x:c>
      <x:c r="C1516" s="6">
        <x:v>75.700406195</x:v>
      </x:c>
      <x:c r="D1516" s="14" t="s">
        <x:v>94</x:v>
      </x:c>
      <x:c r="E1516" s="15">
        <x:v>45155.3542554595</x:v>
      </x:c>
      <x:c r="F1516" t="s">
        <x:v>99</x:v>
      </x:c>
      <x:c r="G1516" s="6">
        <x:v>369.369193381266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24.706999999999997</x:v>
      </x:c>
      <x:c r="S1516" s="8">
        <x:v>14770.933126028125</x:v>
      </x:c>
      <x:c r="T1516" s="12">
        <x:v>48925.808249615126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163227</x:v>
      </x:c>
      <x:c r="B1517" s="1">
        <x:v>45156.56117510756</x:v>
      </x:c>
      <x:c r="C1517" s="6">
        <x:v>75.75008907333333</x:v>
      </x:c>
      <x:c r="D1517" s="14" t="s">
        <x:v>94</x:v>
      </x:c>
      <x:c r="E1517" s="15">
        <x:v>45155.3542554595</x:v>
      </x:c>
      <x:c r="F1517" t="s">
        <x:v>99</x:v>
      </x:c>
      <x:c r="G1517" s="6">
        <x:v>369.2507091171907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24.697</x:v>
      </x:c>
      <x:c r="S1517" s="8">
        <x:v>14767.612491944888</x:v>
      </x:c>
      <x:c r="T1517" s="12">
        <x:v>48922.69488683392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163239</x:v>
      </x:c>
      <x:c r="B1518" s="1">
        <x:v>45156.561209642336</x:v>
      </x:c>
      <x:c r="C1518" s="6">
        <x:v>75.79981913333333</x:v>
      </x:c>
      <x:c r="D1518" s="14" t="s">
        <x:v>94</x:v>
      </x:c>
      <x:c r="E1518" s="15">
        <x:v>45155.3542554595</x:v>
      </x:c>
      <x:c r="F1518" t="s">
        <x:v>99</x:v>
      </x:c>
      <x:c r="G1518" s="6">
        <x:v>369.40617371068385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24.705999999999996</x:v>
      </x:c>
      <x:c r="S1518" s="8">
        <x:v>14777.091064526805</x:v>
      </x:c>
      <x:c r="T1518" s="12">
        <x:v>48929.77524574398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163251</x:v>
      </x:c>
      <x:c r="B1519" s="1">
        <x:v>45156.561244312805</x:v>
      </x:c>
      <x:c r="C1519" s="6">
        <x:v>75.849744625</x:v>
      </x:c>
      <x:c r="D1519" s="14" t="s">
        <x:v>94</x:v>
      </x:c>
      <x:c r="E1519" s="15">
        <x:v>45155.3542554595</x:v>
      </x:c>
      <x:c r="F1519" t="s">
        <x:v>99</x:v>
      </x:c>
      <x:c r="G1519" s="6">
        <x:v>369.5171424364843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24.702999999999996</x:v>
      </x:c>
      <x:c r="S1519" s="8">
        <x:v>14769.175207241957</x:v>
      </x:c>
      <x:c r="T1519" s="12">
        <x:v>48918.029005452074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163263</x:v>
      </x:c>
      <x:c r="B1520" s="1">
        <x:v>45156.56127945757</x:v>
      </x:c>
      <x:c r="C1520" s="6">
        <x:v>75.90035308833333</x:v>
      </x:c>
      <x:c r="D1520" s="14" t="s">
        <x:v>94</x:v>
      </x:c>
      <x:c r="E1520" s="15">
        <x:v>45155.3542554595</x:v>
      </x:c>
      <x:c r="F1520" t="s">
        <x:v>99</x:v>
      </x:c>
      <x:c r="G1520" s="6">
        <x:v>370.63670252477755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24.663999999999998</x:v>
      </x:c>
      <x:c r="S1520" s="8">
        <x:v>14770.626758994391</x:v>
      </x:c>
      <x:c r="T1520" s="12">
        <x:v>48924.789267337794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163275</x:v>
      </x:c>
      <x:c r="B1521" s="1">
        <x:v>45156.56131405533</x:v>
      </x:c>
      <x:c r="C1521" s="6">
        <x:v>75.950173855</x:v>
      </x:c>
      <x:c r="D1521" s="14" t="s">
        <x:v>94</x:v>
      </x:c>
      <x:c r="E1521" s="15">
        <x:v>45155.3542554595</x:v>
      </x:c>
      <x:c r="F1521" t="s">
        <x:v>99</x:v>
      </x:c>
      <x:c r="G1521" s="6">
        <x:v>370.6219855298601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24.659999999999997</x:v>
      </x:c>
      <x:c r="S1521" s="8">
        <x:v>14755.1870806326</x:v>
      </x:c>
      <x:c r="T1521" s="12">
        <x:v>48926.04475846655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163287</x:v>
      </x:c>
      <x:c r="B1522" s="1">
        <x:v>45156.561348595984</x:v>
      </x:c>
      <x:c r="C1522" s="6">
        <x:v>75.99991239</x:v>
      </x:c>
      <x:c r="D1522" s="14" t="s">
        <x:v>94</x:v>
      </x:c>
      <x:c r="E1522" s="15">
        <x:v>45155.3542554595</x:v>
      </x:c>
      <x:c r="F1522" t="s">
        <x:v>99</x:v>
      </x:c>
      <x:c r="G1522" s="6">
        <x:v>370.0357726437651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24.7</x:v>
      </x:c>
      <x:c r="S1522" s="8">
        <x:v>14763.084481348988</x:v>
      </x:c>
      <x:c r="T1522" s="12">
        <x:v>48919.16707258298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163299</x:v>
      </x:c>
      <x:c r="B1523" s="1">
        <x:v>45156.56138313285</x:v>
      </x:c>
      <x:c r="C1523" s="6">
        <x:v>76.04964548166667</x:v>
      </x:c>
      <x:c r="D1523" s="14" t="s">
        <x:v>94</x:v>
      </x:c>
      <x:c r="E1523" s="15">
        <x:v>45155.3542554595</x:v>
      </x:c>
      <x:c r="F1523" t="s">
        <x:v>99</x:v>
      </x:c>
      <x:c r="G1523" s="6">
        <x:v>370.4732061666334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24.674999999999997</x:v>
      </x:c>
      <x:c r="S1523" s="8">
        <x:v>14766.368318430403</x:v>
      </x:c>
      <x:c r="T1523" s="12">
        <x:v>48931.00057178401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163311</x:v>
      </x:c>
      <x:c r="B1524" s="1">
        <x:v>45156.56141832507</x:v>
      </x:c>
      <x:c r="C1524" s="6">
        <x:v>76.100322285</x:v>
      </x:c>
      <x:c r="D1524" s="14" t="s">
        <x:v>94</x:v>
      </x:c>
      <x:c r="E1524" s="15">
        <x:v>45155.3542554595</x:v>
      </x:c>
      <x:c r="F1524" t="s">
        <x:v>99</x:v>
      </x:c>
      <x:c r="G1524" s="6">
        <x:v>371.1498411067898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24.647999999999996</x:v>
      </x:c>
      <x:c r="S1524" s="8">
        <x:v>14758.53351256604</x:v>
      </x:c>
      <x:c r="T1524" s="12">
        <x:v>48922.26233526714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163323</x:v>
      </x:c>
      <x:c r="B1525" s="1">
        <x:v>45156.56145289006</x:v>
      </x:c>
      <x:c r="C1525" s="6">
        <x:v>76.15009586833334</x:v>
      </x:c>
      <x:c r="D1525" s="14" t="s">
        <x:v>94</x:v>
      </x:c>
      <x:c r="E1525" s="15">
        <x:v>45155.3542554595</x:v>
      </x:c>
      <x:c r="F1525" t="s">
        <x:v>99</x:v>
      </x:c>
      <x:c r="G1525" s="6">
        <x:v>369.3320650238692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24.697</x:v>
      </x:c>
      <x:c r="S1525" s="8">
        <x:v>14761.997677514124</x:v>
      </x:c>
      <x:c r="T1525" s="12">
        <x:v>48926.47506420585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163335</x:v>
      </x:c>
      <x:c r="B1526" s="1">
        <x:v>45156.56148744294</x:v>
      </x:c>
      <x:c r="C1526" s="6">
        <x:v>76.19985200833334</x:v>
      </x:c>
      <x:c r="D1526" s="14" t="s">
        <x:v>94</x:v>
      </x:c>
      <x:c r="E1526" s="15">
        <x:v>45155.3542554595</x:v>
      </x:c>
      <x:c r="F1526" t="s">
        <x:v>99</x:v>
      </x:c>
      <x:c r="G1526" s="6">
        <x:v>371.641313256398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24.636999999999997</x:v>
      </x:c>
      <x:c r="S1526" s="8">
        <x:v>14767.871095309642</x:v>
      </x:c>
      <x:c r="T1526" s="12">
        <x:v>48932.30382425736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163348</x:v>
      </x:c>
      <x:c r="B1527" s="1">
        <x:v>45156.5615225073</x:v>
      </x:c>
      <x:c r="C1527" s="6">
        <x:v>76.25034468666666</x:v>
      </x:c>
      <x:c r="D1527" s="14" t="s">
        <x:v>94</x:v>
      </x:c>
      <x:c r="E1527" s="15">
        <x:v>45155.3542554595</x:v>
      </x:c>
      <x:c r="F1527" t="s">
        <x:v>99</x:v>
      </x:c>
      <x:c r="G1527" s="6">
        <x:v>370.3099540376544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24.685999999999996</x:v>
      </x:c>
      <x:c r="S1527" s="8">
        <x:v>14759.3260562161</x:v>
      </x:c>
      <x:c r="T1527" s="12">
        <x:v>48928.287458509636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163362</x:v>
      </x:c>
      <x:c r="B1528" s="1">
        <x:v>45156.56155708739</x:v>
      </x:c>
      <x:c r="C1528" s="6">
        <x:v>76.300140015</x:v>
      </x:c>
      <x:c r="D1528" s="14" t="s">
        <x:v>94</x:v>
      </x:c>
      <x:c r="E1528" s="15">
        <x:v>45155.3542554595</x:v>
      </x:c>
      <x:c r="F1528" t="s">
        <x:v>99</x:v>
      </x:c>
      <x:c r="G1528" s="6">
        <x:v>372.319671359825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24.631999999999998</x:v>
      </x:c>
      <x:c r="S1528" s="8">
        <x:v>14754.503776733041</x:v>
      </x:c>
      <x:c r="T1528" s="12">
        <x:v>48922.43601195242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163378</x:v>
      </x:c>
      <x:c r="B1529" s="1">
        <x:v>45156.56159163397</x:v>
      </x:c>
      <x:c r="C1529" s="6">
        <x:v>76.34988708833333</x:v>
      </x:c>
      <x:c r="D1529" s="14" t="s">
        <x:v>94</x:v>
      </x:c>
      <x:c r="E1529" s="15">
        <x:v>45155.3542554595</x:v>
      </x:c>
      <x:c r="F1529" t="s">
        <x:v>99</x:v>
      </x:c>
      <x:c r="G1529" s="6">
        <x:v>370.6365381720002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24.674999999999997</x:v>
      </x:c>
      <x:c r="S1529" s="8">
        <x:v>14756.602555269963</x:v>
      </x:c>
      <x:c r="T1529" s="12">
        <x:v>48928.30560871244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163383</x:v>
      </x:c>
      <x:c r="B1530" s="1">
        <x:v>45156.56162620664</x:v>
      </x:c>
      <x:c r="C1530" s="6">
        <x:v>76.39967173833334</x:v>
      </x:c>
      <x:c r="D1530" s="14" t="s">
        <x:v>94</x:v>
      </x:c>
      <x:c r="E1530" s="15">
        <x:v>45155.3542554595</x:v>
      </x:c>
      <x:c r="F1530" t="s">
        <x:v>99</x:v>
      </x:c>
      <x:c r="G1530" s="6">
        <x:v>370.51792129803533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24.665</x:v>
      </x:c>
      <x:c r="S1530" s="8">
        <x:v>14759.336694443173</x:v>
      </x:c>
      <x:c r="T1530" s="12">
        <x:v>48928.03549649635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163395</x:v>
      </x:c>
      <x:c r="B1531" s="1">
        <x:v>45156.56166134855</x:v>
      </x:c>
      <x:c r="C1531" s="6">
        <x:v>76.45027609166667</x:v>
      </x:c>
      <x:c r="D1531" s="14" t="s">
        <x:v>94</x:v>
      </x:c>
      <x:c r="E1531" s="15">
        <x:v>45155.3542554595</x:v>
      </x:c>
      <x:c r="F1531" t="s">
        <x:v>99</x:v>
      </x:c>
      <x:c r="G1531" s="6">
        <x:v>371.46236551863745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24.644</x:v>
      </x:c>
      <x:c r="S1531" s="8">
        <x:v>14748.62648976911</x:v>
      </x:c>
      <x:c r="T1531" s="12">
        <x:v>48918.677087712545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163407</x:v>
      </x:c>
      <x:c r="B1532" s="1">
        <x:v>45156.561695903234</x:v>
      </x:c>
      <x:c r="C1532" s="6">
        <x:v>76.50003483833333</x:v>
      </x:c>
      <x:c r="D1532" s="14" t="s">
        <x:v>94</x:v>
      </x:c>
      <x:c r="E1532" s="15">
        <x:v>45155.3542554595</x:v>
      </x:c>
      <x:c r="F1532" t="s">
        <x:v>99</x:v>
      </x:c>
      <x:c r="G1532" s="6">
        <x:v>371.8121386708666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24.65</x:v>
      </x:c>
      <x:c r="S1532" s="8">
        <x:v>14756.477540955355</x:v>
      </x:c>
      <x:c r="T1532" s="12">
        <x:v>48917.936842778436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163419</x:v>
      </x:c>
      <x:c r="B1533" s="1">
        <x:v>45156.5617304702</x:v>
      </x:c>
      <x:c r="C1533" s="6">
        <x:v>76.54981127333333</x:v>
      </x:c>
      <x:c r="D1533" s="14" t="s">
        <x:v>94</x:v>
      </x:c>
      <x:c r="E1533" s="15">
        <x:v>45155.3542554595</x:v>
      </x:c>
      <x:c r="F1533" t="s">
        <x:v>99</x:v>
      </x:c>
      <x:c r="G1533" s="6">
        <x:v>370.93376185433243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24.666999999999998</x:v>
      </x:c>
      <x:c r="S1533" s="8">
        <x:v>14747.187521982663</x:v>
      </x:c>
      <x:c r="T1533" s="12">
        <x:v>48918.10584653331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163431</x:v>
      </x:c>
      <x:c r="B1534" s="1">
        <x:v>45156.56176561505</x:v>
      </x:c>
      <x:c r="C1534" s="6">
        <x:v>76.600419845</x:v>
      </x:c>
      <x:c r="D1534" s="14" t="s">
        <x:v>94</x:v>
      </x:c>
      <x:c r="E1534" s="15">
        <x:v>45155.3542554595</x:v>
      </x:c>
      <x:c r="F1534" t="s">
        <x:v>99</x:v>
      </x:c>
      <x:c r="G1534" s="6">
        <x:v>371.2091226186987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24.653</x:v>
      </x:c>
      <x:c r="S1534" s="8">
        <x:v>14747.740204893787</x:v>
      </x:c>
      <x:c r="T1534" s="12">
        <x:v>48923.17029784894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163443</x:v>
      </x:c>
      <x:c r="B1535" s="1">
        <x:v>45156.56180016399</x:v>
      </x:c>
      <x:c r="C1535" s="6">
        <x:v>76.65017033166667</x:v>
      </x:c>
      <x:c r="D1535" s="14" t="s">
        <x:v>94</x:v>
      </x:c>
      <x:c r="E1535" s="15">
        <x:v>45155.3542554595</x:v>
      </x:c>
      <x:c r="F1535" t="s">
        <x:v>99</x:v>
      </x:c>
      <x:c r="G1535" s="6">
        <x:v>371.12786223614694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24.641999999999996</x:v>
      </x:c>
      <x:c r="S1535" s="8">
        <x:v>14753.017512146022</x:v>
      </x:c>
      <x:c r="T1535" s="12">
        <x:v>48925.186838556096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163455</x:v>
      </x:c>
      <x:c r="B1536" s="1">
        <x:v>45156.56183474609</x:v>
      </x:c>
      <x:c r="C1536" s="6">
        <x:v>76.69996854833333</x:v>
      </x:c>
      <x:c r="D1536" s="14" t="s">
        <x:v>94</x:v>
      </x:c>
      <x:c r="E1536" s="15">
        <x:v>45155.3542554595</x:v>
      </x:c>
      <x:c r="F1536" t="s">
        <x:v>99</x:v>
      </x:c>
      <x:c r="G1536" s="6">
        <x:v>371.76783255636343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24.637999999999998</x:v>
      </x:c>
      <x:c r="S1536" s="8">
        <x:v>14753.211563268844</x:v>
      </x:c>
      <x:c r="T1536" s="12">
        <x:v>48929.373764360644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163467</x:v>
      </x:c>
      <x:c r="B1537" s="1">
        <x:v>45156.56186930306</x:v>
      </x:c>
      <x:c r="C1537" s="6">
        <x:v>76.74973059333334</x:v>
      </x:c>
      <x:c r="D1537" s="14" t="s">
        <x:v>94</x:v>
      </x:c>
      <x:c r="E1537" s="15">
        <x:v>45155.3542554595</x:v>
      </x:c>
      <x:c r="F1537" t="s">
        <x:v>99</x:v>
      </x:c>
      <x:c r="G1537" s="6">
        <x:v>372.67128361102226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24.615999999999996</x:v>
      </x:c>
      <x:c r="S1537" s="8">
        <x:v>14750.704810835736</x:v>
      </x:c>
      <x:c r="T1537" s="12">
        <x:v>48923.12912396608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163479</x:v>
      </x:c>
      <x:c r="B1538" s="1">
        <x:v>45156.561904459595</x:v>
      </x:c>
      <x:c r="C1538" s="6">
        <x:v>76.80035599166666</x:v>
      </x:c>
      <x:c r="D1538" s="14" t="s">
        <x:v>94</x:v>
      </x:c>
      <x:c r="E1538" s="15">
        <x:v>45155.3542554595</x:v>
      </x:c>
      <x:c r="F1538" t="s">
        <x:v>99</x:v>
      </x:c>
      <x:c r="G1538" s="6">
        <x:v>372.5064443442599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24.627</x:v>
      </x:c>
      <x:c r="S1538" s="8">
        <x:v>14755.651051364672</x:v>
      </x:c>
      <x:c r="T1538" s="12">
        <x:v>48915.16631187841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163491</x:v>
      </x:c>
      <x:c r="B1539" s="1">
        <x:v>45156.56193901857</x:v>
      </x:c>
      <x:c r="C1539" s="6">
        <x:v>76.85012091</x:v>
      </x:c>
      <x:c r="D1539" s="14" t="s">
        <x:v>94</x:v>
      </x:c>
      <x:c r="E1539" s="15">
        <x:v>45155.3542554595</x:v>
      </x:c>
      <x:c r="F1539" t="s">
        <x:v>99</x:v>
      </x:c>
      <x:c r="G1539" s="6">
        <x:v>371.76783255636343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24.637999999999998</x:v>
      </x:c>
      <x:c r="S1539" s="8">
        <x:v>14755.263794019094</x:v>
      </x:c>
      <x:c r="T1539" s="12">
        <x:v>48923.19174314163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163503</x:v>
      </x:c>
      <x:c r="B1540" s="1">
        <x:v>45156.5619737032</x:v>
      </x:c>
      <x:c r="C1540" s="6">
        <x:v>76.9000668</x:v>
      </x:c>
      <x:c r="D1540" s="14" t="s">
        <x:v>94</x:v>
      </x:c>
      <x:c r="E1540" s="15">
        <x:v>45155.3542554595</x:v>
      </x:c>
      <x:c r="F1540" t="s">
        <x:v>99</x:v>
      </x:c>
      <x:c r="G1540" s="6">
        <x:v>371.84976265281784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24.637999999999998</x:v>
      </x:c>
      <x:c r="S1540" s="8">
        <x:v>14742.538838054168</x:v>
      </x:c>
      <x:c r="T1540" s="12">
        <x:v>48921.68972399784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163515</x:v>
      </x:c>
      <x:c r="B1541" s="1">
        <x:v>45156.56200819413</x:v>
      </x:c>
      <x:c r="C1541" s="6">
        <x:v>76.94973372666666</x:v>
      </x:c>
      <x:c r="D1541" s="14" t="s">
        <x:v>94</x:v>
      </x:c>
      <x:c r="E1541" s="15">
        <x:v>45155.3542554595</x:v>
      </x:c>
      <x:c r="F1541" t="s">
        <x:v>99</x:v>
      </x:c>
      <x:c r="G1541" s="6">
        <x:v>371.38755825394145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24.656999999999996</x:v>
      </x:c>
      <x:c r="S1541" s="8">
        <x:v>14741.838124314789</x:v>
      </x:c>
      <x:c r="T1541" s="12">
        <x:v>48929.36384737171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163527</x:v>
      </x:c>
      <x:c r="B1542" s="1">
        <x:v>45156.56204338524</x:v>
      </x:c>
      <x:c r="C1542" s="6">
        <x:v>77.00040892166666</x:v>
      </x:c>
      <x:c r="D1542" s="14" t="s">
        <x:v>94</x:v>
      </x:c>
      <x:c r="E1542" s="15">
        <x:v>45155.3542554595</x:v>
      </x:c>
      <x:c r="F1542" t="s">
        <x:v>99</x:v>
      </x:c>
      <x:c r="G1542" s="6">
        <x:v>373.09696323401045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24.619999999999997</x:v>
      </x:c>
      <x:c r="S1542" s="8">
        <x:v>14733.914374066364</x:v>
      </x:c>
      <x:c r="T1542" s="12">
        <x:v>48928.69473392116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163539</x:v>
      </x:c>
      <x:c r="B1543" s="1">
        <x:v>45156.56207792477</x:v>
      </x:c>
      <x:c r="C1543" s="6">
        <x:v>77.05014584666667</x:v>
      </x:c>
      <x:c r="D1543" s="14" t="s">
        <x:v>94</x:v>
      </x:c>
      <x:c r="E1543" s="15">
        <x:v>45155.3542554595</x:v>
      </x:c>
      <x:c r="F1543" t="s">
        <x:v>99</x:v>
      </x:c>
      <x:c r="G1543" s="6">
        <x:v>371.4922677001369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24.641</x:v>
      </x:c>
      <x:c r="S1543" s="8">
        <x:v>14749.373687898265</x:v>
      </x:c>
      <x:c r="T1543" s="12">
        <x:v>48933.62060933033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163551</x:v>
      </x:c>
      <x:c r="B1544" s="1">
        <x:v>45156.562112454674</x:v>
      </x:c>
      <x:c r="C1544" s="6">
        <x:v>77.09986891833333</x:v>
      </x:c>
      <x:c r="D1544" s="14" t="s">
        <x:v>94</x:v>
      </x:c>
      <x:c r="E1544" s="15">
        <x:v>45155.3542554595</x:v>
      </x:c>
      <x:c r="F1544" t="s">
        <x:v>99</x:v>
      </x:c>
      <x:c r="G1544" s="6">
        <x:v>371.30571005754854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24.656999999999996</x:v>
      </x:c>
      <x:c r="S1544" s="8">
        <x:v>14743.53897054242</x:v>
      </x:c>
      <x:c r="T1544" s="12">
        <x:v>48921.01161352323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163563</x:v>
      </x:c>
      <x:c r="B1545" s="1">
        <x:v>45156.56214700804</x:v>
      </x:c>
      <x:c r="C1545" s="6">
        <x:v>77.14962574833334</x:v>
      </x:c>
      <x:c r="D1545" s="14" t="s">
        <x:v>94</x:v>
      </x:c>
      <x:c r="E1545" s="15">
        <x:v>45155.3542554595</x:v>
      </x:c>
      <x:c r="F1545" t="s">
        <x:v>99</x:v>
      </x:c>
      <x:c r="G1545" s="6">
        <x:v>372.56646820351017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24.621</x:v>
      </x:c>
      <x:c r="S1545" s="8">
        <x:v>14739.810091064159</x:v>
      </x:c>
      <x:c r="T1545" s="12">
        <x:v>48925.70541943868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163575</x:v>
      </x:c>
      <x:c r="B1546" s="1">
        <x:v>45156.56218217541</x:v>
      </x:c>
      <x:c r="C1546" s="6">
        <x:v>77.20026677</x:v>
      </x:c>
      <x:c r="D1546" s="14" t="s">
        <x:v>94</x:v>
      </x:c>
      <x:c r="E1546" s="15">
        <x:v>45155.3542554595</x:v>
      </x:c>
      <x:c r="F1546" t="s">
        <x:v>99</x:v>
      </x:c>
      <x:c r="G1546" s="6">
        <x:v>373.3517187143295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24.610999999999997</x:v>
      </x:c>
      <x:c r="S1546" s="8">
        <x:v>14739.878284699715</x:v>
      </x:c>
      <x:c r="T1546" s="12">
        <x:v>48926.33730179889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163594</x:v>
      </x:c>
      <x:c r="B1547" s="1">
        <x:v>45156.56221670096</x:v>
      </x:c>
      <x:c r="C1547" s="6">
        <x:v>77.24998355</x:v>
      </x:c>
      <x:c r="D1547" s="14" t="s">
        <x:v>94</x:v>
      </x:c>
      <x:c r="E1547" s="15">
        <x:v>45155.3542554595</x:v>
      </x:c>
      <x:c r="F1547" t="s">
        <x:v>99</x:v>
      </x:c>
      <x:c r="G1547" s="6">
        <x:v>372.4770398845011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24.618999999999996</x:v>
      </x:c>
      <x:c r="S1547" s="8">
        <x:v>14730.776914639551</x:v>
      </x:c>
      <x:c r="T1547" s="12">
        <x:v>48919.09194300032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163606</x:v>
      </x:c>
      <x:c r="B1548" s="1">
        <x:v>45156.56225127292</x:v>
      </x:c>
      <x:c r="C1548" s="6">
        <x:v>77.299767185</x:v>
      </x:c>
      <x:c r="D1548" s="14" t="s">
        <x:v>94</x:v>
      </x:c>
      <x:c r="E1548" s="15">
        <x:v>45155.3542554595</x:v>
      </x:c>
      <x:c r="F1548" t="s">
        <x:v>99</x:v>
      </x:c>
      <x:c r="G1548" s="6">
        <x:v>372.12563658552546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24.634999999999998</x:v>
      </x:c>
      <x:c r="S1548" s="8">
        <x:v>14740.257410602584</x:v>
      </x:c>
      <x:c r="T1548" s="12">
        <x:v>48920.46810154948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163611</x:v>
      </x:c>
      <x:c r="B1549" s="1">
        <x:v>45156.56228640164</x:v>
      </x:c>
      <x:c r="C1549" s="6">
        <x:v>77.35035254166667</x:v>
      </x:c>
      <x:c r="D1549" s="14" t="s">
        <x:v>94</x:v>
      </x:c>
      <x:c r="E1549" s="15">
        <x:v>45155.3542554595</x:v>
      </x:c>
      <x:c r="F1549" t="s">
        <x:v>99</x:v>
      </x:c>
      <x:c r="G1549" s="6">
        <x:v>372.2309307431878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24.618999999999996</x:v>
      </x:c>
      <x:c r="S1549" s="8">
        <x:v>14729.320838828125</x:v>
      </x:c>
      <x:c r="T1549" s="12">
        <x:v>48926.26590250156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163623</x:v>
      </x:c>
      <x:c r="B1550" s="1">
        <x:v>45156.562321003075</x:v>
      </x:c>
      <x:c r="C1550" s="6">
        <x:v>77.40017860833333</x:v>
      </x:c>
      <x:c r="D1550" s="14" t="s">
        <x:v>94</x:v>
      </x:c>
      <x:c r="E1550" s="15">
        <x:v>45155.3542554595</x:v>
      </x:c>
      <x:c r="F1550" t="s">
        <x:v>99</x:v>
      </x:c>
      <x:c r="G1550" s="6">
        <x:v>372.903060563955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24.612</x:v>
      </x:c>
      <x:c r="S1550" s="8">
        <x:v>14732.726379213424</x:v>
      </x:c>
      <x:c r="T1550" s="12">
        <x:v>48928.27737606056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163635</x:v>
      </x:c>
      <x:c r="B1551" s="1">
        <x:v>45156.56235555071</x:v>
      </x:c>
      <x:c r="C1551" s="6">
        <x:v>77.44992721166666</x:v>
      </x:c>
      <x:c r="D1551" s="14" t="s">
        <x:v>94</x:v>
      </x:c>
      <x:c r="E1551" s="15">
        <x:v>45155.3542554595</x:v>
      </x:c>
      <x:c r="F1551" t="s">
        <x:v>99</x:v>
      </x:c>
      <x:c r="G1551" s="6">
        <x:v>372.21016601302875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24.601999999999997</x:v>
      </x:c>
      <x:c r="S1551" s="8">
        <x:v>14730.65474192265</x:v>
      </x:c>
      <x:c r="T1551" s="12">
        <x:v>48927.07463076058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163647</x:v>
      </x:c>
      <x:c r="B1552" s="1">
        <x:v>45156.56239010153</x:v>
      </x:c>
      <x:c r="C1552" s="6">
        <x:v>77.49968037666666</x:v>
      </x:c>
      <x:c r="D1552" s="14" t="s">
        <x:v>94</x:v>
      </x:c>
      <x:c r="E1552" s="15">
        <x:v>45155.3542554595</x:v>
      </x:c>
      <x:c r="F1552" t="s">
        <x:v>99</x:v>
      </x:c>
      <x:c r="G1552" s="6">
        <x:v>371.46298532605766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24.633</x:v>
      </x:c>
      <x:c r="S1552" s="8">
        <x:v>14726.266340557868</x:v>
      </x:c>
      <x:c r="T1552" s="12">
        <x:v>48924.55091357582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163659</x:v>
      </x:c>
      <x:c r="B1553" s="1">
        <x:v>45156.56242521073</x:v>
      </x:c>
      <x:c r="C1553" s="6">
        <x:v>77.55023763833333</x:v>
      </x:c>
      <x:c r="D1553" s="14" t="s">
        <x:v>94</x:v>
      </x:c>
      <x:c r="E1553" s="15">
        <x:v>45155.3542554595</x:v>
      </x:c>
      <x:c r="F1553" t="s">
        <x:v>99</x:v>
      </x:c>
      <x:c r="G1553" s="6">
        <x:v>371.35800937283193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24.648999999999997</x:v>
      </x:c>
      <x:c r="S1553" s="8">
        <x:v>14722.720520580224</x:v>
      </x:c>
      <x:c r="T1553" s="12">
        <x:v>48923.31604161937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163671</x:v>
      </x:c>
      <x:c r="B1554" s="1">
        <x:v>45156.562459799396</x:v>
      </x:c>
      <x:c r="C1554" s="6">
        <x:v>77.60004531666667</x:v>
      </x:c>
      <x:c r="D1554" s="14" t="s">
        <x:v>94</x:v>
      </x:c>
      <x:c r="E1554" s="15">
        <x:v>45155.3542554595</x:v>
      </x:c>
      <x:c r="F1554" t="s">
        <x:v>99</x:v>
      </x:c>
      <x:c r="G1554" s="6">
        <x:v>373.21724941072733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24.607999999999997</x:v>
      </x:c>
      <x:c r="S1554" s="8">
        <x:v>14732.227440506933</x:v>
      </x:c>
      <x:c r="T1554" s="12">
        <x:v>48931.02722599557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163683</x:v>
      </x:c>
      <x:c r="B1555" s="1">
        <x:v>45156.56249433906</x:v>
      </x:c>
      <x:c r="C1555" s="6">
        <x:v>77.64978242666666</x:v>
      </x:c>
      <x:c r="D1555" s="14" t="s">
        <x:v>94</x:v>
      </x:c>
      <x:c r="E1555" s="15">
        <x:v>45155.3542554595</x:v>
      </x:c>
      <x:c r="F1555" t="s">
        <x:v>99</x:v>
      </x:c>
      <x:c r="G1555" s="6">
        <x:v>372.19358639087363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24.619999999999997</x:v>
      </x:c>
      <x:c r="S1555" s="8">
        <x:v>14733.346768079376</x:v>
      </x:c>
      <x:c r="T1555" s="12">
        <x:v>48916.6041958647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163695</x:v>
      </x:c>
      <x:c r="B1556" s="1">
        <x:v>45156.562529523035</x:v>
      </x:c>
      <x:c r="C1556" s="6">
        <x:v>77.70044735166667</x:v>
      </x:c>
      <x:c r="D1556" s="14" t="s">
        <x:v>94</x:v>
      </x:c>
      <x:c r="E1556" s="15">
        <x:v>45155.3542554595</x:v>
      </x:c>
      <x:c r="F1556" t="s">
        <x:v>99</x:v>
      </x:c>
      <x:c r="G1556" s="6">
        <x:v>373.6899204458298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24.590999999999998</x:v>
      </x:c>
      <x:c r="S1556" s="8">
        <x:v>14728.180192780987</x:v>
      </x:c>
      <x:c r="T1556" s="12">
        <x:v>48922.19889479233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163707</x:v>
      </x:c>
      <x:c r="B1557" s="1">
        <x:v>45156.56256413092</x:v>
      </x:c>
      <x:c r="C1557" s="6">
        <x:v>77.75028271166667</x:v>
      </x:c>
      <x:c r="D1557" s="14" t="s">
        <x:v>94</x:v>
      </x:c>
      <x:c r="E1557" s="15">
        <x:v>45155.3542554595</x:v>
      </x:c>
      <x:c r="F1557" t="s">
        <x:v>99</x:v>
      </x:c>
      <x:c r="G1557" s="6">
        <x:v>372.14894274613033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24.618999999999996</x:v>
      </x:c>
      <x:c r="S1557" s="8">
        <x:v>14726.237154713572</x:v>
      </x:c>
      <x:c r="T1557" s="12">
        <x:v>48925.03822442065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163719</x:v>
      </x:c>
      <x:c r="B1558" s="1">
        <x:v>45156.56259866108</x:v>
      </x:c>
      <x:c r="C1558" s="6">
        <x:v>77.800006135</x:v>
      </x:c>
      <x:c r="D1558" s="14" t="s">
        <x:v>94</x:v>
      </x:c>
      <x:c r="E1558" s="15">
        <x:v>45155.3542554595</x:v>
      </x:c>
      <x:c r="F1558" t="s">
        <x:v>99</x:v>
      </x:c>
      <x:c r="G1558" s="6">
        <x:v>372.455095128456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24.612999999999996</x:v>
      </x:c>
      <x:c r="S1558" s="8">
        <x:v>14718.148485812597</x:v>
      </x:c>
      <x:c r="T1558" s="12">
        <x:v>48925.25013779139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163731</x:v>
      </x:c>
      <x:c r="B1559" s="1">
        <x:v>45156.56263323694</x:v>
      </x:c>
      <x:c r="C1559" s="6">
        <x:v>77.84979537333334</x:v>
      </x:c>
      <x:c r="D1559" s="14" t="s">
        <x:v>94</x:v>
      </x:c>
      <x:c r="E1559" s="15">
        <x:v>45155.3542554595</x:v>
      </x:c>
      <x:c r="F1559" t="s">
        <x:v>99</x:v>
      </x:c>
      <x:c r="G1559" s="6">
        <x:v>373.0447618672381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24.616999999999997</x:v>
      </x:c>
      <x:c r="S1559" s="8">
        <x:v>14717.388525883636</x:v>
      </x:c>
      <x:c r="T1559" s="12">
        <x:v>48930.12493590394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163743</x:v>
      </x:c>
      <x:c r="B1560" s="1">
        <x:v>45156.56266831937</x:v>
      </x:c>
      <x:c r="C1560" s="6">
        <x:v>77.90031407666666</x:v>
      </x:c>
      <x:c r="D1560" s="14" t="s">
        <x:v>94</x:v>
      </x:c>
      <x:c r="E1560" s="15">
        <x:v>45155.3542554595</x:v>
      </x:c>
      <x:c r="F1560" t="s">
        <x:v>99</x:v>
      </x:c>
      <x:c r="G1560" s="6">
        <x:v>373.0682719041861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24.601</x:v>
      </x:c>
      <x:c r="S1560" s="8">
        <x:v>14718.060316097339</x:v>
      </x:c>
      <x:c r="T1560" s="12">
        <x:v>48927.600204264345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163755</x:v>
      </x:c>
      <x:c r="B1561" s="1">
        <x:v>45156.56270281376</x:v>
      </x:c>
      <x:c r="C1561" s="6">
        <x:v>77.94998599833333</x:v>
      </x:c>
      <x:c r="D1561" s="14" t="s">
        <x:v>94</x:v>
      </x:c>
      <x:c r="E1561" s="15">
        <x:v>45155.3542554595</x:v>
      </x:c>
      <x:c r="F1561" t="s">
        <x:v>99</x:v>
      </x:c>
      <x:c r="G1561" s="6">
        <x:v>373.36710830378075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24.604</x:v>
      </x:c>
      <x:c r="S1561" s="8">
        <x:v>14718.315382344217</x:v>
      </x:c>
      <x:c r="T1561" s="12">
        <x:v>48922.45414992493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163767</x:v>
      </x:c>
      <x:c r="B1562" s="1">
        <x:v>45156.56273741026</x:v>
      </x:c>
      <x:c r="C1562" s="6">
        <x:v>77.99980496</x:v>
      </x:c>
      <x:c r="D1562" s="14" t="s">
        <x:v>94</x:v>
      </x:c>
      <x:c r="E1562" s="15">
        <x:v>45155.3542554595</x:v>
      </x:c>
      <x:c r="F1562" t="s">
        <x:v>99</x:v>
      </x:c>
      <x:c r="G1562" s="6">
        <x:v>373.12766641308593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24.605999999999998</x:v>
      </x:c>
      <x:c r="S1562" s="8">
        <x:v>14722.23992611323</x:v>
      </x:c>
      <x:c r="T1562" s="12">
        <x:v>48917.07934620427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163779</x:v>
      </x:c>
      <x:c r="B1563" s="1">
        <x:v>45156.56277253648</x:v>
      </x:c>
      <x:c r="C1563" s="6">
        <x:v>78.050386715</x:v>
      </x:c>
      <x:c r="D1563" s="14" t="s">
        <x:v>94</x:v>
      </x:c>
      <x:c r="E1563" s="15">
        <x:v>45155.3542554595</x:v>
      </x:c>
      <x:c r="F1563" t="s">
        <x:v>99</x:v>
      </x:c>
      <x:c r="G1563" s="6">
        <x:v>374.1477881475114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24.580999999999996</x:v>
      </x:c>
      <x:c r="S1563" s="8">
        <x:v>14712.994434224956</x:v>
      </x:c>
      <x:c r="T1563" s="12">
        <x:v>48919.99724666602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163799</x:v>
      </x:c>
      <x:c r="B1564" s="1">
        <x:v>45156.56280721108</x:v>
      </x:c>
      <x:c r="C1564" s="6">
        <x:v>78.10031813166667</x:v>
      </x:c>
      <x:c r="D1564" s="14" t="s">
        <x:v>94</x:v>
      </x:c>
      <x:c r="E1564" s="15">
        <x:v>45155.3542554595</x:v>
      </x:c>
      <x:c r="F1564" t="s">
        <x:v>99</x:v>
      </x:c>
      <x:c r="G1564" s="6">
        <x:v>373.7274416468254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24.589999999999996</x:v>
      </x:c>
      <x:c r="S1564" s="8">
        <x:v>14713.034223008319</x:v>
      </x:c>
      <x:c r="T1564" s="12">
        <x:v>48928.88066676766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163811</x:v>
      </x:c>
      <x:c r="B1565" s="1">
        <x:v>45156.56284178113</x:v>
      </x:c>
      <x:c r="C1565" s="6">
        <x:v>78.15009900333334</x:v>
      </x:c>
      <x:c r="D1565" s="14" t="s">
        <x:v>94</x:v>
      </x:c>
      <x:c r="E1565" s="15">
        <x:v>45155.3542554595</x:v>
      </x:c>
      <x:c r="F1565" t="s">
        <x:v>99</x:v>
      </x:c>
      <x:c r="G1565" s="6">
        <x:v>373.8391706739638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24.598</x:v>
      </x:c>
      <x:c r="S1565" s="8">
        <x:v>14710.099758629463</x:v>
      </x:c>
      <x:c r="T1565" s="12">
        <x:v>48925.28038242042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163815</x:v>
      </x:c>
      <x:c r="B1566" s="1">
        <x:v>45156.562876312266</x:v>
      </x:c>
      <x:c r="C1566" s="6">
        <x:v>78.19982384166667</x:v>
      </x:c>
      <x:c r="D1566" s="14" t="s">
        <x:v>94</x:v>
      </x:c>
      <x:c r="E1566" s="15">
        <x:v>45155.3542554595</x:v>
      </x:c>
      <x:c r="F1566" t="s">
        <x:v>99</x:v>
      </x:c>
      <x:c r="G1566" s="6">
        <x:v>373.6964714434818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24.604</x:v>
      </x:c>
      <x:c r="S1566" s="8">
        <x:v>14711.28391880964</x:v>
      </x:c>
      <x:c r="T1566" s="12">
        <x:v>48921.87411523333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163835</x:v>
      </x:c>
      <x:c r="B1567" s="1">
        <x:v>45156.56291146671</x:v>
      </x:c>
      <x:c r="C1567" s="6">
        <x:v>78.25044624833333</x:v>
      </x:c>
      <x:c r="D1567" s="14" t="s">
        <x:v>94</x:v>
      </x:c>
      <x:c r="E1567" s="15">
        <x:v>45155.3542554595</x:v>
      </x:c>
      <x:c r="F1567" t="s">
        <x:v>99</x:v>
      </x:c>
      <x:c r="G1567" s="6">
        <x:v>374.0131991234585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24.577999999999996</x:v>
      </x:c>
      <x:c r="S1567" s="8">
        <x:v>14709.831568739479</x:v>
      </x:c>
      <x:c r="T1567" s="12">
        <x:v>48919.673133279466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163846</x:v>
      </x:c>
      <x:c r="B1568" s="1">
        <x:v>45156.56294599125</x:v>
      </x:c>
      <x:c r="C1568" s="6">
        <x:v>78.30016158166667</x:v>
      </x:c>
      <x:c r="D1568" s="14" t="s">
        <x:v>94</x:v>
      </x:c>
      <x:c r="E1568" s="15">
        <x:v>45155.3542554595</x:v>
      </x:c>
      <x:c r="F1568" t="s">
        <x:v>99</x:v>
      </x:c>
      <x:c r="G1568" s="6">
        <x:v>374.3284210698998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24.573999999999998</x:v>
      </x:c>
      <x:c r="S1568" s="8">
        <x:v>14715.388522218469</x:v>
      </x:c>
      <x:c r="T1568" s="12">
        <x:v>48923.729086828345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163858</x:v>
      </x:c>
      <x:c r="B1569" s="1">
        <x:v>45156.562980556555</x:v>
      </x:c>
      <x:c r="C1569" s="6">
        <x:v>78.34993562666666</x:v>
      </x:c>
      <x:c r="D1569" s="14" t="s">
        <x:v>94</x:v>
      </x:c>
      <x:c r="E1569" s="15">
        <x:v>45155.3542554595</x:v>
      </x:c>
      <x:c r="F1569" t="s">
        <x:v>99</x:v>
      </x:c>
      <x:c r="G1569" s="6">
        <x:v>374.09561897985924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24.577999999999996</x:v>
      </x:c>
      <x:c r="S1569" s="8">
        <x:v>14715.947296996517</x:v>
      </x:c>
      <x:c r="T1569" s="12">
        <x:v>48924.809976868484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163863</x:v>
      </x:c>
      <x:c r="B1570" s="1">
        <x:v>45156.563015146516</x:v>
      </x:c>
      <x:c r="C1570" s="6">
        <x:v>78.39974516166667</x:v>
      </x:c>
      <x:c r="D1570" s="14" t="s">
        <x:v>94</x:v>
      </x:c>
      <x:c r="E1570" s="15">
        <x:v>45155.3542554595</x:v>
      </x:c>
      <x:c r="F1570" t="s">
        <x:v>99</x:v>
      </x:c>
      <x:c r="G1570" s="6">
        <x:v>374.76417468190533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24.569</x:v>
      </x:c>
      <x:c r="S1570" s="8">
        <x:v>14711.376680253115</x:v>
      </x:c>
      <x:c r="T1570" s="12">
        <x:v>48923.489417124896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163875</x:v>
      </x:c>
      <x:c r="B1571" s="1">
        <x:v>45156.56305031223</x:v>
      </x:c>
      <x:c r="C1571" s="6">
        <x:v>78.45038379166667</x:v>
      </x:c>
      <x:c r="D1571" s="14" t="s">
        <x:v>94</x:v>
      </x:c>
      <x:c r="E1571" s="15">
        <x:v>45155.3542554595</x:v>
      </x:c>
      <x:c r="F1571" t="s">
        <x:v>99</x:v>
      </x:c>
      <x:c r="G1571" s="6">
        <x:v>373.88735577540155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24.566</x:v>
      </x:c>
      <x:c r="S1571" s="8">
        <x:v>14706.13080891147</x:v>
      </x:c>
      <x:c r="T1571" s="12">
        <x:v>48920.78130409822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163887</x:v>
      </x:c>
      <x:c r="B1572" s="1">
        <x:v>45156.56308492043</x:v>
      </x:c>
      <x:c r="C1572" s="6">
        <x:v>78.50021960166667</x:v>
      </x:c>
      <x:c r="D1572" s="14" t="s">
        <x:v>94</x:v>
      </x:c>
      <x:c r="E1572" s="15">
        <x:v>45155.3542554595</x:v>
      </x:c>
      <x:c r="F1572" t="s">
        <x:v>99</x:v>
      </x:c>
      <x:c r="G1572" s="6">
        <x:v>372.4851792102312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24.609999999999996</x:v>
      </x:c>
      <x:c r="S1572" s="8">
        <x:v>14700.475383048597</x:v>
      </x:c>
      <x:c r="T1572" s="12">
        <x:v>48918.60501878048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163899</x:v>
      </x:c>
      <x:c r="B1573" s="1">
        <x:v>45156.56311947195</x:v>
      </x:c>
      <x:c r="C1573" s="6">
        <x:v>78.54997379333334</x:v>
      </x:c>
      <x:c r="D1573" s="14" t="s">
        <x:v>94</x:v>
      </x:c>
      <x:c r="E1573" s="15">
        <x:v>45155.3542554595</x:v>
      </x:c>
      <x:c r="F1573" t="s">
        <x:v>99</x:v>
      </x:c>
      <x:c r="G1573" s="6">
        <x:v>374.4485318521602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24.572999999999997</x:v>
      </x:c>
      <x:c r="S1573" s="8">
        <x:v>14713.179462860136</x:v>
      </x:c>
      <x:c r="T1573" s="12">
        <x:v>48917.32673749607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163911</x:v>
      </x:c>
      <x:c r="B1574" s="1">
        <x:v>45156.563154028416</x:v>
      </x:c>
      <x:c r="C1574" s="6">
        <x:v>78.5997351</x:v>
      </x:c>
      <x:c r="D1574" s="14" t="s">
        <x:v>94</x:v>
      </x:c>
      <x:c r="E1574" s="15">
        <x:v>45155.3542554595</x:v>
      </x:c>
      <x:c r="F1574" t="s">
        <x:v>99</x:v>
      </x:c>
      <x:c r="G1574" s="6">
        <x:v>374.0593073455564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24.567999999999998</x:v>
      </x:c>
      <x:c r="S1574" s="8">
        <x:v>14710.634320520736</x:v>
      </x:c>
      <x:c r="T1574" s="12">
        <x:v>48919.31142636802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163923</x:v>
      </x:c>
      <x:c r="B1575" s="1">
        <x:v>45156.563189146815</x:v>
      </x:c>
      <x:c r="C1575" s="6">
        <x:v>78.65030559666667</x:v>
      </x:c>
      <x:c r="D1575" s="14" t="s">
        <x:v>94</x:v>
      </x:c>
      <x:c r="E1575" s="15">
        <x:v>45155.3542554595</x:v>
      </x:c>
      <x:c r="F1575" t="s">
        <x:v>99</x:v>
      </x:c>
      <x:c r="G1575" s="6">
        <x:v>373.62221197673705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24.595</x:v>
      </x:c>
      <x:c r="S1575" s="8">
        <x:v>14707.79068671027</x:v>
      </x:c>
      <x:c r="T1575" s="12">
        <x:v>48925.276677722366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163935</x:v>
      </x:c>
      <x:c r="B1576" s="1">
        <x:v>45156.5632237404</x:v>
      </x:c>
      <x:c r="C1576" s="6">
        <x:v>78.70012035</x:v>
      </x:c>
      <x:c r="D1576" s="14" t="s">
        <x:v>94</x:v>
      </x:c>
      <x:c r="E1576" s="15">
        <x:v>45155.3542554595</x:v>
      </x:c>
      <x:c r="F1576" t="s">
        <x:v>99</x:v>
      </x:c>
      <x:c r="G1576" s="6">
        <x:v>374.89293551034245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24.558999999999997</x:v>
      </x:c>
      <x:c r="S1576" s="8">
        <x:v>14710.011766510075</x:v>
      </x:c>
      <x:c r="T1576" s="12">
        <x:v>48928.954320834775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163947</x:v>
      </x:c>
      <x:c r="B1577" s="1">
        <x:v>45156.56325831085</x:v>
      </x:c>
      <x:c r="C1577" s="6">
        <x:v>78.74990181</x:v>
      </x:c>
      <x:c r="D1577" s="14" t="s">
        <x:v>94</x:v>
      </x:c>
      <x:c r="E1577" s="15">
        <x:v>45155.3542554595</x:v>
      </x:c>
      <x:c r="F1577" t="s">
        <x:v>99</x:v>
      </x:c>
      <x:c r="G1577" s="6">
        <x:v>374.6597272376919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24.563</x:v>
      </x:c>
      <x:c r="S1577" s="8">
        <x:v>14703.81066151933</x:v>
      </x:c>
      <x:c r="T1577" s="12">
        <x:v>48916.51522476777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163959</x:v>
      </x:c>
      <x:c r="B1578" s="1">
        <x:v>45156.563292847604</x:v>
      </x:c>
      <x:c r="C1578" s="6">
        <x:v>78.79963473</x:v>
      </x:c>
      <x:c r="D1578" s="14" t="s">
        <x:v>94</x:v>
      </x:c>
      <x:c r="E1578" s="15">
        <x:v>45155.3542554595</x:v>
      </x:c>
      <x:c r="F1578" t="s">
        <x:v>99</x:v>
      </x:c>
      <x:c r="G1578" s="6">
        <x:v>374.81760553436385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24.560999999999996</x:v>
      </x:c>
      <x:c r="S1578" s="8">
        <x:v>14703.268572340048</x:v>
      </x:c>
      <x:c r="T1578" s="12">
        <x:v>48919.00025909471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163971</x:v>
      </x:c>
      <x:c r="B1579" s="1">
        <x:v>45156.56332798402</x:v>
      </x:c>
      <x:c r="C1579" s="6">
        <x:v>78.85023116166667</x:v>
      </x:c>
      <x:c r="D1579" s="14" t="s">
        <x:v>94</x:v>
      </x:c>
      <x:c r="E1579" s="15">
        <x:v>45155.3542554595</x:v>
      </x:c>
      <x:c r="F1579" t="s">
        <x:v>99</x:v>
      </x:c>
      <x:c r="G1579" s="6">
        <x:v>375.30758843068355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24.548</x:v>
      </x:c>
      <x:c r="S1579" s="8">
        <x:v>14700.015514363477</x:v>
      </x:c>
      <x:c r="T1579" s="12">
        <x:v>48922.25790049389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163983</x:v>
      </x:c>
      <x:c r="B1580" s="1">
        <x:v>45156.563362508525</x:v>
      </x:c>
      <x:c r="C1580" s="6">
        <x:v>78.89994646333334</x:v>
      </x:c>
      <x:c r="D1580" s="14" t="s">
        <x:v>94</x:v>
      </x:c>
      <x:c r="E1580" s="15">
        <x:v>45155.3542554595</x:v>
      </x:c>
      <x:c r="F1580" t="s">
        <x:v>99</x:v>
      </x:c>
      <x:c r="G1580" s="6">
        <x:v>375.3525757181508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24.548999999999996</x:v>
      </x:c>
      <x:c r="S1580" s="8">
        <x:v>14698.944711896838</x:v>
      </x:c>
      <x:c r="T1580" s="12">
        <x:v>48928.0161674297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163995</x:v>
      </x:c>
      <x:c r="B1581" s="1">
        <x:v>45156.5633971007</x:v>
      </x:c>
      <x:c r="C1581" s="6">
        <x:v>78.94975917833334</x:v>
      </x:c>
      <x:c r="D1581" s="14" t="s">
        <x:v>94</x:v>
      </x:c>
      <x:c r="E1581" s="15">
        <x:v>45155.3542554595</x:v>
      </x:c>
      <x:c r="F1581" t="s">
        <x:v>99</x:v>
      </x:c>
      <x:c r="G1581" s="6">
        <x:v>374.3138592182868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24.569999999999997</x:v>
      </x:c>
      <x:c r="S1581" s="8">
        <x:v>14694.977207623318</x:v>
      </x:c>
      <x:c r="T1581" s="12">
        <x:v>48925.831749157915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164007</x:v>
      </x:c>
      <x:c r="B1582" s="1">
        <x:v>45156.56343229922</x:v>
      </x:c>
      <x:c r="C1582" s="6">
        <x:v>79.00044505666666</x:v>
      </x:c>
      <x:c r="D1582" s="14" t="s">
        <x:v>94</x:v>
      </x:c>
      <x:c r="E1582" s="15">
        <x:v>45155.3542554595</x:v>
      </x:c>
      <x:c r="F1582" t="s">
        <x:v>99</x:v>
      </x:c>
      <x:c r="G1582" s="6">
        <x:v>374.7726763071843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24.56</x:v>
      </x:c>
      <x:c r="S1582" s="8">
        <x:v>14702.021370713801</x:v>
      </x:c>
      <x:c r="T1582" s="12">
        <x:v>48926.94869421552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164019</x:v>
      </x:c>
      <x:c r="B1583" s="1">
        <x:v>45156.56346683307</x:v>
      </x:c>
      <x:c r="C1583" s="6">
        <x:v>79.05017379333333</x:v>
      </x:c>
      <x:c r="D1583" s="14" t="s">
        <x:v>94</x:v>
      </x:c>
      <x:c r="E1583" s="15">
        <x:v>45155.3542554595</x:v>
      </x:c>
      <x:c r="F1583" t="s">
        <x:v>99</x:v>
      </x:c>
      <x:c r="G1583" s="6">
        <x:v>374.84948610228344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24.546999999999997</x:v>
      </x:c>
      <x:c r="S1583" s="8">
        <x:v>14693.788404651752</x:v>
      </x:c>
      <x:c r="T1583" s="12">
        <x:v>48918.856334595584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164031</x:v>
      </x:c>
      <x:c r="B1584" s="1">
        <x:v>45156.563501341756</x:v>
      </x:c>
      <x:c r="C1584" s="6">
        <x:v>79.09986631333334</x:v>
      </x:c>
      <x:c r="D1584" s="14" t="s">
        <x:v>94</x:v>
      </x:c>
      <x:c r="E1584" s="15">
        <x:v>45155.3542554595</x:v>
      </x:c>
      <x:c r="F1584" t="s">
        <x:v>99</x:v>
      </x:c>
      <x:c r="G1584" s="6">
        <x:v>374.457042043472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24.563999999999997</x:v>
      </x:c>
      <x:c r="S1584" s="8">
        <x:v>14688.065160642798</x:v>
      </x:c>
      <x:c r="T1584" s="12">
        <x:v>48919.05346151122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164051</x:v>
      </x:c>
      <x:c r="B1585" s="1">
        <x:v>45156.56353646446</x:v>
      </x:c>
      <x:c r="C1585" s="6">
        <x:v>79.150443</x:v>
      </x:c>
      <x:c r="D1585" s="14" t="s">
        <x:v>94</x:v>
      </x:c>
      <x:c r="E1585" s="15">
        <x:v>45155.3542554595</x:v>
      </x:c>
      <x:c r="F1585" t="s">
        <x:v>99</x:v>
      </x:c>
      <x:c r="G1585" s="6">
        <x:v>374.5237649332848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24.570999999999998</x:v>
      </x:c>
      <x:c r="S1585" s="8">
        <x:v>14694.531968804751</x:v>
      </x:c>
      <x:c r="T1585" s="12">
        <x:v>48924.203294712024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164055</x:v>
      </x:c>
      <x:c r="B1586" s="1">
        <x:v>45156.56357104278</x:v>
      </x:c>
      <x:c r="C1586" s="6">
        <x:v>79.20023578166666</x:v>
      </x:c>
      <x:c r="D1586" s="14" t="s">
        <x:v>94</x:v>
      </x:c>
      <x:c r="E1586" s="15">
        <x:v>45155.3542554595</x:v>
      </x:c>
      <x:c r="F1586" t="s">
        <x:v>99</x:v>
      </x:c>
      <x:c r="G1586" s="6">
        <x:v>374.704646001973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24.563999999999997</x:v>
      </x:c>
      <x:c r="S1586" s="8">
        <x:v>14682.24463679632</x:v>
      </x:c>
      <x:c r="T1586" s="12">
        <x:v>48921.64458704777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164066</x:v>
      </x:c>
      <x:c r="B1587" s="1">
        <x:v>45156.56360561335</x:v>
      </x:c>
      <x:c r="C1587" s="6">
        <x:v>79.25001740833333</x:v>
      </x:c>
      <x:c r="D1587" s="14" t="s">
        <x:v>94</x:v>
      </x:c>
      <x:c r="E1587" s="15">
        <x:v>45155.3542554595</x:v>
      </x:c>
      <x:c r="F1587" t="s">
        <x:v>99</x:v>
      </x:c>
      <x:c r="G1587" s="6">
        <x:v>374.9481464896298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24.54</x:v>
      </x:c>
      <x:c r="S1587" s="8">
        <x:v>14684.460394640659</x:v>
      </x:c>
      <x:c r="T1587" s="12">
        <x:v>48927.48599775507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164082</x:v>
      </x:c>
      <x:c r="B1588" s="1">
        <x:v>45156.56364027243</x:v>
      </x:c>
      <x:c r="C1588" s="6">
        <x:v>79.29992647666667</x:v>
      </x:c>
      <x:c r="D1588" s="14" t="s">
        <x:v>94</x:v>
      </x:c>
      <x:c r="E1588" s="15">
        <x:v>45155.3542554595</x:v>
      </x:c>
      <x:c r="F1588" t="s">
        <x:v>99</x:v>
      </x:c>
      <x:c r="G1588" s="6">
        <x:v>375.9495426330398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24.531</x:v>
      </x:c>
      <x:c r="S1588" s="8">
        <x:v>14687.230146205839</x:v>
      </x:c>
      <x:c r="T1588" s="12">
        <x:v>48922.511732761806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164090</x:v>
      </x:c>
      <x:c r="B1589" s="1">
        <x:v>45156.56367483442</x:v>
      </x:c>
      <x:c r="C1589" s="6">
        <x:v>79.34969574166666</x:v>
      </x:c>
      <x:c r="D1589" s="14" t="s">
        <x:v>94</x:v>
      </x:c>
      <x:c r="E1589" s="15">
        <x:v>45155.3542554595</x:v>
      </x:c>
      <x:c r="F1589" t="s">
        <x:v>99</x:v>
      </x:c>
      <x:c r="G1589" s="6">
        <x:v>374.64520841730723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24.558999999999997</x:v>
      </x:c>
      <x:c r="S1589" s="8">
        <x:v>14680.599056181958</x:v>
      </x:c>
      <x:c r="T1589" s="12">
        <x:v>48924.449727270054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164103</x:v>
      </x:c>
      <x:c r="B1590" s="1">
        <x:v>45156.563709967304</x:v>
      </x:c>
      <x:c r="C1590" s="6">
        <x:v>79.400287095</x:v>
      </x:c>
      <x:c r="D1590" s="14" t="s">
        <x:v>94</x:v>
      </x:c>
      <x:c r="E1590" s="15">
        <x:v>45155.3542554595</x:v>
      </x:c>
      <x:c r="F1590" t="s">
        <x:v>99</x:v>
      </x:c>
      <x:c r="G1590" s="6">
        <x:v>375.78390617871923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24.531</x:v>
      </x:c>
      <x:c r="S1590" s="8">
        <x:v>14686.17199219366</x:v>
      </x:c>
      <x:c r="T1590" s="12">
        <x:v>48931.95141014731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164115</x:v>
      </x:c>
      <x:c r="B1591" s="1">
        <x:v>45156.563744608975</x:v>
      </x:c>
      <x:c r="C1591" s="6">
        <x:v>79.4501711</x:v>
      </x:c>
      <x:c r="D1591" s="14" t="s">
        <x:v>94</x:v>
      </x:c>
      <x:c r="E1591" s="15">
        <x:v>45155.3542554595</x:v>
      </x:c>
      <x:c r="F1591" t="s">
        <x:v>99</x:v>
      </x:c>
      <x:c r="G1591" s="6">
        <x:v>376.3656554037745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24.519999999999996</x:v>
      </x:c>
      <x:c r="S1591" s="8">
        <x:v>14685.697471566702</x:v>
      </x:c>
      <x:c r="T1591" s="12">
        <x:v>48917.25811894579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164127</x:v>
      </x:c>
      <x:c r="B1592" s="1">
        <x:v>45156.563779155775</x:v>
      </x:c>
      <x:c r="C1592" s="6">
        <x:v>79.49991849333334</x:v>
      </x:c>
      <x:c r="D1592" s="14" t="s">
        <x:v>94</x:v>
      </x:c>
      <x:c r="E1592" s="15">
        <x:v>45155.3542554595</x:v>
      </x:c>
      <x:c r="F1592" t="s">
        <x:v>99</x:v>
      </x:c>
      <x:c r="G1592" s="6">
        <x:v>375.86849515606286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24.519999999999996</x:v>
      </x:c>
      <x:c r="S1592" s="8">
        <x:v>14679.636900764583</x:v>
      </x:c>
      <x:c r="T1592" s="12">
        <x:v>48914.51424836688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164139</x:v>
      </x:c>
      <x:c r="B1593" s="1">
        <x:v>45156.56381372269</x:v>
      </x:c>
      <x:c r="C1593" s="6">
        <x:v>79.549694855</x:v>
      </x:c>
      <x:c r="D1593" s="14" t="s">
        <x:v>94</x:v>
      </x:c>
      <x:c r="E1593" s="15">
        <x:v>45155.3542554595</x:v>
      </x:c>
      <x:c r="F1593" t="s">
        <x:v>99</x:v>
      </x:c>
      <x:c r="G1593" s="6">
        <x:v>375.1510547192545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24.538999999999998</x:v>
      </x:c>
      <x:c r="S1593" s="8">
        <x:v>14674.118887125373</x:v>
      </x:c>
      <x:c r="T1593" s="12">
        <x:v>48922.1908664638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164151</x:v>
      </x:c>
      <x:c r="B1594" s="1">
        <x:v>45156.56384876735</x:v>
      </x:c>
      <x:c r="C1594" s="6">
        <x:v>79.60015917166666</x:v>
      </x:c>
      <x:c r="D1594" s="14" t="s">
        <x:v>94</x:v>
      </x:c>
      <x:c r="E1594" s="15">
        <x:v>45155.3542554595</x:v>
      </x:c>
      <x:c r="F1594" t="s">
        <x:v>99</x:v>
      </x:c>
      <x:c r="G1594" s="6">
        <x:v>374.84074087517075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24.555999999999997</x:v>
      </x:c>
      <x:c r="S1594" s="8">
        <x:v>14671.944961919242</x:v>
      </x:c>
      <x:c r="T1594" s="12">
        <x:v>48930.1848992037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164163</x:v>
      </x:c>
      <x:c r="B1595" s="1">
        <x:v>45156.563883334806</x:v>
      </x:c>
      <x:c r="C1595" s="6">
        <x:v>79.649936295</x:v>
      </x:c>
      <x:c r="D1595" s="14" t="s">
        <x:v>94</x:v>
      </x:c>
      <x:c r="E1595" s="15">
        <x:v>45155.3542554595</x:v>
      </x:c>
      <x:c r="F1595" t="s">
        <x:v>99</x:v>
      </x:c>
      <x:c r="G1595" s="6">
        <x:v>375.6795290723172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24.525</x:v>
      </x:c>
      <x:c r="S1595" s="8">
        <x:v>14669.682752206203</x:v>
      </x:c>
      <x:c r="T1595" s="12">
        <x:v>48924.78669229633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164175</x:v>
      </x:c>
      <x:c r="B1596" s="1">
        <x:v>45156.563917944055</x:v>
      </x:c>
      <x:c r="C1596" s="6">
        <x:v>79.69977362666667</x:v>
      </x:c>
      <x:c r="D1596" s="14" t="s">
        <x:v>94</x:v>
      </x:c>
      <x:c r="E1596" s="15">
        <x:v>45155.3542554595</x:v>
      </x:c>
      <x:c r="F1596" t="s">
        <x:v>99</x:v>
      </x:c>
      <x:c r="G1596" s="6">
        <x:v>376.1692166838385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24.522999999999996</x:v>
      </x:c>
      <x:c r="S1596" s="8">
        <x:v>14672.627359251648</x:v>
      </x:c>
      <x:c r="T1596" s="12">
        <x:v>48927.13947142647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164187</x:v>
      </x:c>
      <x:c r="B1597" s="1">
        <x:v>45156.56395304017</x:v>
      </x:c>
      <x:c r="C1597" s="6">
        <x:v>79.75031202</x:v>
      </x:c>
      <x:c r="D1597" s="14" t="s">
        <x:v>94</x:v>
      </x:c>
      <x:c r="E1597" s="15">
        <x:v>45155.3542554595</x:v>
      </x:c>
      <x:c r="F1597" t="s">
        <x:v>99</x:v>
      </x:c>
      <x:c r="G1597" s="6">
        <x:v>375.28041342102205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24.528999999999996</x:v>
      </x:c>
      <x:c r="S1597" s="8">
        <x:v>14677.265295840882</x:v>
      </x:c>
      <x:c r="T1597" s="12">
        <x:v>48926.24059514715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164199</x:v>
      </x:c>
      <x:c r="B1598" s="1">
        <x:v>45156.56398757572</x:v>
      </x:c>
      <x:c r="C1598" s="6">
        <x:v>79.800043225</x:v>
      </x:c>
      <x:c r="D1598" s="14" t="s">
        <x:v>94</x:v>
      </x:c>
      <x:c r="E1598" s="15">
        <x:v>45155.3542554595</x:v>
      </x:c>
      <x:c r="F1598" t="s">
        <x:v>99</x:v>
      </x:c>
      <x:c r="G1598" s="6">
        <x:v>375.1959764131812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24.54</x:v>
      </x:c>
      <x:c r="S1598" s="8">
        <x:v>14674.157264740828</x:v>
      </x:c>
      <x:c r="T1598" s="12">
        <x:v>48926.18899297795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164211</x:v>
      </x:c>
      <x:c r="B1599" s="1">
        <x:v>45156.56402213068</x:v>
      </x:c>
      <x:c r="C1599" s="6">
        <x:v>79.84980236666667</x:v>
      </x:c>
      <x:c r="D1599" s="14" t="s">
        <x:v>94</x:v>
      </x:c>
      <x:c r="E1599" s="15">
        <x:v>45155.3542554595</x:v>
      </x:c>
      <x:c r="F1599" t="s">
        <x:v>99</x:v>
      </x:c>
      <x:c r="G1599" s="6">
        <x:v>375.91348315726714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24.520999999999997</x:v>
      </x:c>
      <x:c r="S1599" s="8">
        <x:v>14671.843499002618</x:v>
      </x:c>
      <x:c r="T1599" s="12">
        <x:v>48932.541420920075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164223</x:v>
      </x:c>
      <x:c r="B1600" s="1">
        <x:v>45156.56405723162</x:v>
      </x:c>
      <x:c r="C1600" s="6">
        <x:v>79.900347715</x:v>
      </x:c>
      <x:c r="D1600" s="14" t="s">
        <x:v>94</x:v>
      </x:c>
      <x:c r="E1600" s="15">
        <x:v>45155.3542554595</x:v>
      </x:c>
      <x:c r="F1600" t="s">
        <x:v>99</x:v>
      </x:c>
      <x:c r="G1600" s="6">
        <x:v>376.8530341277248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24.493999999999996</x:v>
      </x:c>
      <x:c r="S1600" s="8">
        <x:v>14671.674944046192</x:v>
      </x:c>
      <x:c r="T1600" s="12">
        <x:v>48920.48330457696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164235</x:v>
      </x:c>
      <x:c r="B1601" s="1">
        <x:v>45156.56409176401</x:v>
      </x:c>
      <x:c r="C1601" s="6">
        <x:v>79.95007434833333</x:v>
      </x:c>
      <x:c r="D1601" s="14" t="s">
        <x:v>94</x:v>
      </x:c>
      <x:c r="E1601" s="15">
        <x:v>45155.3542554595</x:v>
      </x:c>
      <x:c r="F1601" t="s">
        <x:v>99</x:v>
      </x:c>
      <x:c r="G1601" s="6">
        <x:v>376.154797472276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24.519</x:v>
      </x:c>
      <x:c r="S1601" s="8">
        <x:v>14659.712353180852</x:v>
      </x:c>
      <x:c r="T1601" s="12">
        <x:v>48930.838989891905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164247</x:v>
      </x:c>
      <x:c r="B1602" s="1">
        <x:v>45156.56412631687</x:v>
      </x:c>
      <x:c r="C1602" s="6">
        <x:v>79.99983046666667</x:v>
      </x:c>
      <x:c r="D1602" s="14" t="s">
        <x:v>94</x:v>
      </x:c>
      <x:c r="E1602" s="15">
        <x:v>45155.3542554595</x:v>
      </x:c>
      <x:c r="F1602" t="s">
        <x:v>99</x:v>
      </x:c>
      <x:c r="G1602" s="6">
        <x:v>376.374704033811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24.511</x:v>
      </x:c>
      <x:c r="S1602" s="8">
        <x:v>14661.64610589227</x:v>
      </x:c>
      <x:c r="T1602" s="12">
        <x:v>48923.4686411631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164259</x:v>
      </x:c>
      <x:c r="B1603" s="1">
        <x:v>45156.56416138999</x:v>
      </x:c>
      <x:c r="C1603" s="6">
        <x:v>80.05033577</x:v>
      </x:c>
      <x:c r="D1603" s="14" t="s">
        <x:v>94</x:v>
      </x:c>
      <x:c r="E1603" s="15">
        <x:v>45155.3542554595</x:v>
      </x:c>
      <x:c r="F1603" t="s">
        <x:v>99</x:v>
      </x:c>
      <x:c r="G1603" s="6">
        <x:v>377.9216962898487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24.479</x:v>
      </x:c>
      <x:c r="S1603" s="8">
        <x:v>14673.160741615242</x:v>
      </x:c>
      <x:c r="T1603" s="12">
        <x:v>48929.94649779213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164271</x:v>
      </x:c>
      <x:c r="B1604" s="1">
        <x:v>45156.56419592048</x:v>
      </x:c>
      <x:c r="C1604" s="6">
        <x:v>80.10005966833333</x:v>
      </x:c>
      <x:c r="D1604" s="14" t="s">
        <x:v>94</x:v>
      </x:c>
      <x:c r="E1604" s="15">
        <x:v>45155.3542554595</x:v>
      </x:c>
      <x:c r="F1604" t="s">
        <x:v>99</x:v>
      </x:c>
      <x:c r="G1604" s="6">
        <x:v>375.8828692001012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24.523999999999997</x:v>
      </x:c>
      <x:c r="S1604" s="8">
        <x:v>14668.837265574497</x:v>
      </x:c>
      <x:c r="T1604" s="12">
        <x:v>48927.250334513206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164283</x:v>
      </x:c>
      <x:c r="B1605" s="1">
        <x:v>45156.564230528624</x:v>
      </x:c>
      <x:c r="C1605" s="6">
        <x:v>80.149895395</x:v>
      </x:c>
      <x:c r="D1605" s="14" t="s">
        <x:v>94</x:v>
      </x:c>
      <x:c r="E1605" s="15">
        <x:v>45155.3542554595</x:v>
      </x:c>
      <x:c r="F1605" t="s">
        <x:v>99</x:v>
      </x:c>
      <x:c r="G1605" s="6">
        <x:v>376.5784558478792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24.509999999999998</x:v>
      </x:c>
      <x:c r="S1605" s="8">
        <x:v>14660.91279522014</x:v>
      </x:c>
      <x:c r="T1605" s="12">
        <x:v>48922.262169533016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164295</x:v>
      </x:c>
      <x:c r="B1606" s="1">
        <x:v>45156.56426509113</x:v>
      </x:c>
      <x:c r="C1606" s="6">
        <x:v>80.199665405</x:v>
      </x:c>
      <x:c r="D1606" s="14" t="s">
        <x:v>94</x:v>
      </x:c>
      <x:c r="E1606" s="15">
        <x:v>45155.3542554595</x:v>
      </x:c>
      <x:c r="F1606" t="s">
        <x:v>99</x:v>
      </x:c>
      <x:c r="G1606" s="6">
        <x:v>375.14223187099464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24.548</x:v>
      </x:c>
      <x:c r="S1606" s="8">
        <x:v>14653.217641391702</x:v>
      </x:c>
      <x:c r="T1606" s="12">
        <x:v>48918.90117424036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164310</x:v>
      </x:c>
      <x:c r="B1607" s="1">
        <x:v>45156.56430024783</x:v>
      </x:c>
      <x:c r="C1607" s="6">
        <x:v>80.25029105666667</x:v>
      </x:c>
      <x:c r="D1607" s="14" t="s">
        <x:v>94</x:v>
      </x:c>
      <x:c r="E1607" s="15">
        <x:v>45155.3542554595</x:v>
      </x:c>
      <x:c r="F1607" t="s">
        <x:v>99</x:v>
      </x:c>
      <x:c r="G1607" s="6">
        <x:v>376.54975647003386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24.502</x:v>
      </x:c>
      <x:c r="S1607" s="8">
        <x:v>14664.327760456586</x:v>
      </x:c>
      <x:c r="T1607" s="12">
        <x:v>48925.64444736298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164326</x:v>
      </x:c>
      <x:c r="B1608" s="1">
        <x:v>45156.56433476674</x:v>
      </x:c>
      <x:c r="C1608" s="6">
        <x:v>80.29999828833333</x:v>
      </x:c>
      <x:c r="D1608" s="14" t="s">
        <x:v>94</x:v>
      </x:c>
      <x:c r="E1608" s="15">
        <x:v>45155.3542554595</x:v>
      </x:c>
      <x:c r="F1608" t="s">
        <x:v>99</x:v>
      </x:c>
      <x:c r="G1608" s="6">
        <x:v>376.8202526535891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24.508</x:v>
      </x:c>
      <x:c r="S1608" s="8">
        <x:v>14655.944554854288</x:v>
      </x:c>
      <x:c r="T1608" s="12">
        <x:v>48933.52694034694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164331</x:v>
      </x:c>
      <x:c r="B1609" s="1">
        <x:v>45156.56436931248</x:v>
      </x:c>
      <x:c r="C1609" s="6">
        <x:v>80.34974415333333</x:v>
      </x:c>
      <x:c r="D1609" s="14" t="s">
        <x:v>94</x:v>
      </x:c>
      <x:c r="E1609" s="15">
        <x:v>45155.3542554595</x:v>
      </x:c>
      <x:c r="F1609" t="s">
        <x:v>99</x:v>
      </x:c>
      <x:c r="G1609" s="6">
        <x:v>376.6255473066499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24.499999999999996</x:v>
      </x:c>
      <x:c r="S1609" s="8">
        <x:v>14660.63975244307</x:v>
      </x:c>
      <x:c r="T1609" s="12">
        <x:v>48922.21867400663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164343</x:v>
      </x:c>
      <x:c r="B1610" s="1">
        <x:v>45156.56440442436</x:v>
      </x:c>
      <x:c r="C1610" s="6">
        <x:v>80.40030526166667</x:v>
      </x:c>
      <x:c r="D1610" s="14" t="s">
        <x:v>94</x:v>
      </x:c>
      <x:c r="E1610" s="15">
        <x:v>45155.3542554595</x:v>
      </x:c>
      <x:c r="F1610" t="s">
        <x:v>99</x:v>
      </x:c>
      <x:c r="G1610" s="6">
        <x:v>377.48192257551864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24.483999999999998</x:v>
      </x:c>
      <x:c r="S1610" s="8">
        <x:v>14664.711365093919</x:v>
      </x:c>
      <x:c r="T1610" s="12">
        <x:v>48926.24927221453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164355</x:v>
      </x:c>
      <x:c r="B1611" s="1">
        <x:v>45156.56443899714</x:v>
      </x:c>
      <x:c r="C1611" s="6">
        <x:v>80.450090055</x:v>
      </x:c>
      <x:c r="D1611" s="14" t="s">
        <x:v>94</x:v>
      </x:c>
      <x:c r="E1611" s="15">
        <x:v>45155.3542554595</x:v>
      </x:c>
      <x:c r="F1611" t="s">
        <x:v>99</x:v>
      </x:c>
      <x:c r="G1611" s="6">
        <x:v>377.5650924096434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24.483999999999998</x:v>
      </x:c>
      <x:c r="S1611" s="8">
        <x:v>14660.006772268494</x:v>
      </x:c>
      <x:c r="T1611" s="12">
        <x:v>48932.773618500956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164367</x:v>
      </x:c>
      <x:c r="B1612" s="1">
        <x:v>45156.56447355124</x:v>
      </x:c>
      <x:c r="C1612" s="6">
        <x:v>80.499847965</x:v>
      </x:c>
      <x:c r="D1612" s="14" t="s">
        <x:v>94</x:v>
      </x:c>
      <x:c r="E1612" s="15">
        <x:v>45155.3542554595</x:v>
      </x:c>
      <x:c r="F1612" t="s">
        <x:v>99</x:v>
      </x:c>
      <x:c r="G1612" s="6">
        <x:v>377.2683468535958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24.493999999999996</x:v>
      </x:c>
      <x:c r="S1612" s="8">
        <x:v>14657.53951162998</x:v>
      </x:c>
      <x:c r="T1612" s="12">
        <x:v>48925.514420933956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164379</x:v>
      </x:c>
      <x:c r="B1613" s="1">
        <x:v>45156.564508690506</x:v>
      </x:c>
      <x:c r="C1613" s="6">
        <x:v>80.550448515</x:v>
      </x:c>
      <x:c r="D1613" s="14" t="s">
        <x:v>94</x:v>
      </x:c>
      <x:c r="E1613" s="15">
        <x:v>45155.3542554595</x:v>
      </x:c>
      <x:c r="F1613" t="s">
        <x:v>99</x:v>
      </x:c>
      <x:c r="G1613" s="6">
        <x:v>376.6184011599977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24.497999999999998</x:v>
      </x:c>
      <x:c r="S1613" s="8">
        <x:v>14656.875160664718</x:v>
      </x:c>
      <x:c r="T1613" s="12">
        <x:v>48928.664017152536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164391</x:v>
      </x:c>
      <x:c r="B1614" s="1">
        <x:v>45156.56454337124</x:v>
      </x:c>
      <x:c r="C1614" s="6">
        <x:v>80.60038877</x:v>
      </x:c>
      <x:c r="D1614" s="14" t="s">
        <x:v>94</x:v>
      </x:c>
      <x:c r="E1614" s="15">
        <x:v>45155.3542554595</x:v>
      </x:c>
      <x:c r="F1614" t="s">
        <x:v>99</x:v>
      </x:c>
      <x:c r="G1614" s="6">
        <x:v>376.9976538481833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24.487999999999996</x:v>
      </x:c>
      <x:c r="S1614" s="8">
        <x:v>14652.981401423029</x:v>
      </x:c>
      <x:c r="T1614" s="12">
        <x:v>48928.93329586431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164403</x:v>
      </x:c>
      <x:c r="B1615" s="1">
        <x:v>45156.564577942074</x:v>
      </x:c>
      <x:c r="C1615" s="6">
        <x:v>80.65017076833334</x:v>
      </x:c>
      <x:c r="D1615" s="14" t="s">
        <x:v>94</x:v>
      </x:c>
      <x:c r="E1615" s="15">
        <x:v>45155.3542554595</x:v>
      </x:c>
      <x:c r="F1615" t="s">
        <x:v>99</x:v>
      </x:c>
      <x:c r="G1615" s="6">
        <x:v>377.61968726237046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24.476</x:v>
      </x:c>
      <x:c r="S1615" s="8">
        <x:v>14650.166200718171</x:v>
      </x:c>
      <x:c r="T1615" s="12">
        <x:v>48922.9577460923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164423</x:v>
      </x:c>
      <x:c r="B1616" s="1">
        <x:v>45156.564612596594</x:v>
      </x:c>
      <x:c r="C1616" s="6">
        <x:v>80.70007326833333</x:v>
      </x:c>
      <x:c r="D1616" s="14" t="s">
        <x:v>94</x:v>
      </x:c>
      <x:c r="E1616" s="15">
        <x:v>45155.3542554595</x:v>
      </x:c>
      <x:c r="F1616" t="s">
        <x:v>99</x:v>
      </x:c>
      <x:c r="G1616" s="6">
        <x:v>377.19241614655544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24.496</x:v>
      </x:c>
      <x:c r="S1616" s="8">
        <x:v>14649.85592227753</x:v>
      </x:c>
      <x:c r="T1616" s="12">
        <x:v>48916.85782982175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164427</x:v>
      </x:c>
      <x:c r="B1617" s="1">
        <x:v>45156.564647120475</x:v>
      </x:c>
      <x:c r="C1617" s="6">
        <x:v>80.74978765833333</x:v>
      </x:c>
      <x:c r="D1617" s="14" t="s">
        <x:v>94</x:v>
      </x:c>
      <x:c r="E1617" s="15">
        <x:v>45155.3542554595</x:v>
      </x:c>
      <x:c r="F1617" t="s">
        <x:v>99</x:v>
      </x:c>
      <x:c r="G1617" s="6">
        <x:v>378.00727736159143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24.467999999999996</x:v>
      </x:c>
      <x:c r="S1617" s="8">
        <x:v>14655.143947862027</x:v>
      </x:c>
      <x:c r="T1617" s="12">
        <x:v>48929.59305702111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164439</x:v>
      </x:c>
      <x:c r="B1618" s="1">
        <x:v>45156.564682239805</x:v>
      </x:c>
      <x:c r="C1618" s="6">
        <x:v>80.80035949833334</x:v>
      </x:c>
      <x:c r="D1618" s="14" t="s">
        <x:v>94</x:v>
      </x:c>
      <x:c r="E1618" s="15">
        <x:v>45155.3542554595</x:v>
      </x:c>
      <x:c r="F1618" t="s">
        <x:v>99</x:v>
      </x:c>
      <x:c r="G1618" s="6">
        <x:v>376.98114280402683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24.494999999999997</x:v>
      </x:c>
      <x:c r="S1618" s="8">
        <x:v>14643.303662650986</x:v>
      </x:c>
      <x:c r="T1618" s="12">
        <x:v>48925.93272124992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164451</x:v>
      </x:c>
      <x:c r="B1619" s="1">
        <x:v>45156.56471682779</x:v>
      </x:c>
      <x:c r="C1619" s="6">
        <x:v>80.85016618833333</x:v>
      </x:c>
      <x:c r="D1619" s="14" t="s">
        <x:v>94</x:v>
      </x:c>
      <x:c r="E1619" s="15">
        <x:v>45155.3542554595</x:v>
      </x:c>
      <x:c r="F1619" t="s">
        <x:v>99</x:v>
      </x:c>
      <x:c r="G1619" s="6">
        <x:v>377.58880208440087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24.479</x:v>
      </x:c>
      <x:c r="S1619" s="8">
        <x:v>14644.500147653145</x:v>
      </x:c>
      <x:c r="T1619" s="12">
        <x:v>48917.71528749715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164463</x:v>
      </x:c>
      <x:c r="B1620" s="1">
        <x:v>45156.56475136387</x:v>
      </x:c>
      <x:c r="C1620" s="6">
        <x:v>80.89989815</x:v>
      </x:c>
      <x:c r="D1620" s="14" t="s">
        <x:v>94</x:v>
      </x:c>
      <x:c r="E1620" s="15">
        <x:v>45155.3542554595</x:v>
      </x:c>
      <x:c r="F1620" t="s">
        <x:v>99</x:v>
      </x:c>
      <x:c r="G1620" s="6">
        <x:v>377.21831898648065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24.479999999999997</x:v>
      </x:c>
      <x:c r="S1620" s="8">
        <x:v>14643.385801505387</x:v>
      </x:c>
      <x:c r="T1620" s="12">
        <x:v>48925.27914753455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164475</x:v>
      </x:c>
      <x:c r="B1621" s="1">
        <x:v>45156.564785905386</x:v>
      </x:c>
      <x:c r="C1621" s="6">
        <x:v>80.94963794166667</x:v>
      </x:c>
      <x:c r="D1621" s="14" t="s">
        <x:v>94</x:v>
      </x:c>
      <x:c r="E1621" s="15">
        <x:v>45155.3542554595</x:v>
      </x:c>
      <x:c r="F1621" t="s">
        <x:v>99</x:v>
      </x:c>
      <x:c r="G1621" s="6">
        <x:v>378.41675164234516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24.465999999999998</x:v>
      </x:c>
      <x:c r="S1621" s="8">
        <x:v>14643.55724426408</x:v>
      </x:c>
      <x:c r="T1621" s="12">
        <x:v>48921.89311031965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164487</x:v>
      </x:c>
      <x:c r="B1622" s="1">
        <x:v>45156.564821092026</x:v>
      </x:c>
      <x:c r="C1622" s="6">
        <x:v>81.00030670166667</x:v>
      </x:c>
      <x:c r="D1622" s="14" t="s">
        <x:v>94</x:v>
      </x:c>
      <x:c r="E1622" s="15">
        <x:v>45155.3542554595</x:v>
      </x:c>
      <x:c r="F1622" t="s">
        <x:v>99</x:v>
      </x:c>
      <x:c r="G1622" s="6">
        <x:v>377.299142308522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24.490999999999996</x:v>
      </x:c>
      <x:c r="S1622" s="8">
        <x:v>14641.356459039423</x:v>
      </x:c>
      <x:c r="T1622" s="12">
        <x:v>48930.29288640456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164499</x:v>
      </x:c>
      <x:c r="B1623" s="1">
        <x:v>45156.5648556233</x:v>
      </x:c>
      <x:c r="C1623" s="6">
        <x:v>81.05003172666666</x:v>
      </x:c>
      <x:c r="D1623" s="14" t="s">
        <x:v>94</x:v>
      </x:c>
      <x:c r="E1623" s="15">
        <x:v>45155.3542554595</x:v>
      </x:c>
      <x:c r="F1623" t="s">
        <x:v>99</x:v>
      </x:c>
      <x:c r="G1623" s="6">
        <x:v>377.8717462855644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24.464999999999996</x:v>
      </x:c>
      <x:c r="S1623" s="8">
        <x:v>14644.1354751436</x:v>
      </x:c>
      <x:c r="T1623" s="12">
        <x:v>48921.33028903559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164511</x:v>
      </x:c>
      <x:c r="B1624" s="1">
        <x:v>45156.564890270354</x:v>
      </x:c>
      <x:c r="C1624" s="6">
        <x:v>81.09992349</x:v>
      </x:c>
      <x:c r="D1624" s="14" t="s">
        <x:v>94</x:v>
      </x:c>
      <x:c r="E1624" s="15">
        <x:v>45155.3542554595</x:v>
      </x:c>
      <x:c r="F1624" t="s">
        <x:v>99</x:v>
      </x:c>
      <x:c r="G1624" s="6">
        <x:v>378.40960093640996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24.464</x:v>
      </x:c>
      <x:c r="S1624" s="8">
        <x:v>14635.056241762337</x:v>
      </x:c>
      <x:c r="T1624" s="12">
        <x:v>48920.355401792964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164523</x:v>
      </x:c>
      <x:c r="B1625" s="1">
        <x:v>45156.56492485712</x:v>
      </x:c>
      <x:c r="C1625" s="6">
        <x:v>81.14972843166667</x:v>
      </x:c>
      <x:c r="D1625" s="14" t="s">
        <x:v>94</x:v>
      </x:c>
      <x:c r="E1625" s="15">
        <x:v>45155.3542554595</x:v>
      </x:c>
      <x:c r="F1625" t="s">
        <x:v>99</x:v>
      </x:c>
      <x:c r="G1625" s="6">
        <x:v>378.61452798997817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24.462999999999997</x:v>
      </x:c>
      <x:c r="S1625" s="8">
        <x:v>14632.028870347553</x:v>
      </x:c>
      <x:c r="T1625" s="12">
        <x:v>48925.28997905087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164538</x:v>
      </x:c>
      <x:c r="B1626" s="1">
        <x:v>45156.56496001702</x:v>
      </x:c>
      <x:c r="C1626" s="6">
        <x:v>81.20035868666666</x:v>
      </x:c>
      <x:c r="D1626" s="14" t="s">
        <x:v>94</x:v>
      </x:c>
      <x:c r="E1626" s="15">
        <x:v>45155.3542554595</x:v>
      </x:c>
      <x:c r="F1626" t="s">
        <x:v>99</x:v>
      </x:c>
      <x:c r="G1626" s="6">
        <x:v>377.68630704881224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24.482999999999997</x:v>
      </x:c>
      <x:c r="S1626" s="8">
        <x:v>14627.419663837245</x:v>
      </x:c>
      <x:c r="T1626" s="12">
        <x:v>48917.158572314926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164554</x:v>
      </x:c>
      <x:c r="B1627" s="1">
        <x:v>45156.5649945184</x:v>
      </x:c>
      <x:c r="C1627" s="6">
        <x:v>81.250040675</x:v>
      </x:c>
      <x:c r="D1627" s="14" t="s">
        <x:v>94</x:v>
      </x:c>
      <x:c r="E1627" s="15">
        <x:v>45155.3542554595</x:v>
      </x:c>
      <x:c r="F1627" t="s">
        <x:v>99</x:v>
      </x:c>
      <x:c r="G1627" s="6">
        <x:v>376.7274182888743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24.481999999999996</x:v>
      </x:c>
      <x:c r="S1627" s="8">
        <x:v>14633.938679990266</x:v>
      </x:c>
      <x:c r="T1627" s="12">
        <x:v>48926.828632628094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164559</x:v>
      </x:c>
      <x:c r="B1628" s="1">
        <x:v>45156.565029122714</x:v>
      </x:c>
      <x:c r="C1628" s="6">
        <x:v>81.29987088833333</x:v>
      </x:c>
      <x:c r="D1628" s="14" t="s">
        <x:v>94</x:v>
      </x:c>
      <x:c r="E1628" s="15">
        <x:v>45155.3542554595</x:v>
      </x:c>
      <x:c r="F1628" t="s">
        <x:v>99</x:v>
      </x:c>
      <x:c r="G1628" s="6">
        <x:v>379.12325239060397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24.429999999999996</x:v>
      </x:c>
      <x:c r="S1628" s="8">
        <x:v>14623.899017141897</x:v>
      </x:c>
      <x:c r="T1628" s="12">
        <x:v>48928.23845340263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164571</x:v>
      </x:c>
      <x:c r="B1629" s="1">
        <x:v>45156.5650637245</x:v>
      </x:c>
      <x:c r="C1629" s="6">
        <x:v>81.34969746166666</x:v>
      </x:c>
      <x:c r="D1629" s="14" t="s">
        <x:v>94</x:v>
      </x:c>
      <x:c r="E1629" s="15">
        <x:v>45155.3542554595</x:v>
      </x:c>
      <x:c r="F1629" t="s">
        <x:v>99</x:v>
      </x:c>
      <x:c r="G1629" s="6">
        <x:v>377.83127661045063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24.476999999999997</x:v>
      </x:c>
      <x:c r="S1629" s="8">
        <x:v>14619.939876915996</x:v>
      </x:c>
      <x:c r="T1629" s="12">
        <x:v>48925.22559385259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164583</x:v>
      </x:c>
      <x:c r="B1630" s="1">
        <x:v>45156.56509892002</x:v>
      </x:c>
      <x:c r="C1630" s="6">
        <x:v>81.40037901166667</x:v>
      </x:c>
      <x:c r="D1630" s="14" t="s">
        <x:v>94</x:v>
      </x:c>
      <x:c r="E1630" s="15">
        <x:v>45155.3542554595</x:v>
      </x:c>
      <x:c r="F1630" t="s">
        <x:v>99</x:v>
      </x:c>
      <x:c r="G1630" s="6">
        <x:v>379.00580360009684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24.444</x:v>
      </x:c>
      <x:c r="S1630" s="8">
        <x:v>14622.575450170038</x:v>
      </x:c>
      <x:c r="T1630" s="12">
        <x:v>48925.731073632225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164595</x:v>
      </x:c>
      <x:c r="B1631" s="1">
        <x:v>45156.56513343577</x:v>
      </x:c>
      <x:c r="C1631" s="6">
        <x:v>81.45008169</x:v>
      </x:c>
      <x:c r="D1631" s="14" t="s">
        <x:v>94</x:v>
      </x:c>
      <x:c r="E1631" s="15">
        <x:v>45155.3542554595</x:v>
      </x:c>
      <x:c r="F1631" t="s">
        <x:v>99</x:v>
      </x:c>
      <x:c r="G1631" s="6">
        <x:v>379.69405572157825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24.426</x:v>
      </x:c>
      <x:c r="S1631" s="8">
        <x:v>14625.353874901804</x:v>
      </x:c>
      <x:c r="T1631" s="12">
        <x:v>48920.70147797445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164607</x:v>
      </x:c>
      <x:c r="B1632" s="1">
        <x:v>45156.56516802355</x:v>
      </x:c>
      <x:c r="C1632" s="6">
        <x:v>81.499888095</x:v>
      </x:c>
      <x:c r="D1632" s="14" t="s">
        <x:v>94</x:v>
      </x:c>
      <x:c r="E1632" s="15">
        <x:v>45155.3542554595</x:v>
      </x:c>
      <x:c r="F1632" t="s">
        <x:v>99</x:v>
      </x:c>
      <x:c r="G1632" s="6">
        <x:v>379.02981498017215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24.438999999999997</x:v>
      </x:c>
      <x:c r="S1632" s="8">
        <x:v>14620.022871363142</x:v>
      </x:c>
      <x:c r="T1632" s="12">
        <x:v>48919.77363242993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164619</x:v>
      </x:c>
      <x:c r="B1633" s="1">
        <x:v>45156.56520256537</x:v>
      </x:c>
      <x:c r="C1633" s="6">
        <x:v>81.54962831166667</x:v>
      </x:c>
      <x:c r="D1633" s="14" t="s">
        <x:v>94</x:v>
      </x:c>
      <x:c r="E1633" s="15">
        <x:v>45155.3542554595</x:v>
      </x:c>
      <x:c r="F1633" t="s">
        <x:v>99</x:v>
      </x:c>
      <x:c r="G1633" s="6">
        <x:v>378.8699708151635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24.441</x:v>
      </x:c>
      <x:c r="S1633" s="8">
        <x:v>14617.531787756034</x:v>
      </x:c>
      <x:c r="T1633" s="12">
        <x:v>48924.43861531383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164631</x:v>
      </x:c>
      <x:c r="B1634" s="1">
        <x:v>45156.56523771443</x:v>
      </x:c>
      <x:c r="C1634" s="6">
        <x:v>81.60024294666667</x:v>
      </x:c>
      <x:c r="D1634" s="14" t="s">
        <x:v>94</x:v>
      </x:c>
      <x:c r="E1634" s="15">
        <x:v>45155.3542554595</x:v>
      </x:c>
      <x:c r="F1634" t="s">
        <x:v>99</x:v>
      </x:c>
      <x:c r="G1634" s="6">
        <x:v>378.4841874252972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24.438</x:v>
      </x:c>
      <x:c r="S1634" s="8">
        <x:v>14616.188365648468</x:v>
      </x:c>
      <x:c r="T1634" s="12">
        <x:v>48927.57919429594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164643</x:v>
      </x:c>
      <x:c r="B1635" s="1">
        <x:v>45156.56527224975</x:v>
      </x:c>
      <x:c r="C1635" s="6">
        <x:v>81.64997381666667</x:v>
      </x:c>
      <x:c r="D1635" s="14" t="s">
        <x:v>94</x:v>
      </x:c>
      <x:c r="E1635" s="15">
        <x:v>45155.3542554595</x:v>
      </x:c>
      <x:c r="F1635" t="s">
        <x:v>99</x:v>
      </x:c>
      <x:c r="G1635" s="6">
        <x:v>378.6720416810499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24.444</x:v>
      </x:c>
      <x:c r="S1635" s="8">
        <x:v>14614.642738025968</x:v>
      </x:c>
      <x:c r="T1635" s="12">
        <x:v>48928.68603411796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164655</x:v>
      </x:c>
      <x:c r="B1636" s="1">
        <x:v>45156.56530679387</x:v>
      </x:c>
      <x:c r="C1636" s="6">
        <x:v>81.69971736</x:v>
      </x:c>
      <x:c r="D1636" s="14" t="s">
        <x:v>94</x:v>
      </x:c>
      <x:c r="E1636" s="15">
        <x:v>45155.3542554595</x:v>
      </x:c>
      <x:c r="F1636" t="s">
        <x:v>99</x:v>
      </x:c>
      <x:c r="G1636" s="6">
        <x:v>378.1810056487428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24.47</x:v>
      </x:c>
      <x:c r="S1636" s="8">
        <x:v>14617.78625916802</x:v>
      </x:c>
      <x:c r="T1636" s="12">
        <x:v>48916.35379951046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164667</x:v>
      </x:c>
      <x:c r="B1637" s="1">
        <x:v>45156.56534198789</x:v>
      </x:c>
      <x:c r="C1637" s="6">
        <x:v>81.75039673333333</x:v>
      </x:c>
      <x:c r="D1637" s="14" t="s">
        <x:v>94</x:v>
      </x:c>
      <x:c r="E1637" s="15">
        <x:v>45155.3542554595</x:v>
      </x:c>
      <x:c r="F1637" t="s">
        <x:v>99</x:v>
      </x:c>
      <x:c r="G1637" s="6">
        <x:v>378.8601845143087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24.45</x:v>
      </x:c>
      <x:c r="S1637" s="8">
        <x:v>14618.752946751336</x:v>
      </x:c>
      <x:c r="T1637" s="12">
        <x:v>48917.27953124109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164679</x:v>
      </x:c>
      <x:c r="B1638" s="1">
        <x:v>45156.56537650045</x:v>
      </x:c>
      <x:c r="C1638" s="6">
        <x:v>81.80009482833333</x:v>
      </x:c>
      <x:c r="D1638" s="14" t="s">
        <x:v>94</x:v>
      </x:c>
      <x:c r="E1638" s="15">
        <x:v>45155.3542554595</x:v>
      </x:c>
      <x:c r="F1638" t="s">
        <x:v>99</x:v>
      </x:c>
      <x:c r="G1638" s="6">
        <x:v>379.6557785746656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24.426999999999996</x:v>
      </x:c>
      <x:c r="S1638" s="8">
        <x:v>14608.707515031741</x:v>
      </x:c>
      <x:c r="T1638" s="12">
        <x:v>48926.3433786986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164691</x:v>
      </x:c>
      <x:c r="B1639" s="1">
        <x:v>45156.56541106164</x:v>
      </x:c>
      <x:c r="C1639" s="6">
        <x:v>81.84986294333333</x:v>
      </x:c>
      <x:c r="D1639" s="14" t="s">
        <x:v>94</x:v>
      </x:c>
      <x:c r="E1639" s="15">
        <x:v>45155.3542554595</x:v>
      </x:c>
      <x:c r="F1639" t="s">
        <x:v>99</x:v>
      </x:c>
      <x:c r="G1639" s="6">
        <x:v>378.86290004125124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24.438999999999997</x:v>
      </x:c>
      <x:c r="S1639" s="8">
        <x:v>14620.276096249643</x:v>
      </x:c>
      <x:c r="T1639" s="12">
        <x:v>48923.83453392233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164703</x:v>
      </x:c>
      <x:c r="B1640" s="1">
        <x:v>45156.56544564889</x:v>
      </x:c>
      <x:c r="C1640" s="6">
        <x:v>81.899668575</x:v>
      </x:c>
      <x:c r="D1640" s="14" t="s">
        <x:v>94</x:v>
      </x:c>
      <x:c r="E1640" s="15">
        <x:v>45155.3542554595</x:v>
      </x:c>
      <x:c r="F1640" t="s">
        <x:v>99</x:v>
      </x:c>
      <x:c r="G1640" s="6">
        <x:v>378.798114511953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24.455999999999996</x:v>
      </x:c>
      <x:c r="S1640" s="8">
        <x:v>14609.836070622543</x:v>
      </x:c>
      <x:c r="T1640" s="12">
        <x:v>48921.52811378152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164715</x:v>
      </x:c>
      <x:c r="B1641" s="1">
        <x:v>45156.56548074524</x:v>
      </x:c>
      <x:c r="C1641" s="6">
        <x:v>81.95020732333333</x:v>
      </x:c>
      <x:c r="D1641" s="14" t="s">
        <x:v>94</x:v>
      </x:c>
      <x:c r="E1641" s="15">
        <x:v>45155.3542554595</x:v>
      </x:c>
      <x:c r="F1641" t="s">
        <x:v>99</x:v>
      </x:c>
      <x:c r="G1641" s="6">
        <x:v>379.39506961660703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24.435999999999996</x:v>
      </x:c>
      <x:c r="S1641" s="8">
        <x:v>14608.280642914868</x:v>
      </x:c>
      <x:c r="T1641" s="12">
        <x:v>48927.36981336871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164727</x:v>
      </x:c>
      <x:c r="B1642" s="1">
        <x:v>45156.5655153115</x:v>
      </x:c>
      <x:c r="C1642" s="6">
        <x:v>81.99998273833333</x:v>
      </x:c>
      <x:c r="D1642" s="14" t="s">
        <x:v>94</x:v>
      </x:c>
      <x:c r="E1642" s="15">
        <x:v>45155.3542554595</x:v>
      </x:c>
      <x:c r="F1642" t="s">
        <x:v>99</x:v>
      </x:c>
      <x:c r="G1642" s="6">
        <x:v>380.2445880689094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24.415999999999997</x:v>
      </x:c>
      <x:c r="S1642" s="8">
        <x:v>14606.74209927184</x:v>
      </x:c>
      <x:c r="T1642" s="12">
        <x:v>48918.08925882583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164739</x:v>
      </x:c>
      <x:c r="B1643" s="1">
        <x:v>45156.56554987841</x:v>
      </x:c>
      <x:c r="C1643" s="6">
        <x:v>82.04975909</x:v>
      </x:c>
      <x:c r="D1643" s="14" t="s">
        <x:v>94</x:v>
      </x:c>
      <x:c r="E1643" s="15">
        <x:v>45155.3542554595</x:v>
      </x:c>
      <x:c r="F1643" t="s">
        <x:v>99</x:v>
      </x:c>
      <x:c r="G1643" s="6">
        <x:v>379.9692075109766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24.420999999999996</x:v>
      </x:c>
      <x:c r="S1643" s="8">
        <x:v>14602.268364612231</x:v>
      </x:c>
      <x:c r="T1643" s="12">
        <x:v>48924.273232651416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164751</x:v>
      </x:c>
      <x:c r="B1644" s="1">
        <x:v>45156.56558506242</x:v>
      </x:c>
      <x:c r="C1644" s="6">
        <x:v>82.10042406333334</x:v>
      </x:c>
      <x:c r="D1644" s="14" t="s">
        <x:v>94</x:v>
      </x:c>
      <x:c r="E1644" s="15">
        <x:v>45155.3542554595</x:v>
      </x:c>
      <x:c r="F1644" t="s">
        <x:v>99</x:v>
      </x:c>
      <x:c r="G1644" s="6">
        <x:v>379.1586138154905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24.439999999999998</x:v>
      </x:c>
      <x:c r="S1644" s="8">
        <x:v>14611.477402644547</x:v>
      </x:c>
      <x:c r="T1644" s="12">
        <x:v>48921.16849674606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164763</x:v>
      </x:c>
      <x:c r="B1645" s="1">
        <x:v>45156.56561967937</x:v>
      </x:c>
      <x:c r="C1645" s="6">
        <x:v>82.15027246833333</x:v>
      </x:c>
      <x:c r="D1645" s="14" t="s">
        <x:v>94</x:v>
      </x:c>
      <x:c r="E1645" s="15">
        <x:v>45155.3542554595</x:v>
      </x:c>
      <x:c r="F1645" t="s">
        <x:v>99</x:v>
      </x:c>
      <x:c r="G1645" s="6">
        <x:v>380.0671273542693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24.424999999999997</x:v>
      </x:c>
      <x:c r="S1645" s="8">
        <x:v>14605.556954752035</x:v>
      </x:c>
      <x:c r="T1645" s="12">
        <x:v>48918.367121480354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164775</x:v>
      </x:c>
      <x:c r="B1646" s="1">
        <x:v>45156.56565420298</x:v>
      </x:c>
      <x:c r="C1646" s="6">
        <x:v>82.19998647166666</x:v>
      </x:c>
      <x:c r="D1646" s="14" t="s">
        <x:v>94</x:v>
      </x:c>
      <x:c r="E1646" s="15">
        <x:v>45155.3542554595</x:v>
      </x:c>
      <x:c r="F1646" t="s">
        <x:v>99</x:v>
      </x:c>
      <x:c r="G1646" s="6">
        <x:v>379.1373653064386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24.433999999999997</x:v>
      </x:c>
      <x:c r="S1646" s="8">
        <x:v>14594.073251414056</x:v>
      </x:c>
      <x:c r="T1646" s="12">
        <x:v>48923.641328603604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164789</x:v>
      </x:c>
      <x:c r="B1647" s="1">
        <x:v>45156.56568879677</x:v>
      </x:c>
      <x:c r="C1647" s="6">
        <x:v>82.249801525</x:v>
      </x:c>
      <x:c r="D1647" s="14" t="s">
        <x:v>94</x:v>
      </x:c>
      <x:c r="E1647" s="15">
        <x:v>45155.3542554595</x:v>
      </x:c>
      <x:c r="F1647" t="s">
        <x:v>99</x:v>
      </x:c>
      <x:c r="G1647" s="6">
        <x:v>379.1474052794116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24.424999999999997</x:v>
      </x:c>
      <x:c r="S1647" s="8">
        <x:v>14604.066904990786</x:v>
      </x:c>
      <x:c r="T1647" s="12">
        <x:v>48925.7732687168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164802</x:v>
      </x:c>
      <x:c r="B1648" s="1">
        <x:v>45156.565723971325</x:v>
      </x:c>
      <x:c r="C1648" s="6">
        <x:v>82.30045289166667</x:v>
      </x:c>
      <x:c r="D1648" s="14" t="s">
        <x:v>94</x:v>
      </x:c>
      <x:c r="E1648" s="15">
        <x:v>45155.3542554595</x:v>
      </x:c>
      <x:c r="F1648" t="s">
        <x:v>99</x:v>
      </x:c>
      <x:c r="G1648" s="6">
        <x:v>379.61750624549944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24.427999999999997</x:v>
      </x:c>
      <x:c r="S1648" s="8">
        <x:v>14597.632479217958</x:v>
      </x:c>
      <x:c r="T1648" s="12">
        <x:v>48921.068194166786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164811</x:v>
      </x:c>
      <x:c r="B1649" s="1">
        <x:v>45156.565758629775</x:v>
      </x:c>
      <x:c r="C1649" s="6">
        <x:v>82.35036106333334</x:v>
      </x:c>
      <x:c r="D1649" s="14" t="s">
        <x:v>94</x:v>
      </x:c>
      <x:c r="E1649" s="15">
        <x:v>45155.3542554595</x:v>
      </x:c>
      <x:c r="F1649" t="s">
        <x:v>99</x:v>
      </x:c>
      <x:c r="G1649" s="6">
        <x:v>380.9355716329099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24.397999999999996</x:v>
      </x:c>
      <x:c r="S1649" s="8">
        <x:v>14591.801431590236</x:v>
      </x:c>
      <x:c r="T1649" s="12">
        <x:v>48930.38726574167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164823</x:v>
      </x:c>
      <x:c r="B1650" s="1">
        <x:v>45156.56579319611</x:v>
      </x:c>
      <x:c r="C1650" s="6">
        <x:v>82.40013657666667</x:v>
      </x:c>
      <x:c r="D1650" s="14" t="s">
        <x:v>94</x:v>
      </x:c>
      <x:c r="E1650" s="15">
        <x:v>45155.3542554595</x:v>
      </x:c>
      <x:c r="F1650" t="s">
        <x:v>99</x:v>
      </x:c>
      <x:c r="G1650" s="6">
        <x:v>379.89561323343645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24.412</x:v>
      </x:c>
      <x:c r="S1650" s="8">
        <x:v>14596.700733178377</x:v>
      </x:c>
      <x:c r="T1650" s="12">
        <x:v>48928.72955941684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164835</x:v>
      </x:c>
      <x:c r="B1651" s="1">
        <x:v>45156.565827797844</x:v>
      </x:c>
      <x:c r="C1651" s="6">
        <x:v>82.44996307166667</x:v>
      </x:c>
      <x:c r="D1651" s="14" t="s">
        <x:v>94</x:v>
      </x:c>
      <x:c r="E1651" s="15">
        <x:v>45155.3542554595</x:v>
      </x:c>
      <x:c r="F1651" t="s">
        <x:v>99</x:v>
      </x:c>
      <x:c r="G1651" s="6">
        <x:v>379.40809628966144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24.415999999999997</x:v>
      </x:c>
      <x:c r="S1651" s="8">
        <x:v>14587.478543487912</x:v>
      </x:c>
      <x:c r="T1651" s="12">
        <x:v>48920.87768483183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164847</x:v>
      </x:c>
      <x:c r="B1652" s="1">
        <x:v>45156.565862350035</x:v>
      </x:c>
      <x:c r="C1652" s="6">
        <x:v>82.49971822666667</x:v>
      </x:c>
      <x:c r="D1652" s="14" t="s">
        <x:v>94</x:v>
      </x:c>
      <x:c r="E1652" s="15">
        <x:v>45155.3542554595</x:v>
      </x:c>
      <x:c r="F1652" t="s">
        <x:v>99</x:v>
      </x:c>
      <x:c r="G1652" s="6">
        <x:v>380.5232905390215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24.4</x:v>
      </x:c>
      <x:c r="S1652" s="8">
        <x:v>14588.778091612394</x:v>
      </x:c>
      <x:c r="T1652" s="12">
        <x:v>48926.45552330182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164859</x:v>
      </x:c>
      <x:c r="B1653" s="1">
        <x:v>45156.565897555774</x:v>
      </x:c>
      <x:c r="C1653" s="6">
        <x:v>82.5504145</x:v>
      </x:c>
      <x:c r="D1653" s="14" t="s">
        <x:v>94</x:v>
      </x:c>
      <x:c r="E1653" s="15">
        <x:v>45155.3542554595</x:v>
      </x:c>
      <x:c r="F1653" t="s">
        <x:v>99</x:v>
      </x:c>
      <x:c r="G1653" s="6">
        <x:v>380.72936245318067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24.398999999999997</x:v>
      </x:c>
      <x:c r="S1653" s="8">
        <x:v>14582.883595114241</x:v>
      </x:c>
      <x:c r="T1653" s="12">
        <x:v>48924.2524464096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164871</x:v>
      </x:c>
      <x:c r="B1654" s="1">
        <x:v>45156.56593210321</x:v>
      </x:c>
      <x:c r="C1654" s="6">
        <x:v>82.60016279333334</x:v>
      </x:c>
      <x:c r="D1654" s="14" t="s">
        <x:v>94</x:v>
      </x:c>
      <x:c r="E1654" s="15">
        <x:v>45155.3542554595</x:v>
      </x:c>
      <x:c r="F1654" t="s">
        <x:v>99</x:v>
      </x:c>
      <x:c r="G1654" s="6">
        <x:v>380.49194199964523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24.403</x:v>
      </x:c>
      <x:c r="S1654" s="8">
        <x:v>14583.395802950581</x:v>
      </x:c>
      <x:c r="T1654" s="12">
        <x:v>48924.04960639947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164883</x:v>
      </x:c>
      <x:c r="B1655" s="1">
        <x:v>45156.56596664648</x:v>
      </x:c>
      <x:c r="C1655" s="6">
        <x:v>82.64990510833333</x:v>
      </x:c>
      <x:c r="D1655" s="14" t="s">
        <x:v>94</x:v>
      </x:c>
      <x:c r="E1655" s="15">
        <x:v>45155.3542554595</x:v>
      </x:c>
      <x:c r="F1655" t="s">
        <x:v>99</x:v>
      </x:c>
      <x:c r="G1655" s="6">
        <x:v>379.7947838381634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24.418999999999997</x:v>
      </x:c>
      <x:c r="S1655" s="8">
        <x:v>14580.869684747497</x:v>
      </x:c>
      <x:c r="T1655" s="12">
        <x:v>48918.73823073748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164895</x:v>
      </x:c>
      <x:c r="B1656" s="1">
        <x:v>45156.56600120054</x:v>
      </x:c>
      <x:c r="C1656" s="6">
        <x:v>82.69966295166667</x:v>
      </x:c>
      <x:c r="D1656" s="14" t="s">
        <x:v>94</x:v>
      </x:c>
      <x:c r="E1656" s="15">
        <x:v>45155.3542554595</x:v>
      </x:c>
      <x:c r="F1656" t="s">
        <x:v>99</x:v>
      </x:c>
      <x:c r="G1656" s="6">
        <x:v>380.8794300132937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24.381999999999998</x:v>
      </x:c>
      <x:c r="S1656" s="8">
        <x:v>14571.059704110105</x:v>
      </x:c>
      <x:c r="T1656" s="12">
        <x:v>48922.74861672818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164907</x:v>
      </x:c>
      <x:c r="B1657" s="1">
        <x:v>45156.566036358374</x:v>
      </x:c>
      <x:c r="C1657" s="6">
        <x:v>82.75029023666667</x:v>
      </x:c>
      <x:c r="D1657" s="14" t="s">
        <x:v>94</x:v>
      </x:c>
      <x:c r="E1657" s="15">
        <x:v>45155.3542554595</x:v>
      </x:c>
      <x:c r="F1657" t="s">
        <x:v>99</x:v>
      </x:c>
      <x:c r="G1657" s="6">
        <x:v>379.3214503858298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24.426999999999996</x:v>
      </x:c>
      <x:c r="S1657" s="8">
        <x:v>14575.396222961373</x:v>
      </x:c>
      <x:c r="T1657" s="12">
        <x:v>48924.27595852994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164919</x:v>
      </x:c>
      <x:c r="B1658" s="1">
        <x:v>45156.566070942</x:v>
      </x:c>
      <x:c r="C1658" s="6">
        <x:v>82.80009065833333</x:v>
      </x:c>
      <x:c r="D1658" s="14" t="s">
        <x:v>94</x:v>
      </x:c>
      <x:c r="E1658" s="15">
        <x:v>45155.3542554595</x:v>
      </x:c>
      <x:c r="F1658" t="s">
        <x:v>99</x:v>
      </x:c>
      <x:c r="G1658" s="6">
        <x:v>380.58604176636584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24.394</x:v>
      </x:c>
      <x:c r="S1658" s="8">
        <x:v>14578.304588042081</x:v>
      </x:c>
      <x:c r="T1658" s="12">
        <x:v>48928.71064710471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164931</x:v>
      </x:c>
      <x:c r="B1659" s="1">
        <x:v>45156.566105466685</x:v>
      </x:c>
      <x:c r="C1659" s="6">
        <x:v>82.84980620166667</x:v>
      </x:c>
      <x:c r="D1659" s="14" t="s">
        <x:v>94</x:v>
      </x:c>
      <x:c r="E1659" s="15">
        <x:v>45155.3542554595</x:v>
      </x:c>
      <x:c r="F1659" t="s">
        <x:v>99</x:v>
      </x:c>
      <x:c r="G1659" s="6">
        <x:v>381.77878975923886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24.362999999999996</x:v>
      </x:c>
      <x:c r="S1659" s="8">
        <x:v>14570.56405987434</x:v>
      </x:c>
      <x:c r="T1659" s="12">
        <x:v>48918.39509373449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164943</x:v>
      </x:c>
      <x:c r="B1660" s="1">
        <x:v>45156.5661406005</x:v>
      </x:c>
      <x:c r="C1660" s="6">
        <x:v>82.90039889833334</x:v>
      </x:c>
      <x:c r="D1660" s="14" t="s">
        <x:v>94</x:v>
      </x:c>
      <x:c r="E1660" s="15">
        <x:v>45155.3542554595</x:v>
      </x:c>
      <x:c r="F1660" t="s">
        <x:v>99</x:v>
      </x:c>
      <x:c r="G1660" s="6">
        <x:v>380.9039477209566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24.377</x:v>
      </x:c>
      <x:c r="S1660" s="8">
        <x:v>14575.071193785652</x:v>
      </x:c>
      <x:c r="T1660" s="12">
        <x:v>48928.871200023445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164955</x:v>
      </x:c>
      <x:c r="B1661" s="1">
        <x:v>45156.5661751601</x:v>
      </x:c>
      <x:c r="C1661" s="6">
        <x:v>82.950164725</x:v>
      </x:c>
      <x:c r="D1661" s="14" t="s">
        <x:v>94</x:v>
      </x:c>
      <x:c r="E1661" s="15">
        <x:v>45155.3542554595</x:v>
      </x:c>
      <x:c r="F1661" t="s">
        <x:v>99</x:v>
      </x:c>
      <x:c r="G1661" s="6">
        <x:v>381.9330324899211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24.358999999999998</x:v>
      </x:c>
      <x:c r="S1661" s="8">
        <x:v>14567.864012168018</x:v>
      </x:c>
      <x:c r="T1661" s="12">
        <x:v>48918.880603847414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164967</x:v>
      </x:c>
      <x:c r="B1662" s="1">
        <x:v>45156.566209713914</x:v>
      </x:c>
      <x:c r="C1662" s="6">
        <x:v>82.99992221833334</x:v>
      </x:c>
      <x:c r="D1662" s="14" t="s">
        <x:v>94</x:v>
      </x:c>
      <x:c r="E1662" s="15">
        <x:v>45155.3542554595</x:v>
      </x:c>
      <x:c r="F1662" t="s">
        <x:v>99</x:v>
      </x:c>
      <x:c r="G1662" s="6">
        <x:v>380.91467860524017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24.368</x:v>
      </x:c>
      <x:c r="S1662" s="8">
        <x:v>14570.36039296287</x:v>
      </x:c>
      <x:c r="T1662" s="12">
        <x:v>48929.00514360654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164979</x:v>
      </x:c>
      <x:c r="B1663" s="1">
        <x:v>45156.566244354275</x:v>
      </x:c>
      <x:c r="C1663" s="6">
        <x:v>83.049804335</x:v>
      </x:c>
      <x:c r="D1663" s="14" t="s">
        <x:v>94</x:v>
      </x:c>
      <x:c r="E1663" s="15">
        <x:v>45155.3542554595</x:v>
      </x:c>
      <x:c r="F1663" t="s">
        <x:v>99</x:v>
      </x:c>
      <x:c r="G1663" s="6">
        <x:v>381.09966017652954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24.384999999999998</x:v>
      </x:c>
      <x:c r="S1663" s="8">
        <x:v>14567.255468437328</x:v>
      </x:c>
      <x:c r="T1663" s="12">
        <x:v>48925.884697161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164991</x:v>
      </x:c>
      <x:c r="B1664" s="1">
        <x:v>45156.56627946964</x:v>
      </x:c>
      <x:c r="C1664" s="6">
        <x:v>83.10037045666667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381.24654224170376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24.378999999999998</x:v>
      </x:c>
      <x:c r="S1664" s="8">
        <x:v>14567.475972647511</x:v>
      </x:c>
      <x:c r="T1664" s="12">
        <x:v>48922.248671092224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165003</x:v>
      </x:c>
      <x:c r="B1665" s="1">
        <x:v>45156.56631398401</x:v>
      </x:c>
      <x:c r="C1665" s="6">
        <x:v>83.15007115</x:v>
      </x:c>
      <x:c r="D1665" s="14" t="s">
        <x:v>94</x:v>
      </x:c>
      <x:c r="E1665" s="15">
        <x:v>45155.3542554595</x:v>
      </x:c>
      <x:c r="F1665" t="s">
        <x:v>99</x:v>
      </x:c>
      <x:c r="G1665" s="6">
        <x:v>381.57217144402904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24.363999999999997</x:v>
      </x:c>
      <x:c r="S1665" s="8">
        <x:v>14556.750116803003</x:v>
      </x:c>
      <x:c r="T1665" s="12">
        <x:v>48922.26046425533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165016</x:v>
      </x:c>
      <x:c r="B1666" s="1">
        <x:v>45156.566348521104</x:v>
      </x:c>
      <x:c r="C1666" s="6">
        <x:v>83.199804565</x:v>
      </x:c>
      <x:c r="D1666" s="14" t="s">
        <x:v>94</x:v>
      </x:c>
      <x:c r="E1666" s="15">
        <x:v>45155.3542554595</x:v>
      </x:c>
      <x:c r="F1666" t="s">
        <x:v>99</x:v>
      </x:c>
      <x:c r="G1666" s="6">
        <x:v>381.46356614252164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24.368999999999996</x:v>
      </x:c>
      <x:c r="S1666" s="8">
        <x:v>14567.013732007732</x:v>
      </x:c>
      <x:c r="T1666" s="12">
        <x:v>48923.770849136235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165034</x:v>
      </x:c>
      <x:c r="B1667" s="1">
        <x:v>45156.56638364467</x:v>
      </x:c>
      <x:c r="C1667" s="6">
        <x:v>83.25038250166666</x:v>
      </x:c>
      <x:c r="D1667" s="14" t="s">
        <x:v>94</x:v>
      </x:c>
      <x:c r="E1667" s="15">
        <x:v>45155.3542554595</x:v>
      </x:c>
      <x:c r="F1667" t="s">
        <x:v>99</x:v>
      </x:c>
      <x:c r="G1667" s="6">
        <x:v>380.9248536868907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24.383</x:v>
      </x:c>
      <x:c r="S1667" s="8">
        <x:v>14551.630234748705</x:v>
      </x:c>
      <x:c r="T1667" s="12">
        <x:v>48920.362034585225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165039</x:v>
      </x:c>
      <x:c r="B1668" s="1">
        <x:v>45156.56641811875</x:v>
      </x:c>
      <x:c r="C1668" s="6">
        <x:v>83.30002517666667</x:v>
      </x:c>
      <x:c r="D1668" s="14" t="s">
        <x:v>94</x:v>
      </x:c>
      <x:c r="E1668" s="15">
        <x:v>45155.3542554595</x:v>
      </x:c>
      <x:c r="F1668" t="s">
        <x:v>99</x:v>
      </x:c>
      <x:c r="G1668" s="6">
        <x:v>381.06473718276175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24.374999999999996</x:v>
      </x:c>
      <x:c r="S1668" s="8">
        <x:v>14550.744325144977</x:v>
      </x:c>
      <x:c r="T1668" s="12">
        <x:v>48923.18531961835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165051</x:v>
      </x:c>
      <x:c r="B1669" s="1">
        <x:v>45156.56645266987</x:v>
      </x:c>
      <x:c r="C1669" s="6">
        <x:v>83.349778795</x:v>
      </x:c>
      <x:c r="D1669" s="14" t="s">
        <x:v>94</x:v>
      </x:c>
      <x:c r="E1669" s="15">
        <x:v>45155.3542554595</x:v>
      </x:c>
      <x:c r="F1669" t="s">
        <x:v>99</x:v>
      </x:c>
      <x:c r="G1669" s="6">
        <x:v>380.94239962125135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24.375999999999998</x:v>
      </x:c>
      <x:c r="S1669" s="8">
        <x:v>14550.574137532712</x:v>
      </x:c>
      <x:c r="T1669" s="12">
        <x:v>48920.76675938968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165071</x:v>
      </x:c>
      <x:c r="B1670" s="1">
        <x:v>45156.566487836215</x:v>
      </x:c>
      <x:c r="C1670" s="6">
        <x:v>83.40041833166667</x:v>
      </x:c>
      <x:c r="D1670" s="14" t="s">
        <x:v>94</x:v>
      </x:c>
      <x:c r="E1670" s="15">
        <x:v>45155.3542554595</x:v>
      </x:c>
      <x:c r="F1670" t="s">
        <x:v>99</x:v>
      </x:c>
      <x:c r="G1670" s="6">
        <x:v>381.56854152394885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24.374999999999996</x:v>
      </x:c>
      <x:c r="S1670" s="8">
        <x:v>14555.552622730473</x:v>
      </x:c>
      <x:c r="T1670" s="12">
        <x:v>48917.69075783939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165075</x:v>
      </x:c>
      <x:c r="B1671" s="1">
        <x:v>45156.56652240952</x:v>
      </x:c>
      <x:c r="C1671" s="6">
        <x:v>83.45020388333333</x:v>
      </x:c>
      <x:c r="D1671" s="14" t="s">
        <x:v>94</x:v>
      </x:c>
      <x:c r="E1671" s="15">
        <x:v>45155.3542554595</x:v>
      </x:c>
      <x:c r="F1671" t="s">
        <x:v>99</x:v>
      </x:c>
      <x:c r="G1671" s="6">
        <x:v>381.1625960251131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24.378999999999998</x:v>
      </x:c>
      <x:c r="S1671" s="8">
        <x:v>14549.46990656063</x:v>
      </x:c>
      <x:c r="T1671" s="12">
        <x:v>48923.897654009386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165087</x:v>
      </x:c>
      <x:c r="B1672" s="1">
        <x:v>45156.566557007594</x:v>
      </x:c>
      <x:c r="C1672" s="6">
        <x:v>83.50002511166667</x:v>
      </x:c>
      <x:c r="D1672" s="14" t="s">
        <x:v>94</x:v>
      </x:c>
      <x:c r="E1672" s="15">
        <x:v>45155.3542554595</x:v>
      </x:c>
      <x:c r="F1672" t="s">
        <x:v>99</x:v>
      </x:c>
      <x:c r="G1672" s="6">
        <x:v>382.3823592584772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24.342999999999996</x:v>
      </x:c>
      <x:c r="S1672" s="8">
        <x:v>14545.560952452834</x:v>
      </x:c>
      <x:c r="T1672" s="12">
        <x:v>48923.71086236934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165099</x:v>
      </x:c>
      <x:c r="B1673" s="1">
        <x:v>45156.56659163417</x:v>
      </x:c>
      <x:c r="C1673" s="6">
        <x:v>83.54988737666666</x:v>
      </x:c>
      <x:c r="D1673" s="14" t="s">
        <x:v>94</x:v>
      </x:c>
      <x:c r="E1673" s="15">
        <x:v>45155.3542554595</x:v>
      </x:c>
      <x:c r="F1673" t="s">
        <x:v>99</x:v>
      </x:c>
      <x:c r="G1673" s="6">
        <x:v>382.4627185543491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24.354</x:v>
      </x:c>
      <x:c r="S1673" s="8">
        <x:v>14551.233478006836</x:v>
      </x:c>
      <x:c r="T1673" s="12">
        <x:v>48919.705414480195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165111</x:v>
      </x:c>
      <x:c r="B1674" s="1">
        <x:v>45156.566626741595</x:v>
      </x:c>
      <x:c r="C1674" s="6">
        <x:v>83.60044207</x:v>
      </x:c>
      <x:c r="D1674" s="14" t="s">
        <x:v>94</x:v>
      </x:c>
      <x:c r="E1674" s="15">
        <x:v>45155.3542554595</x:v>
      </x:c>
      <x:c r="F1674" t="s">
        <x:v>99</x:v>
      </x:c>
      <x:c r="G1674" s="6">
        <x:v>382.210101406391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24.354</x:v>
      </x:c>
      <x:c r="S1674" s="8">
        <x:v>14551.117156754706</x:v>
      </x:c>
      <x:c r="T1674" s="12">
        <x:v>48921.03138831399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165123</x:v>
      </x:c>
      <x:c r="B1675" s="1">
        <x:v>45156.56666124368</x:v>
      </x:c>
      <x:c r="C1675" s="6">
        <x:v>83.65012508666666</x:v>
      </x:c>
      <x:c r="D1675" s="14" t="s">
        <x:v>94</x:v>
      </x:c>
      <x:c r="E1675" s="15">
        <x:v>45155.3542554595</x:v>
      </x:c>
      <x:c r="F1675" t="s">
        <x:v>99</x:v>
      </x:c>
      <x:c r="G1675" s="6">
        <x:v>382.2595644613226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24.343999999999998</x:v>
      </x:c>
      <x:c r="S1675" s="8">
        <x:v>14551.290619738464</x:v>
      </x:c>
      <x:c r="T1675" s="12">
        <x:v>48930.007451083875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165135</x:v>
      </x:c>
      <x:c r="B1676" s="1">
        <x:v>45156.5666958538</x:v>
      </x:c>
      <x:c r="C1676" s="6">
        <x:v>83.69996365166666</x:v>
      </x:c>
      <x:c r="D1676" s="14" t="s">
        <x:v>94</x:v>
      </x:c>
      <x:c r="E1676" s="15">
        <x:v>45155.3542554595</x:v>
      </x:c>
      <x:c r="F1676" t="s">
        <x:v>99</x:v>
      </x:c>
      <x:c r="G1676" s="6">
        <x:v>381.3690056895714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24.377999999999997</x:v>
      </x:c>
      <x:c r="S1676" s="8">
        <x:v>14542.482382286364</x:v>
      </x:c>
      <x:c r="T1676" s="12">
        <x:v>48931.36238255204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165147</x:v>
      </x:c>
      <x:c r="B1677" s="1">
        <x:v>45156.56673048769</x:v>
      </x:c>
      <x:c r="C1677" s="6">
        <x:v>83.749836455</x:v>
      </x:c>
      <x:c r="D1677" s="14" t="s">
        <x:v>94</x:v>
      </x:c>
      <x:c r="E1677" s="15">
        <x:v>45155.3542554595</x:v>
      </x:c>
      <x:c r="F1677" t="s">
        <x:v>99</x:v>
      </x:c>
      <x:c r="G1677" s="6">
        <x:v>382.50134936609516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24.352999999999998</x:v>
      </x:c>
      <x:c r="S1677" s="8">
        <x:v>14542.844435351408</x:v>
      </x:c>
      <x:c r="T1677" s="12">
        <x:v>48924.98154726935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165159</x:v>
      </x:c>
      <x:c r="B1678" s="1">
        <x:v>45156.566765634845</x:v>
      </x:c>
      <x:c r="C1678" s="6">
        <x:v>83.80044834833333</x:v>
      </x:c>
      <x:c r="D1678" s="14" t="s">
        <x:v>94</x:v>
      </x:c>
      <x:c r="E1678" s="15">
        <x:v>45155.3542554595</x:v>
      </x:c>
      <x:c r="F1678" t="s">
        <x:v>99</x:v>
      </x:c>
      <x:c r="G1678" s="6">
        <x:v>380.8693163043591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24.366999999999997</x:v>
      </x:c>
      <x:c r="S1678" s="8">
        <x:v>14543.066294600303</x:v>
      </x:c>
      <x:c r="T1678" s="12">
        <x:v>48924.88587074846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165171</x:v>
      </x:c>
      <x:c r="B1679" s="1">
        <x:v>45156.56680016673</x:v>
      </x:c>
      <x:c r="C1679" s="6">
        <x:v>83.850174275</x:v>
      </x:c>
      <x:c r="D1679" s="14" t="s">
        <x:v>94</x:v>
      </x:c>
      <x:c r="E1679" s="15">
        <x:v>45155.3542554595</x:v>
      </x:c>
      <x:c r="F1679" t="s">
        <x:v>99</x:v>
      </x:c>
      <x:c r="G1679" s="6">
        <x:v>382.42516044508034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24.330999999999996</x:v>
      </x:c>
      <x:c r="S1679" s="8">
        <x:v>14539.13692946822</x:v>
      </x:c>
      <x:c r="T1679" s="12">
        <x:v>48919.54479207672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165183</x:v>
      </x:c>
      <x:c r="B1680" s="1">
        <x:v>45156.566834746794</x:v>
      </x:c>
      <x:c r="C1680" s="6">
        <x:v>83.899969565</x:v>
      </x:c>
      <x:c r="D1680" s="14" t="s">
        <x:v>94</x:v>
      </x:c>
      <x:c r="E1680" s="15">
        <x:v>45155.3542554595</x:v>
      </x:c>
      <x:c r="F1680" t="s">
        <x:v>99</x:v>
      </x:c>
      <x:c r="G1680" s="6">
        <x:v>382.9266099963755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24.342</x:v>
      </x:c>
      <x:c r="S1680" s="8">
        <x:v>14536.36287517371</x:v>
      </x:c>
      <x:c r="T1680" s="12">
        <x:v>48924.98761242912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165195</x:v>
      </x:c>
      <x:c r="B1681" s="1">
        <x:v>45156.56686936013</x:v>
      </x:c>
      <x:c r="C1681" s="6">
        <x:v>83.94981277333333</x:v>
      </x:c>
      <x:c r="D1681" s="14" t="s">
        <x:v>94</x:v>
      </x:c>
      <x:c r="E1681" s="15">
        <x:v>45155.3542554595</x:v>
      </x:c>
      <x:c r="F1681" t="s">
        <x:v>99</x:v>
      </x:c>
      <x:c r="G1681" s="6">
        <x:v>383.4203058791155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24.313999999999997</x:v>
      </x:c>
      <x:c r="S1681" s="8">
        <x:v>14541.064484862023</x:v>
      </x:c>
      <x:c r="T1681" s="12">
        <x:v>48920.47787908004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165207</x:v>
      </x:c>
      <x:c r="B1682" s="1">
        <x:v>45156.56690449678</x:v>
      </x:c>
      <x:c r="C1682" s="6">
        <x:v>84.000409535</x:v>
      </x:c>
      <x:c r="D1682" s="14" t="s">
        <x:v>94</x:v>
      </x:c>
      <x:c r="E1682" s="15">
        <x:v>45155.3542554595</x:v>
      </x:c>
      <x:c r="F1682" t="s">
        <x:v>99</x:v>
      </x:c>
      <x:c r="G1682" s="6">
        <x:v>383.22236345468866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24.33</x:v>
      </x:c>
      <x:c r="S1682" s="8">
        <x:v>14541.265982879484</x:v>
      </x:c>
      <x:c r="T1682" s="12">
        <x:v>48920.194648452256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165219</x:v>
      </x:c>
      <x:c r="B1683" s="1">
        <x:v>45156.56693908629</x:v>
      </x:c>
      <x:c r="C1683" s="6">
        <x:v>84.05021843666667</x:v>
      </x:c>
      <x:c r="D1683" s="14" t="s">
        <x:v>94</x:v>
      </x:c>
      <x:c r="E1683" s="15">
        <x:v>45155.3542554595</x:v>
      </x:c>
      <x:c r="F1683" t="s">
        <x:v>99</x:v>
      </x:c>
      <x:c r="G1683" s="6">
        <x:v>383.5434999500159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24.313</x:v>
      </x:c>
      <x:c r="S1683" s="8">
        <x:v>14536.02669817679</x:v>
      </x:c>
      <x:c r="T1683" s="12">
        <x:v>48918.81138988585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165231</x:v>
      </x:c>
      <x:c r="B1684" s="1">
        <x:v>45156.566973624605</x:v>
      </x:c>
      <x:c r="C1684" s="6">
        <x:v>84.09995360166667</x:v>
      </x:c>
      <x:c r="D1684" s="14" t="s">
        <x:v>94</x:v>
      </x:c>
      <x:c r="E1684" s="15">
        <x:v>45155.3542554595</x:v>
      </x:c>
      <x:c r="F1684" t="s">
        <x:v>99</x:v>
      </x:c>
      <x:c r="G1684" s="6">
        <x:v>383.0813965710209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24.337999999999997</x:v>
      </x:c>
      <x:c r="S1684" s="8">
        <x:v>14532.375102712818</x:v>
      </x:c>
      <x:c r="T1684" s="12">
        <x:v>48917.80154429784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165244</x:v>
      </x:c>
      <x:c r="B1685" s="1">
        <x:v>45156.567008224694</x:v>
      </x:c>
      <x:c r="C1685" s="6">
        <x:v>84.149777745</x:v>
      </x:c>
      <x:c r="D1685" s="14" t="s">
        <x:v>94</x:v>
      </x:c>
      <x:c r="E1685" s="15">
        <x:v>45155.3542554595</x:v>
      </x:c>
      <x:c r="F1685" t="s">
        <x:v>99</x:v>
      </x:c>
      <x:c r="G1685" s="6">
        <x:v>382.6777626319742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24.330999999999996</x:v>
      </x:c>
      <x:c r="S1685" s="8">
        <x:v>14529.12345986807</x:v>
      </x:c>
      <x:c r="T1685" s="12">
        <x:v>48923.40231241649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165262</x:v>
      </x:c>
      <x:c r="B1686" s="1">
        <x:v>45156.56704337194</x:v>
      </x:c>
      <x:c r="C1686" s="6">
        <x:v>84.20038978166667</x:v>
      </x:c>
      <x:c r="D1686" s="14" t="s">
        <x:v>94</x:v>
      </x:c>
      <x:c r="E1686" s="15">
        <x:v>45155.3542554595</x:v>
      </x:c>
      <x:c r="F1686" t="s">
        <x:v>99</x:v>
      </x:c>
      <x:c r="G1686" s="6">
        <x:v>382.93058814186213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24.330999999999996</x:v>
      </x:c>
      <x:c r="S1686" s="8">
        <x:v>14530.586434679128</x:v>
      </x:c>
      <x:c r="T1686" s="12">
        <x:v>48928.40808029004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165267</x:v>
      </x:c>
      <x:c r="B1687" s="1">
        <x:v>45156.567077924665</x:v>
      </x:c>
      <x:c r="C1687" s="6">
        <x:v>84.25014570333333</x:v>
      </x:c>
      <x:c r="D1687" s="14" t="s">
        <x:v>94</x:v>
      </x:c>
      <x:c r="E1687" s="15">
        <x:v>45155.3542554595</x:v>
      </x:c>
      <x:c r="F1687" t="s">
        <x:v>99</x:v>
      </x:c>
      <x:c r="G1687" s="6">
        <x:v>383.00799478687827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24.328999999999997</x:v>
      </x:c>
      <x:c r="S1687" s="8">
        <x:v>14525.942564194189</x:v>
      </x:c>
      <x:c r="T1687" s="12">
        <x:v>48927.16642068362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165279</x:v>
      </x:c>
      <x:c r="B1688" s="1">
        <x:v>45156.56711255881</x:v>
      </x:c>
      <x:c r="C1688" s="6">
        <x:v>84.30001887</x:v>
      </x:c>
      <x:c r="D1688" s="14" t="s">
        <x:v>94</x:v>
      </x:c>
      <x:c r="E1688" s="15">
        <x:v>45155.3542554595</x:v>
      </x:c>
      <x:c r="F1688" t="s">
        <x:v>99</x:v>
      </x:c>
      <x:c r="G1688" s="6">
        <x:v>382.79819636913885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24.316999999999997</x:v>
      </x:c>
      <x:c r="S1688" s="8">
        <x:v>14527.873195818116</x:v>
      </x:c>
      <x:c r="T1688" s="12">
        <x:v>48921.002884671805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165291</x:v>
      </x:c>
      <x:c r="B1689" s="1">
        <x:v>45156.56714712626</x:v>
      </x:c>
      <x:c r="C1689" s="6">
        <x:v>84.34979599333333</x:v>
      </x:c>
      <x:c r="D1689" s="14" t="s">
        <x:v>94</x:v>
      </x:c>
      <x:c r="E1689" s="15">
        <x:v>45155.3542554595</x:v>
      </x:c>
      <x:c r="F1689" t="s">
        <x:v>99</x:v>
      </x:c>
      <x:c r="G1689" s="6">
        <x:v>382.4596319744294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24.340999999999998</x:v>
      </x:c>
      <x:c r="S1689" s="8">
        <x:v>14518.181635340026</x:v>
      </x:c>
      <x:c r="T1689" s="12">
        <x:v>48919.81971141281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165303</x:v>
      </x:c>
      <x:c r="B1690" s="1">
        <x:v>45156.56718228781</x:v>
      </x:c>
      <x:c r="C1690" s="6">
        <x:v>84.40042861666667</x:v>
      </x:c>
      <x:c r="D1690" s="14" t="s">
        <x:v>94</x:v>
      </x:c>
      <x:c r="E1690" s="15">
        <x:v>45155.3542554595</x:v>
      </x:c>
      <x:c r="F1690" t="s">
        <x:v>99</x:v>
      </x:c>
      <x:c r="G1690" s="6">
        <x:v>382.92799576506445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24.317999999999998</x:v>
      </x:c>
      <x:c r="S1690" s="8">
        <x:v>14519.613561433756</x:v>
      </x:c>
      <x:c r="T1690" s="12">
        <x:v>48923.994831213975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165315</x:v>
      </x:c>
      <x:c r="B1691" s="1">
        <x:v>45156.56721693099</x:v>
      </x:c>
      <x:c r="C1691" s="6">
        <x:v>84.45031481</x:v>
      </x:c>
      <x:c r="D1691" s="14" t="s">
        <x:v>94</x:v>
      </x:c>
      <x:c r="E1691" s="15">
        <x:v>45155.3542554595</x:v>
      </x:c>
      <x:c r="F1691" t="s">
        <x:v>99</x:v>
      </x:c>
      <x:c r="G1691" s="6">
        <x:v>383.3565665485214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24.319999999999997</x:v>
      </x:c>
      <x:c r="S1691" s="8">
        <x:v>14515.024556283093</x:v>
      </x:c>
      <x:c r="T1691" s="12">
        <x:v>48919.36480335861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165327</x:v>
      </x:c>
      <x:c r="B1692" s="1">
        <x:v>45156.56725150831</x:v>
      </x:c>
      <x:c r="C1692" s="6">
        <x:v>84.50010615</x:v>
      </x:c>
      <x:c r="D1692" s="14" t="s">
        <x:v>94</x:v>
      </x:c>
      <x:c r="E1692" s="15">
        <x:v>45155.3542554595</x:v>
      </x:c>
      <x:c r="F1692" t="s">
        <x:v>99</x:v>
      </x:c>
      <x:c r="G1692" s="6">
        <x:v>382.9126908230899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24.337999999999997</x:v>
      </x:c>
      <x:c r="S1692" s="8">
        <x:v>14515.836212198064</x:v>
      </x:c>
      <x:c r="T1692" s="12">
        <x:v>48925.50070455536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165339</x:v>
      </x:c>
      <x:c r="B1693" s="1">
        <x:v>45156.56728602848</x:v>
      </x:c>
      <x:c r="C1693" s="6">
        <x:v>84.54981518666666</x:v>
      </x:c>
      <x:c r="D1693" s="14" t="s">
        <x:v>94</x:v>
      </x:c>
      <x:c r="E1693" s="15">
        <x:v>45155.3542554595</x:v>
      </x:c>
      <x:c r="F1693" t="s">
        <x:v>99</x:v>
      </x:c>
      <x:c r="G1693" s="6">
        <x:v>383.4478983135851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24.322</x:v>
      </x:c>
      <x:c r="S1693" s="8">
        <x:v>14511.879311778448</x:v>
      </x:c>
      <x:c r="T1693" s="12">
        <x:v>48919.45459254472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165351</x:v>
      </x:c>
      <x:c r="B1694" s="1">
        <x:v>45156.56732115345</x:v>
      </x:c>
      <x:c r="C1694" s="6">
        <x:v>84.600395155</x:v>
      </x:c>
      <x:c r="D1694" s="14" t="s">
        <x:v>94</x:v>
      </x:c>
      <x:c r="E1694" s="15">
        <x:v>45155.3542554595</x:v>
      </x:c>
      <x:c r="F1694" t="s">
        <x:v>99</x:v>
      </x:c>
      <x:c r="G1694" s="6">
        <x:v>384.22406345373736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24.301999999999996</x:v>
      </x:c>
      <x:c r="S1694" s="8">
        <x:v>14505.260199055714</x:v>
      </x:c>
      <x:c r="T1694" s="12">
        <x:v>48931.16591167619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165363</x:v>
      </x:c>
      <x:c r="B1695" s="1">
        <x:v>45156.56735573631</x:v>
      </x:c>
      <x:c r="C1695" s="6">
        <x:v>84.650194475</x:v>
      </x:c>
      <x:c r="D1695" s="14" t="s">
        <x:v>94</x:v>
      </x:c>
      <x:c r="E1695" s="15">
        <x:v>45155.3542554595</x:v>
      </x:c>
      <x:c r="F1695" t="s">
        <x:v>99</x:v>
      </x:c>
      <x:c r="G1695" s="6">
        <x:v>384.89222153918945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24.287</x:v>
      </x:c>
      <x:c r="S1695" s="8">
        <x:v>14503.237812980611</x:v>
      </x:c>
      <x:c r="T1695" s="12">
        <x:v>48929.3360222065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165375</x:v>
      </x:c>
      <x:c r="B1696" s="1">
        <x:v>45156.56739034239</x:v>
      </x:c>
      <x:c r="C1696" s="6">
        <x:v>84.70002722</x:v>
      </x:c>
      <x:c r="D1696" s="14" t="s">
        <x:v>94</x:v>
      </x:c>
      <x:c r="E1696" s="15">
        <x:v>45155.3542554595</x:v>
      </x:c>
      <x:c r="F1696" t="s">
        <x:v>99</x:v>
      </x:c>
      <x:c r="G1696" s="6">
        <x:v>383.31781679878435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24.320999999999998</x:v>
      </x:c>
      <x:c r="S1696" s="8">
        <x:v>14507.807317166202</x:v>
      </x:c>
      <x:c r="T1696" s="12">
        <x:v>48918.74832942553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165387</x:v>
      </x:c>
      <x:c r="B1697" s="1">
        <x:v>45156.567424877576</x:v>
      </x:c>
      <x:c r="C1697" s="6">
        <x:v>84.749757885</x:v>
      </x:c>
      <x:c r="D1697" s="14" t="s">
        <x:v>94</x:v>
      </x:c>
      <x:c r="E1697" s="15">
        <x:v>45155.3542554595</x:v>
      </x:c>
      <x:c r="F1697" t="s">
        <x:v>99</x:v>
      </x:c>
      <x:c r="G1697" s="6">
        <x:v>382.95986603199196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24.314999999999998</x:v>
      </x:c>
      <x:c r="S1697" s="8">
        <x:v>14503.868448335801</x:v>
      </x:c>
      <x:c r="T1697" s="12">
        <x:v>48925.28184021715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165407</x:v>
      </x:c>
      <x:c r="B1698" s="1">
        <x:v>45156.56745997128</x:v>
      </x:c>
      <x:c r="C1698" s="6">
        <x:v>84.80029281666667</x:v>
      </x:c>
      <x:c r="D1698" s="14" t="s">
        <x:v>94</x:v>
      </x:c>
      <x:c r="E1698" s="15">
        <x:v>45155.3542554595</x:v>
      </x:c>
      <x:c r="F1698" t="s">
        <x:v>99</x:v>
      </x:c>
      <x:c r="G1698" s="6">
        <x:v>383.7900281004743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24.310999999999996</x:v>
      </x:c>
      <x:c r="S1698" s="8">
        <x:v>14496.878664032807</x:v>
      </x:c>
      <x:c r="T1698" s="12">
        <x:v>48929.462918664445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165411</x:v>
      </x:c>
      <x:c r="B1699" s="1">
        <x:v>45156.56749450063</x:v>
      </x:c>
      <x:c r="C1699" s="6">
        <x:v>84.85001508166667</x:v>
      </x:c>
      <x:c r="D1699" s="14" t="s">
        <x:v>94</x:v>
      </x:c>
      <x:c r="E1699" s="15">
        <x:v>45155.3542554595</x:v>
      </x:c>
      <x:c r="F1699" t="s">
        <x:v>99</x:v>
      </x:c>
      <x:c r="G1699" s="6">
        <x:v>384.4366903276906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24.29</x:v>
      </x:c>
      <x:c r="S1699" s="8">
        <x:v>14491.872653632825</x:v>
      </x:c>
      <x:c r="T1699" s="12">
        <x:v>48921.325527916095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165423</x:v>
      </x:c>
      <x:c r="B1700" s="1">
        <x:v>45156.567529026914</x:v>
      </x:c>
      <x:c r="C1700" s="6">
        <x:v>84.89973293666667</x:v>
      </x:c>
      <x:c r="D1700" s="14" t="s">
        <x:v>94</x:v>
      </x:c>
      <x:c r="E1700" s="15">
        <x:v>45155.3542554595</x:v>
      </x:c>
      <x:c r="F1700" t="s">
        <x:v>99</x:v>
      </x:c>
      <x:c r="G1700" s="6">
        <x:v>382.56176508063083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24.333999999999996</x:v>
      </x:c>
      <x:c r="S1700" s="8">
        <x:v>14497.523325873688</x:v>
      </x:c>
      <x:c r="T1700" s="12">
        <x:v>48924.54279679288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165435</x:v>
      </x:c>
      <x:c r="B1701" s="1">
        <x:v>45156.56756414031</x:v>
      </x:c>
      <x:c r="C1701" s="6">
        <x:v>84.95029622</x:v>
      </x:c>
      <x:c r="D1701" s="14" t="s">
        <x:v>94</x:v>
      </x:c>
      <x:c r="E1701" s="15">
        <x:v>45155.3542554595</x:v>
      </x:c>
      <x:c r="F1701" t="s">
        <x:v>99</x:v>
      </x:c>
      <x:c r="G1701" s="6">
        <x:v>382.29551644335334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24.33</x:v>
      </x:c>
      <x:c r="S1701" s="8">
        <x:v>14498.724057066553</x:v>
      </x:c>
      <x:c r="T1701" s="12">
        <x:v>48925.72931918723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165447</x:v>
      </x:c>
      <x:c r="B1702" s="1">
        <x:v>45156.567598705464</x:v>
      </x:c>
      <x:c r="C1702" s="6">
        <x:v>85.00007004</x:v>
      </x:c>
      <x:c r="D1702" s="14" t="s">
        <x:v>94</x:v>
      </x:c>
      <x:c r="E1702" s="15">
        <x:v>45155.3542554595</x:v>
      </x:c>
      <x:c r="F1702" t="s">
        <x:v>99</x:v>
      </x:c>
      <x:c r="G1702" s="6">
        <x:v>385.24085527010374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24.264999999999997</x:v>
      </x:c>
      <x:c r="S1702" s="8">
        <x:v>14494.349412885069</x:v>
      </x:c>
      <x:c r="T1702" s="12">
        <x:v>48922.92849618068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165459</x:v>
      </x:c>
      <x:c r="B1703" s="1">
        <x:v>45156.5676332754</x:v>
      </x:c>
      <x:c r="C1703" s="6">
        <x:v>85.04985075666667</x:v>
      </x:c>
      <x:c r="D1703" s="14" t="s">
        <x:v>94</x:v>
      </x:c>
      <x:c r="E1703" s="15">
        <x:v>45155.3542554595</x:v>
      </x:c>
      <x:c r="F1703" t="s">
        <x:v>99</x:v>
      </x:c>
      <x:c r="G1703" s="6">
        <x:v>384.4161816958218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24.284</x:v>
      </x:c>
      <x:c r="S1703" s="8">
        <x:v>14494.87576197744</x:v>
      </x:c>
      <x:c r="T1703" s="12">
        <x:v>48927.90231990493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165471</x:v>
      </x:c>
      <x:c r="B1704" s="1">
        <x:v>45156.56766837162</x:v>
      </x:c>
      <x:c r="C1704" s="6">
        <x:v>85.10038931833333</x:v>
      </x:c>
      <x:c r="D1704" s="14" t="s">
        <x:v>94</x:v>
      </x:c>
      <x:c r="E1704" s="15">
        <x:v>45155.3542554595</x:v>
      </x:c>
      <x:c r="F1704" t="s">
        <x:v>99</x:v>
      </x:c>
      <x:c r="G1704" s="6">
        <x:v>384.2491621921233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24.296999999999997</x:v>
      </x:c>
      <x:c r="S1704" s="8">
        <x:v>14483.277494442205</x:v>
      </x:c>
      <x:c r="T1704" s="12">
        <x:v>48917.197413401846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165490</x:v>
      </x:c>
      <x:c r="B1705" s="1">
        <x:v>45156.567702921166</x:v>
      </x:c>
      <x:c r="C1705" s="6">
        <x:v>85.150140655</x:v>
      </x:c>
      <x:c r="D1705" s="14" t="s">
        <x:v>94</x:v>
      </x:c>
      <x:c r="E1705" s="15">
        <x:v>45155.3542554595</x:v>
      </x:c>
      <x:c r="F1705" t="s">
        <x:v>99</x:v>
      </x:c>
      <x:c r="G1705" s="6">
        <x:v>384.3589185744041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24.291999999999998</x:v>
      </x:c>
      <x:c r="S1705" s="8">
        <x:v>14480.137740285765</x:v>
      </x:c>
      <x:c r="T1705" s="12">
        <x:v>48921.34429863333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165502</x:v>
      </x:c>
      <x:c r="B1706" s="1">
        <x:v>45156.56773746938</x:v>
      </x:c>
      <x:c r="C1706" s="6">
        <x:v>85.19989009166666</x:v>
      </x:c>
      <x:c r="D1706" s="14" t="s">
        <x:v>94</x:v>
      </x:c>
      <x:c r="E1706" s="15">
        <x:v>45155.3542554595</x:v>
      </x:c>
      <x:c r="F1706" t="s">
        <x:v>99</x:v>
      </x:c>
      <x:c r="G1706" s="6">
        <x:v>384.6769729966328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24.285999999999998</x:v>
      </x:c>
      <x:c r="S1706" s="8">
        <x:v>14480.180008467527</x:v>
      </x:c>
      <x:c r="T1706" s="12">
        <x:v>48925.28673694995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165507</x:v>
      </x:c>
      <x:c r="B1707" s="1">
        <x:v>45156.56777201896</x:v>
      </x:c>
      <x:c r="C1707" s="6">
        <x:v>85.24964149333333</x:v>
      </x:c>
      <x:c r="D1707" s="14" t="s">
        <x:v>94</x:v>
      </x:c>
      <x:c r="E1707" s="15">
        <x:v>45155.3542554595</x:v>
      </x:c>
      <x:c r="F1707" t="s">
        <x:v>99</x:v>
      </x:c>
      <x:c r="G1707" s="6">
        <x:v>383.48198201774795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24.294999999999998</x:v>
      </x:c>
      <x:c r="S1707" s="8">
        <x:v>14480.523313228754</x:v>
      </x:c>
      <x:c r="T1707" s="12">
        <x:v>48924.432684393105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165519</x:v>
      </x:c>
      <x:c r="B1708" s="1">
        <x:v>45156.56780715218</x:v>
      </x:c>
      <x:c r="C1708" s="6">
        <x:v>85.300233325</x:v>
      </x:c>
      <x:c r="D1708" s="14" t="s">
        <x:v>94</x:v>
      </x:c>
      <x:c r="E1708" s="15">
        <x:v>45155.3542554595</x:v>
      </x:c>
      <x:c r="F1708" t="s">
        <x:v>99</x:v>
      </x:c>
      <x:c r="G1708" s="6">
        <x:v>385.76863245270033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24.258</x:v>
      </x:c>
      <x:c r="S1708" s="8">
        <x:v>14468.945848304134</x:v>
      </x:c>
      <x:c r="T1708" s="12">
        <x:v>48926.21230696504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165531</x:v>
      </x:c>
      <x:c r="B1709" s="1">
        <x:v>45156.56784169806</x:v>
      </x:c>
      <x:c r="C1709" s="6">
        <x:v>85.34997938666666</x:v>
      </x:c>
      <x:c r="D1709" s="14" t="s">
        <x:v>94</x:v>
      </x:c>
      <x:c r="E1709" s="15">
        <x:v>45155.3542554595</x:v>
      </x:c>
      <x:c r="F1709" t="s">
        <x:v>99</x:v>
      </x:c>
      <x:c r="G1709" s="6">
        <x:v>383.7488404893758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24.298999999999996</x:v>
      </x:c>
      <x:c r="S1709" s="8">
        <x:v>14474.418670470186</x:v>
      </x:c>
      <x:c r="T1709" s="12">
        <x:v>48925.849827668215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165543</x:v>
      </x:c>
      <x:c r="B1710" s="1">
        <x:v>45156.56787625746</x:v>
      </x:c>
      <x:c r="C1710" s="6">
        <x:v>85.39974492833333</x:v>
      </x:c>
      <x:c r="D1710" s="14" t="s">
        <x:v>94</x:v>
      </x:c>
      <x:c r="E1710" s="15">
        <x:v>45155.3542554595</x:v>
      </x:c>
      <x:c r="F1710" t="s">
        <x:v>99</x:v>
      </x:c>
      <x:c r="G1710" s="6">
        <x:v>384.18973456896043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24.291999999999998</x:v>
      </x:c>
      <x:c r="S1710" s="8">
        <x:v>14482.34221773919</x:v>
      </x:c>
      <x:c r="T1710" s="12">
        <x:v>48927.99376547623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165555</x:v>
      </x:c>
      <x:c r="B1711" s="1">
        <x:v>45156.56791136243</x:v>
      </x:c>
      <x:c r="C1711" s="6">
        <x:v>85.450296075</x:v>
      </x:c>
      <x:c r="D1711" s="14" t="s">
        <x:v>94</x:v>
      </x:c>
      <x:c r="E1711" s="15">
        <x:v>45155.3542554595</x:v>
      </x:c>
      <x:c r="F1711" t="s">
        <x:v>99</x:v>
      </x:c>
      <x:c r="G1711" s="6">
        <x:v>385.4104970026826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24.264999999999997</x:v>
      </x:c>
      <x:c r="S1711" s="8">
        <x:v>14465.82968287508</x:v>
      </x:c>
      <x:c r="T1711" s="12">
        <x:v>48920.957191089256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165567</x:v>
      </x:c>
      <x:c r="B1712" s="1">
        <x:v>45156.567945956056</x:v>
      </x:c>
      <x:c r="C1712" s="6">
        <x:v>85.50011089666667</x:v>
      </x:c>
      <x:c r="D1712" s="14" t="s">
        <x:v>94</x:v>
      </x:c>
      <x:c r="E1712" s="15">
        <x:v>45155.3542554595</x:v>
      </x:c>
      <x:c r="F1712" t="s">
        <x:v>99</x:v>
      </x:c>
      <x:c r="G1712" s="6">
        <x:v>384.78500485680195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24.267999999999997</x:v>
      </x:c>
      <x:c r="S1712" s="8">
        <x:v>14465.539650993389</x:v>
      </x:c>
      <x:c r="T1712" s="12">
        <x:v>48922.38500886957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165579</x:v>
      </x:c>
      <x:c r="B1713" s="1">
        <x:v>45156.56798049593</x:v>
      </x:c>
      <x:c r="C1713" s="6">
        <x:v>85.54984831</x:v>
      </x:c>
      <x:c r="D1713" s="14" t="s">
        <x:v>94</x:v>
      </x:c>
      <x:c r="E1713" s="15">
        <x:v>45155.3542554595</x:v>
      </x:c>
      <x:c r="F1713" t="s">
        <x:v>99</x:v>
      </x:c>
      <x:c r="G1713" s="6">
        <x:v>385.5582115864812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24.246</x:v>
      </x:c>
      <x:c r="S1713" s="8">
        <x:v>14469.867557779824</x:v>
      </x:c>
      <x:c r="T1713" s="12">
        <x:v>48918.940469247675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165591</x:v>
      </x:c>
      <x:c r="B1714" s="1">
        <x:v>45156.568015074685</x:v>
      </x:c>
      <x:c r="C1714" s="6">
        <x:v>85.59964173166667</x:v>
      </x:c>
      <x:c r="D1714" s="14" t="s">
        <x:v>94</x:v>
      </x:c>
      <x:c r="E1714" s="15">
        <x:v>45155.3542554595</x:v>
      </x:c>
      <x:c r="F1714" t="s">
        <x:v>99</x:v>
      </x:c>
      <x:c r="G1714" s="6">
        <x:v>386.15794147100377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24.234999999999996</x:v>
      </x:c>
      <x:c r="S1714" s="8">
        <x:v>14465.05292468456</x:v>
      </x:c>
      <x:c r="T1714" s="12">
        <x:v>48919.98639686981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165603</x:v>
      </x:c>
      <x:c r="B1715" s="1">
        <x:v>45156.56805019654</x:v>
      </x:c>
      <x:c r="C1715" s="6">
        <x:v>85.650217195</x:v>
      </x:c>
      <x:c r="D1715" s="14" t="s">
        <x:v>94</x:v>
      </x:c>
      <x:c r="E1715" s="15">
        <x:v>45155.3542554595</x:v>
      </x:c>
      <x:c r="F1715" t="s">
        <x:v>99</x:v>
      </x:c>
      <x:c r="G1715" s="6">
        <x:v>384.9662935250501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24.258999999999997</x:v>
      </x:c>
      <x:c r="S1715" s="8">
        <x:v>14455.07337543608</x:v>
      </x:c>
      <x:c r="T1715" s="12">
        <x:v>48920.3186546906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165615</x:v>
      </x:c>
      <x:c r="B1716" s="1">
        <x:v>45156.56808480213</x:v>
      </x:c>
      <x:c r="C1716" s="6">
        <x:v>85.70004924666667</x:v>
      </x:c>
      <x:c r="D1716" s="14" t="s">
        <x:v>94</x:v>
      </x:c>
      <x:c r="E1716" s="15">
        <x:v>45155.3542554595</x:v>
      </x:c>
      <x:c r="F1716" t="s">
        <x:v>99</x:v>
      </x:c>
      <x:c r="G1716" s="6">
        <x:v>385.8316693869824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24.238999999999997</x:v>
      </x:c>
      <x:c r="S1716" s="8">
        <x:v>14465.768426959678</x:v>
      </x:c>
      <x:c r="T1716" s="12">
        <x:v>48919.848417364265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165627</x:v>
      </x:c>
      <x:c r="B1717" s="1">
        <x:v>45156.56811931386</x:v>
      </x:c>
      <x:c r="C1717" s="6">
        <x:v>85.74974613666667</x:v>
      </x:c>
      <x:c r="D1717" s="14" t="s">
        <x:v>94</x:v>
      </x:c>
      <x:c r="E1717" s="15">
        <x:v>45155.3542554595</x:v>
      </x:c>
      <x:c r="F1717" t="s">
        <x:v>99</x:v>
      </x:c>
      <x:c r="G1717" s="6">
        <x:v>385.42233189918574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24.255999999999997</x:v>
      </x:c>
      <x:c r="S1717" s="8">
        <x:v>14464.295851098757</x:v>
      </x:c>
      <x:c r="T1717" s="12">
        <x:v>48924.6039744022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165639</x:v>
      </x:c>
      <x:c r="B1718" s="1">
        <x:v>45156.56815447423</x:v>
      </x:c>
      <x:c r="C1718" s="6">
        <x:v>85.80037707833333</x:v>
      </x:c>
      <x:c r="D1718" s="14" t="s">
        <x:v>94</x:v>
      </x:c>
      <x:c r="E1718" s="15">
        <x:v>45155.3542554595</x:v>
      </x:c>
      <x:c r="F1718" t="s">
        <x:v>99</x:v>
      </x:c>
      <x:c r="G1718" s="6">
        <x:v>385.2849957264138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24.252999999999997</x:v>
      </x:c>
      <x:c r="S1718" s="8">
        <x:v>14461.034338349664</x:v>
      </x:c>
      <x:c r="T1718" s="12">
        <x:v>48919.55753794759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165651</x:v>
      </x:c>
      <x:c r="B1719" s="1">
        <x:v>45156.56818910186</x:v>
      </x:c>
      <x:c r="C1719" s="6">
        <x:v>85.85024086166666</x:v>
      </x:c>
      <x:c r="D1719" s="14" t="s">
        <x:v>94</x:v>
      </x:c>
      <x:c r="E1719" s="15">
        <x:v>45155.3542554595</x:v>
      </x:c>
      <x:c r="F1719" t="s">
        <x:v>99</x:v>
      </x:c>
      <x:c r="G1719" s="6">
        <x:v>385.21373235787473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24.256999999999998</x:v>
      </x:c>
      <x:c r="S1719" s="8">
        <x:v>14459.01558574435</x:v>
      </x:c>
      <x:c r="T1719" s="12">
        <x:v>48927.5352399087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165663</x:v>
      </x:c>
      <x:c r="B1720" s="1">
        <x:v>45156.56822369664</x:v>
      </x:c>
      <x:c r="C1720" s="6">
        <x:v>85.90005734333333</x:v>
      </x:c>
      <x:c r="D1720" s="14" t="s">
        <x:v>94</x:v>
      </x:c>
      <x:c r="E1720" s="15">
        <x:v>45155.3542554595</x:v>
      </x:c>
      <x:c r="F1720" t="s">
        <x:v>99</x:v>
      </x:c>
      <x:c r="G1720" s="6">
        <x:v>385.3120647245835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24.261</x:v>
      </x:c>
      <x:c r="S1720" s="8">
        <x:v>14459.911504673039</x:v>
      </x:c>
      <x:c r="T1720" s="12">
        <x:v>48921.76778583336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165675</x:v>
      </x:c>
      <x:c r="B1721" s="1">
        <x:v>45156.568258255</x:v>
      </x:c>
      <x:c r="C1721" s="6">
        <x:v>85.94982138666667</x:v>
      </x:c>
      <x:c r="D1721" s="14" t="s">
        <x:v>94</x:v>
      </x:c>
      <x:c r="E1721" s="15">
        <x:v>45155.3542554595</x:v>
      </x:c>
      <x:c r="F1721" t="s">
        <x:v>99</x:v>
      </x:c>
      <x:c r="G1721" s="6">
        <x:v>386.4062262326847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24.232999999999997</x:v>
      </x:c>
      <x:c r="S1721" s="8">
        <x:v>14456.312839053398</x:v>
      </x:c>
      <x:c r="T1721" s="12">
        <x:v>48912.79192713369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165687</x:v>
      </x:c>
      <x:c r="B1722" s="1">
        <x:v>45156.56829338798</x:v>
      </x:c>
      <x:c r="C1722" s="6">
        <x:v>86.000412875</x:v>
      </x:c>
      <x:c r="D1722" s="14" t="s">
        <x:v>94</x:v>
      </x:c>
      <x:c r="E1722" s="15">
        <x:v>45155.3542554595</x:v>
      </x:c>
      <x:c r="F1722" t="s">
        <x:v>99</x:v>
      </x:c>
      <x:c r="G1722" s="6">
        <x:v>386.2888092532198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24.235999999999997</x:v>
      </x:c>
      <x:c r="S1722" s="8">
        <x:v>14446.926131643064</x:v>
      </x:c>
      <x:c r="T1722" s="12">
        <x:v>48919.939360551565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165699</x:v>
      </x:c>
      <x:c r="B1723" s="1">
        <x:v>45156.568327900946</x:v>
      </x:c>
      <x:c r="C1723" s="6">
        <x:v>86.05011154666667</x:v>
      </x:c>
      <x:c r="D1723" s="14" t="s">
        <x:v>94</x:v>
      </x:c>
      <x:c r="E1723" s="15">
        <x:v>45155.3542554595</x:v>
      </x:c>
      <x:c r="F1723" t="s">
        <x:v>99</x:v>
      </x:c>
      <x:c r="G1723" s="6">
        <x:v>385.8128210862772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24.246</x:v>
      </x:c>
      <x:c r="S1723" s="8">
        <x:v>14452.966632091931</x:v>
      </x:c>
      <x:c r="T1723" s="12">
        <x:v>48924.41047201373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165712</x:v>
      </x:c>
      <x:c r="B1724" s="1">
        <x:v>45156.56836237354</x:v>
      </x:c>
      <x:c r="C1724" s="6">
        <x:v>86.09975206833333</x:v>
      </x:c>
      <x:c r="D1724" s="14" t="s">
        <x:v>94</x:v>
      </x:c>
      <x:c r="E1724" s="15">
        <x:v>45155.3542554595</x:v>
      </x:c>
      <x:c r="F1724" t="s">
        <x:v>99</x:v>
      </x:c>
      <x:c r="G1724" s="6">
        <x:v>386.04060526492793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24.237999999999996</x:v>
      </x:c>
      <x:c r="S1724" s="8">
        <x:v>14450.674755220152</x:v>
      </x:c>
      <x:c r="T1724" s="12">
        <x:v>48917.87919407772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165726</x:v>
      </x:c>
      <x:c r="B1725" s="1">
        <x:v>45156.56839702688</x:v>
      </x:c>
      <x:c r="C1725" s="6">
        <x:v>86.14965289</x:v>
      </x:c>
      <x:c r="D1725" s="14" t="s">
        <x:v>94</x:v>
      </x:c>
      <x:c r="E1725" s="15">
        <x:v>45155.3542554595</x:v>
      </x:c>
      <x:c r="F1725" t="s">
        <x:v>99</x:v>
      </x:c>
      <x:c r="G1725" s="6">
        <x:v>385.0563601291226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24.247999999999998</x:v>
      </x:c>
      <x:c r="S1725" s="8">
        <x:v>14441.236156139752</x:v>
      </x:c>
      <x:c r="T1725" s="12">
        <x:v>48923.417210825806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165735</x:v>
      </x:c>
      <x:c r="B1726" s="1">
        <x:v>45156.56843212133</x:v>
      </x:c>
      <x:c r="C1726" s="6">
        <x:v>86.20018888166666</x:v>
      </x:c>
      <x:c r="D1726" s="14" t="s">
        <x:v>94</x:v>
      </x:c>
      <x:c r="E1726" s="15">
        <x:v>45155.3542554595</x:v>
      </x:c>
      <x:c r="F1726" t="s">
        <x:v>99</x:v>
      </x:c>
      <x:c r="G1726" s="6">
        <x:v>385.5462019315598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24.255</x:v>
      </x:c>
      <x:c r="S1726" s="8">
        <x:v>14442.817541627983</x:v>
      </x:c>
      <x:c r="T1726" s="12">
        <x:v>48913.791119256704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165747</x:v>
      </x:c>
      <x:c r="B1727" s="1">
        <x:v>45156.56846667295</x:v>
      </x:c>
      <x:c r="C1727" s="6">
        <x:v>86.24994323</x:v>
      </x:c>
      <x:c r="D1727" s="14" t="s">
        <x:v>94</x:v>
      </x:c>
      <x:c r="E1727" s="15">
        <x:v>45155.3542554595</x:v>
      </x:c>
      <x:c r="F1727" t="s">
        <x:v>99</x:v>
      </x:c>
      <x:c r="G1727" s="6">
        <x:v>386.04060526492793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24.237999999999996</x:v>
      </x:c>
      <x:c r="S1727" s="8">
        <x:v>14440.28378926197</x:v>
      </x:c>
      <x:c r="T1727" s="12">
        <x:v>48916.05948172394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165759</x:v>
      </x:c>
      <x:c r="B1728" s="1">
        <x:v>45156.56850126333</x:v>
      </x:c>
      <x:c r="C1728" s="6">
        <x:v>86.29975337666667</x:v>
      </x:c>
      <x:c r="D1728" s="14" t="s">
        <x:v>94</x:v>
      </x:c>
      <x:c r="E1728" s="15">
        <x:v>45155.3542554595</x:v>
      </x:c>
      <x:c r="F1728" t="s">
        <x:v>99</x:v>
      </x:c>
      <x:c r="G1728" s="6">
        <x:v>385.0886660265735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24.244999999999997</x:v>
      </x:c>
      <x:c r="S1728" s="8">
        <x:v>14437.498642477447</x:v>
      </x:c>
      <x:c r="T1728" s="12">
        <x:v>48922.556304487174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165771</x:v>
      </x:c>
      <x:c r="B1729" s="1">
        <x:v>45156.56853641143</x:v>
      </x:c>
      <x:c r="C1729" s="6">
        <x:v>86.35036664666667</x:v>
      </x:c>
      <x:c r="D1729" s="14" t="s">
        <x:v>94</x:v>
      </x:c>
      <x:c r="E1729" s="15">
        <x:v>45155.3542554595</x:v>
      </x:c>
      <x:c r="F1729" t="s">
        <x:v>99</x:v>
      </x:c>
      <x:c r="G1729" s="6">
        <x:v>386.3010178067917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24.226999999999997</x:v>
      </x:c>
      <x:c r="S1729" s="8">
        <x:v>14436.4040279122</x:v>
      </x:c>
      <x:c r="T1729" s="12">
        <x:v>48918.79221889199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165783</x:v>
      </x:c>
      <x:c r="B1730" s="1">
        <x:v>45156.56857096969</x:v>
      </x:c>
      <x:c r="C1730" s="6">
        <x:v>86.40013053833333</x:v>
      </x:c>
      <x:c r="D1730" s="14" t="s">
        <x:v>94</x:v>
      </x:c>
      <x:c r="E1730" s="15">
        <x:v>45155.3542554595</x:v>
      </x:c>
      <x:c r="F1730" t="s">
        <x:v>99</x:v>
      </x:c>
      <x:c r="G1730" s="6">
        <x:v>386.24968015944046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24.237</x:v>
      </x:c>
      <x:c r="S1730" s="8">
        <x:v>14435.783997127477</x:v>
      </x:c>
      <x:c r="T1730" s="12">
        <x:v>48924.9021020516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165795</x:v>
      </x:c>
      <x:c r="B1731" s="1">
        <x:v>45156.56860547732</x:v>
      </x:c>
      <x:c r="C1731" s="6">
        <x:v>86.44982150666667</x:v>
      </x:c>
      <x:c r="D1731" s="14" t="s">
        <x:v>94</x:v>
      </x:c>
      <x:c r="E1731" s="15">
        <x:v>45155.3542554595</x:v>
      </x:c>
      <x:c r="F1731" t="s">
        <x:v>99</x:v>
      </x:c>
      <x:c r="G1731" s="6">
        <x:v>385.95566740970827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24.237999999999996</x:v>
      </x:c>
      <x:c r="S1731" s="8">
        <x:v>14435.07832943565</x:v>
      </x:c>
      <x:c r="T1731" s="12">
        <x:v>48925.29993352817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165807</x:v>
      </x:c>
      <x:c r="B1732" s="1">
        <x:v>45156.568640569145</x:v>
      </x:c>
      <x:c r="C1732" s="6">
        <x:v>86.50035375</x:v>
      </x:c>
      <x:c r="D1732" s="14" t="s">
        <x:v>94</x:v>
      </x:c>
      <x:c r="E1732" s="15">
        <x:v>45155.3542554595</x:v>
      </x:c>
      <x:c r="F1732" t="s">
        <x:v>99</x:v>
      </x:c>
      <x:c r="G1732" s="6">
        <x:v>387.74007131660034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24.198999999999998</x:v>
      </x:c>
      <x:c r="S1732" s="8">
        <x:v>14429.598926283626</x:v>
      </x:c>
      <x:c r="T1732" s="12">
        <x:v>48917.216413800124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165819</x:v>
      </x:c>
      <x:c r="B1733" s="1">
        <x:v>45156.56867529969</x:v>
      </x:c>
      <x:c r="C1733" s="6">
        <x:v>86.550365745</x:v>
      </x:c>
      <x:c r="D1733" s="14" t="s">
        <x:v>94</x:v>
      </x:c>
      <x:c r="E1733" s="15">
        <x:v>45155.3542554595</x:v>
      </x:c>
      <x:c r="F1733" t="s">
        <x:v>99</x:v>
      </x:c>
      <x:c r="G1733" s="6">
        <x:v>384.7969491836062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24.258999999999997</x:v>
      </x:c>
      <x:c r="S1733" s="8">
        <x:v>14431.45370913304</x:v>
      </x:c>
      <x:c r="T1733" s="12">
        <x:v>48922.27116165407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165831</x:v>
      </x:c>
      <x:c r="B1734" s="1">
        <x:v>45156.56870984803</x:v>
      </x:c>
      <x:c r="C1734" s="6">
        <x:v>86.600115345</x:v>
      </x:c>
      <x:c r="D1734" s="14" t="s">
        <x:v>94</x:v>
      </x:c>
      <x:c r="E1734" s="15">
        <x:v>45155.3542554595</x:v>
      </x:c>
      <x:c r="F1734" t="s">
        <x:v>99</x:v>
      </x:c>
      <x:c r="G1734" s="6">
        <x:v>386.65349699104587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24.217999999999996</x:v>
      </x:c>
      <x:c r="S1734" s="8">
        <x:v>14426.564670259497</x:v>
      </x:c>
      <x:c r="T1734" s="12">
        <x:v>48925.302824632075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165843</x:v>
      </x:c>
      <x:c r="B1735" s="1">
        <x:v>45156.56874441871</x:v>
      </x:c>
      <x:c r="C1735" s="6">
        <x:v>86.64989712333333</x:v>
      </x:c>
      <x:c r="D1735" s="14" t="s">
        <x:v>94</x:v>
      </x:c>
      <x:c r="E1735" s="15">
        <x:v>45155.3542554595</x:v>
      </x:c>
      <x:c r="F1735" t="s">
        <x:v>99</x:v>
      </x:c>
      <x:c r="G1735" s="6">
        <x:v>385.3751778105536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24.241999999999997</x:v>
      </x:c>
      <x:c r="S1735" s="8">
        <x:v>14412.005812469464</x:v>
      </x:c>
      <x:c r="T1735" s="12">
        <x:v>48916.9889891908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165855</x:v>
      </x:c>
      <x:c r="B1736" s="1">
        <x:v>45156.56877952604</x:v>
      </x:c>
      <x:c r="C1736" s="6">
        <x:v>86.70045167333333</x:v>
      </x:c>
      <x:c r="D1736" s="14" t="s">
        <x:v>94</x:v>
      </x:c>
      <x:c r="E1736" s="15">
        <x:v>45155.3542554595</x:v>
      </x:c>
      <x:c r="F1736" t="s">
        <x:v>99</x:v>
      </x:c>
      <x:c r="G1736" s="6">
        <x:v>386.0528397143919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24.229</x:v>
      </x:c>
      <x:c r="S1736" s="8">
        <x:v>14414.746728729964</x:v>
      </x:c>
      <x:c r="T1736" s="12">
        <x:v>48918.48976847934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165867</x:v>
      </x:c>
      <x:c r="B1737" s="1">
        <x:v>45156.56881417283</x:v>
      </x:c>
      <x:c r="C1737" s="6">
        <x:v>86.75034306333333</x:v>
      </x:c>
      <x:c r="D1737" s="14" t="s">
        <x:v>94</x:v>
      </x:c>
      <x:c r="E1737" s="15">
        <x:v>45155.3542554595</x:v>
      </x:c>
      <x:c r="F1737" t="s">
        <x:v>99</x:v>
      </x:c>
      <x:c r="G1737" s="6">
        <x:v>386.4117659800494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24.221999999999998</x:v>
      </x:c>
      <x:c r="S1737" s="8">
        <x:v>14411.751329692652</x:v>
      </x:c>
      <x:c r="T1737" s="12">
        <x:v>48916.595397793535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165879</x:v>
      </x:c>
      <x:c r="B1738" s="1">
        <x:v>45156.568848750045</x:v>
      </x:c>
      <x:c r="C1738" s="6">
        <x:v>86.80013424333333</x:v>
      </x:c>
      <x:c r="D1738" s="14" t="s">
        <x:v>94</x:v>
      </x:c>
      <x:c r="E1738" s="15">
        <x:v>45155.3542554595</x:v>
      </x:c>
      <x:c r="F1738" t="s">
        <x:v>99</x:v>
      </x:c>
      <x:c r="G1738" s="6">
        <x:v>386.46433534232347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24.224999999999998</x:v>
      </x:c>
      <x:c r="S1738" s="8">
        <x:v>14409.94528717163</x:v>
      </x:c>
      <x:c r="T1738" s="12">
        <x:v>48913.54655759359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165891</x:v>
      </x:c>
      <x:c r="B1739" s="1">
        <x:v>45156.5688833285</x:v>
      </x:c>
      <x:c r="C1739" s="6">
        <x:v>86.84992722</x:v>
      </x:c>
      <x:c r="D1739" s="14" t="s">
        <x:v>94</x:v>
      </x:c>
      <x:c r="E1739" s="15">
        <x:v>45155.3542554595</x:v>
      </x:c>
      <x:c r="F1739" t="s">
        <x:v>99</x:v>
      </x:c>
      <x:c r="G1739" s="6">
        <x:v>386.80359692514486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24.211999999999996</x:v>
      </x:c>
      <x:c r="S1739" s="8">
        <x:v>14414.166743772039</x:v>
      </x:c>
      <x:c r="T1739" s="12">
        <x:v>48917.35620189746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165903</x:v>
      </x:c>
      <x:c r="B1740" s="1">
        <x:v>45156.56891840958</x:v>
      </x:c>
      <x:c r="C1740" s="6">
        <x:v>86.90044397833333</x:v>
      </x:c>
      <x:c r="D1740" s="14" t="s">
        <x:v>94</x:v>
      </x:c>
      <x:c r="E1740" s="15">
        <x:v>45155.3542554595</x:v>
      </x:c>
      <x:c r="F1740" t="s">
        <x:v>99</x:v>
      </x:c>
      <x:c r="G1740" s="6">
        <x:v>386.82281701486835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24.205</x:v>
      </x:c>
      <x:c r="S1740" s="8">
        <x:v>14412.010283094143</x:v>
      </x:c>
      <x:c r="T1740" s="12">
        <x:v>48924.671018943525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165915</x:v>
      </x:c>
      <x:c r="B1741" s="1">
        <x:v>45156.56895289359</x:v>
      </x:c>
      <x:c r="C1741" s="6">
        <x:v>86.95010095166667</x:v>
      </x:c>
      <x:c r="D1741" s="14" t="s">
        <x:v>94</x:v>
      </x:c>
      <x:c r="E1741" s="15">
        <x:v>45155.3542554595</x:v>
      </x:c>
      <x:c r="F1741" t="s">
        <x:v>99</x:v>
      </x:c>
      <x:c r="G1741" s="6">
        <x:v>387.07817377702105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24.205</x:v>
      </x:c>
      <x:c r="S1741" s="8">
        <x:v>14407.714480334622</x:v>
      </x:c>
      <x:c r="T1741" s="12">
        <x:v>48920.52807304878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165927</x:v>
      </x:c>
      <x:c r="B1742" s="1">
        <x:v>45156.568987470084</x:v>
      </x:c>
      <x:c r="C1742" s="6">
        <x:v>86.999891105</x:v>
      </x:c>
      <x:c r="D1742" s="14" t="s">
        <x:v>94</x:v>
      </x:c>
      <x:c r="E1742" s="15">
        <x:v>45155.3542554595</x:v>
      </x:c>
      <x:c r="F1742" t="s">
        <x:v>99</x:v>
      </x:c>
      <x:c r="G1742" s="6">
        <x:v>386.76370485542924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24.2</x:v>
      </x:c>
      <x:c r="S1742" s="8">
        <x:v>14406.523806086838</x:v>
      </x:c>
      <x:c r="T1742" s="12">
        <x:v>48921.19547358597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165939</x:v>
      </x:c>
      <x:c r="B1743" s="1">
        <x:v>45156.56902258131</x:v>
      </x:c>
      <x:c r="C1743" s="6">
        <x:v>87.050451255</x:v>
      </x:c>
      <x:c r="D1743" s="14" t="s">
        <x:v>94</x:v>
      </x:c>
      <x:c r="E1743" s="15">
        <x:v>45155.3542554595</x:v>
      </x:c>
      <x:c r="F1743" t="s">
        <x:v>99</x:v>
      </x:c>
      <x:c r="G1743" s="6">
        <x:v>387.8964978022496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24.168999999999997</x:v>
      </x:c>
      <x:c r="S1743" s="8">
        <x:v>14408.494957411134</x:v>
      </x:c>
      <x:c r="T1743" s="12">
        <x:v>48917.63700391404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165953</x:v>
      </x:c>
      <x:c r="B1744" s="1">
        <x:v>45156.569057133725</x:v>
      </x:c>
      <x:c r="C1744" s="6">
        <x:v>87.100206745</x:v>
      </x:c>
      <x:c r="D1744" s="14" t="s">
        <x:v>94</x:v>
      </x:c>
      <x:c r="E1744" s="15">
        <x:v>45155.3542554595</x:v>
      </x:c>
      <x:c r="F1744" t="s">
        <x:v>99</x:v>
      </x:c>
      <x:c r="G1744" s="6">
        <x:v>386.82894170373794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24.194</x:v>
      </x:c>
      <x:c r="S1744" s="8">
        <x:v>14396.799113636729</x:v>
      </x:c>
      <x:c r="T1744" s="12">
        <x:v>48922.97518010458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165970</x:v>
      </x:c>
      <x:c r="B1745" s="1">
        <x:v>45156.569091712234</x:v>
      </x:c>
      <x:c r="C1745" s="6">
        <x:v>87.14999979833334</x:v>
      </x:c>
      <x:c r="D1745" s="14" t="s">
        <x:v>94</x:v>
      </x:c>
      <x:c r="E1745" s="15">
        <x:v>45155.3542554595</x:v>
      </x:c>
      <x:c r="F1745" t="s">
        <x:v>99</x:v>
      </x:c>
      <x:c r="G1745" s="6">
        <x:v>387.1234617396877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24.192999999999998</x:v>
      </x:c>
      <x:c r="S1745" s="8">
        <x:v>14393.001534850962</x:v>
      </x:c>
      <x:c r="T1745" s="12">
        <x:v>48924.21261914356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165974</x:v>
      </x:c>
      <x:c r="B1746" s="1">
        <x:v>45156.569126382776</x:v>
      </x:c>
      <x:c r="C1746" s="6">
        <x:v>87.19992538333334</x:v>
      </x:c>
      <x:c r="D1746" s="14" t="s">
        <x:v>94</x:v>
      </x:c>
      <x:c r="E1746" s="15">
        <x:v>45155.3542554595</x:v>
      </x:c>
      <x:c r="F1746" t="s">
        <x:v>99</x:v>
      </x:c>
      <x:c r="G1746" s="6">
        <x:v>387.4310997661362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24.182999999999996</x:v>
      </x:c>
      <x:c r="S1746" s="8">
        <x:v>14395.41003371319</x:v>
      </x:c>
      <x:c r="T1746" s="12">
        <x:v>48922.4552227486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165987</x:v>
      </x:c>
      <x:c r="B1747" s="1">
        <x:v>45156.56916100156</x:v>
      </x:c>
      <x:c r="C1747" s="6">
        <x:v>87.24977641666666</x:v>
      </x:c>
      <x:c r="D1747" s="14" t="s">
        <x:v>94</x:v>
      </x:c>
      <x:c r="E1747" s="15">
        <x:v>45155.3542554595</x:v>
      </x:c>
      <x:c r="F1747" t="s">
        <x:v>99</x:v>
      </x:c>
      <x:c r="G1747" s="6">
        <x:v>387.4641969025042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24.192999999999998</x:v>
      </x:c>
      <x:c r="S1747" s="8">
        <x:v>14397.19300264557</x:v>
      </x:c>
      <x:c r="T1747" s="12">
        <x:v>48912.9278477686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165999</x:v>
      </x:c>
      <x:c r="B1748" s="1">
        <x:v>45156.56919612522</x:v>
      </x:c>
      <x:c r="C1748" s="6">
        <x:v>87.30035450166666</x:v>
      </x:c>
      <x:c r="D1748" s="14" t="s">
        <x:v>94</x:v>
      </x:c>
      <x:c r="E1748" s="15">
        <x:v>45155.3542554595</x:v>
      </x:c>
      <x:c r="F1748" t="s">
        <x:v>99</x:v>
      </x:c>
      <x:c r="G1748" s="6">
        <x:v>386.6786683838421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24.2</x:v>
      </x:c>
      <x:c r="S1748" s="8">
        <x:v>14392.033014834038</x:v>
      </x:c>
      <x:c r="T1748" s="12">
        <x:v>48920.46090284091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166011</x:v>
      </x:c>
      <x:c r="B1749" s="1">
        <x:v>45156.56923065835</x:v>
      </x:c>
      <x:c r="C1749" s="6">
        <x:v>87.350082205</x:v>
      </x:c>
      <x:c r="D1749" s="14" t="s">
        <x:v>94</x:v>
      </x:c>
      <x:c r="E1749" s="15">
        <x:v>45155.3542554595</x:v>
      </x:c>
      <x:c r="F1749" t="s">
        <x:v>99</x:v>
      </x:c>
      <x:c r="G1749" s="6">
        <x:v>387.7654575369722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24.180999999999997</x:v>
      </x:c>
      <x:c r="S1749" s="8">
        <x:v>14389.362371032965</x:v>
      </x:c>
      <x:c r="T1749" s="12">
        <x:v>48925.45505408715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166023</x:v>
      </x:c>
      <x:c r="B1750" s="1">
        <x:v>45156.569265246704</x:v>
      </x:c>
      <x:c r="C1750" s="6">
        <x:v>87.39988943833333</x:v>
      </x:c>
      <x:c r="D1750" s="14" t="s">
        <x:v>94</x:v>
      </x:c>
      <x:c r="E1750" s="15">
        <x:v>45155.3542554595</x:v>
      </x:c>
      <x:c r="F1750" t="s">
        <x:v>99</x:v>
      </x:c>
      <x:c r="G1750" s="6">
        <x:v>387.1041008634044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24.2</x:v>
      </x:c>
      <x:c r="S1750" s="8">
        <x:v>14387.742427096722</x:v>
      </x:c>
      <x:c r="T1750" s="12">
        <x:v>48921.3175412602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166035</x:v>
      </x:c>
      <x:c r="B1751" s="1">
        <x:v>45156.56929985225</x:v>
      </x:c>
      <x:c r="C1751" s="6">
        <x:v>87.44972141833334</x:v>
      </x:c>
      <x:c r="D1751" s="14" t="s">
        <x:v>94</x:v>
      </x:c>
      <x:c r="E1751" s="15">
        <x:v>45155.3542554595</x:v>
      </x:c>
      <x:c r="F1751" t="s">
        <x:v>99</x:v>
      </x:c>
      <x:c r="G1751" s="6">
        <x:v>387.2478785745627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24.191999999999997</x:v>
      </x:c>
      <x:c r="S1751" s="8">
        <x:v>14382.321872799062</x:v>
      </x:c>
      <x:c r="T1751" s="12">
        <x:v>48920.5762502705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166047</x:v>
      </x:c>
      <x:c r="B1752" s="1">
        <x:v>45156.56933495381</x:v>
      </x:c>
      <x:c r="C1752" s="6">
        <x:v>87.50026768</x:v>
      </x:c>
      <x:c r="D1752" s="14" t="s">
        <x:v>94</x:v>
      </x:c>
      <x:c r="E1752" s="15">
        <x:v>45155.3542554595</x:v>
      </x:c>
      <x:c r="F1752" t="s">
        <x:v>99</x:v>
      </x:c>
      <x:c r="G1752" s="6">
        <x:v>386.30010520505124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24.214</x:v>
      </x:c>
      <x:c r="S1752" s="8">
        <x:v>14379.636218979353</x:v>
      </x:c>
      <x:c r="T1752" s="12">
        <x:v>48919.573104448864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166059</x:v>
      </x:c>
      <x:c r="B1753" s="1">
        <x:v>45156.56936957467</x:v>
      </x:c>
      <x:c r="C1753" s="6">
        <x:v>87.55012169333334</x:v>
      </x:c>
      <x:c r="D1753" s="14" t="s">
        <x:v>94</x:v>
      </x:c>
      <x:c r="E1753" s="15">
        <x:v>45155.3542554595</x:v>
      </x:c>
      <x:c r="F1753" t="s">
        <x:v>99</x:v>
      </x:c>
      <x:c r="G1753" s="6">
        <x:v>387.68018372902424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24.180999999999997</x:v>
      </x:c>
      <x:c r="S1753" s="8">
        <x:v>14383.67078210349</x:v>
      </x:c>
      <x:c r="T1753" s="12">
        <x:v>48920.476260568044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166071</x:v>
      </x:c>
      <x:c r="B1754" s="1">
        <x:v>45156.56940426133</x:v>
      </x:c>
      <x:c r="C1754" s="6">
        <x:v>87.60007049833334</x:v>
      </x:c>
      <x:c r="D1754" s="14" t="s">
        <x:v>94</x:v>
      </x:c>
      <x:c r="E1754" s="15">
        <x:v>45155.3542554595</x:v>
      </x:c>
      <x:c r="F1754" t="s">
        <x:v>99</x:v>
      </x:c>
      <x:c r="G1754" s="6">
        <x:v>387.6408583703633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24.182</x:v>
      </x:c>
      <x:c r="S1754" s="8">
        <x:v>14372.449538350716</x:v>
      </x:c>
      <x:c r="T1754" s="12">
        <x:v>48917.82989794682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166083</x:v>
      </x:c>
      <x:c r="B1755" s="1">
        <x:v>45156.56943888308</x:v>
      </x:c>
      <x:c r="C1755" s="6">
        <x:v>87.64992582333333</x:v>
      </x:c>
      <x:c r="D1755" s="14" t="s">
        <x:v>94</x:v>
      </x:c>
      <x:c r="E1755" s="15">
        <x:v>45155.3542554595</x:v>
      </x:c>
      <x:c r="F1755" t="s">
        <x:v>99</x:v>
      </x:c>
      <x:c r="G1755" s="6">
        <x:v>388.91488904893447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24.153999999999996</x:v>
      </x:c>
      <x:c r="S1755" s="8">
        <x:v>14373.379760448499</x:v>
      </x:c>
      <x:c r="T1755" s="12">
        <x:v>48920.47565294915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166095</x:v>
      </x:c>
      <x:c r="B1756" s="1">
        <x:v>45156.569473449395</x:v>
      </x:c>
      <x:c r="C1756" s="6">
        <x:v>87.69970131333334</x:v>
      </x:c>
      <x:c r="D1756" s="14" t="s">
        <x:v>94</x:v>
      </x:c>
      <x:c r="E1756" s="15">
        <x:v>45155.3542554595</x:v>
      </x:c>
      <x:c r="F1756" t="s">
        <x:v>99</x:v>
      </x:c>
      <x:c r="G1756" s="6">
        <x:v>388.822788934024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24.151999999999997</x:v>
      </x:c>
      <x:c r="S1756" s="8">
        <x:v>14376.922668973615</x:v>
      </x:c>
      <x:c r="T1756" s="12">
        <x:v>48908.360010715835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166107</x:v>
      </x:c>
      <x:c r="B1757" s="1">
        <x:v>45156.56950861703</x:v>
      </x:c>
      <x:c r="C1757" s="6">
        <x:v>87.7503427</x:v>
      </x:c>
      <x:c r="D1757" s="14" t="s">
        <x:v>94</x:v>
      </x:c>
      <x:c r="E1757" s="15">
        <x:v>45155.3542554595</x:v>
      </x:c>
      <x:c r="F1757" t="s">
        <x:v>99</x:v>
      </x:c>
      <x:c r="G1757" s="6">
        <x:v>386.76998307548143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24.188999999999997</x:v>
      </x:c>
      <x:c r="S1757" s="8">
        <x:v>14374.895141604156</x:v>
      </x:c>
      <x:c r="T1757" s="12">
        <x:v>48914.4519497657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166119</x:v>
      </x:c>
      <x:c r="B1758" s="1">
        <x:v>45156.56954316789</x:v>
      </x:c>
      <x:c r="C1758" s="6">
        <x:v>87.80009594666667</x:v>
      </x:c>
      <x:c r="D1758" s="14" t="s">
        <x:v>94</x:v>
      </x:c>
      <x:c r="E1758" s="15">
        <x:v>45155.3542554595</x:v>
      </x:c>
      <x:c r="F1758" t="s">
        <x:v>99</x:v>
      </x:c>
      <x:c r="G1758" s="6">
        <x:v>388.32325489638976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24.168999999999997</x:v>
      </x:c>
      <x:c r="S1758" s="8">
        <x:v>14375.074643087999</x:v>
      </x:c>
      <x:c r="T1758" s="12">
        <x:v>48913.23106515856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166131</x:v>
      </x:c>
      <x:c r="B1759" s="1">
        <x:v>45156.56957771327</x:v>
      </x:c>
      <x:c r="C1759" s="6">
        <x:v>87.84984128166667</x:v>
      </x:c>
      <x:c r="D1759" s="14" t="s">
        <x:v>94</x:v>
      </x:c>
      <x:c r="E1759" s="15">
        <x:v>45155.3542554595</x:v>
      </x:c>
      <x:c r="F1759" t="s">
        <x:v>99</x:v>
      </x:c>
      <x:c r="G1759" s="6">
        <x:v>389.45499167129526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24.136</x:v>
      </x:c>
      <x:c r="S1759" s="8">
        <x:v>14374.723147911249</x:v>
      </x:c>
      <x:c r="T1759" s="12">
        <x:v>48921.87341722664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166143</x:v>
      </x:c>
      <x:c r="B1760" s="1">
        <x:v>45156.56961281007</x:v>
      </x:c>
      <x:c r="C1760" s="6">
        <x:v>87.90038067166667</x:v>
      </x:c>
      <x:c r="D1760" s="14" t="s">
        <x:v>94</x:v>
      </x:c>
      <x:c r="E1760" s="15">
        <x:v>45155.3542554595</x:v>
      </x:c>
      <x:c r="F1760" t="s">
        <x:v>99</x:v>
      </x:c>
      <x:c r="G1760" s="6">
        <x:v>386.95963781862207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24.182</x:v>
      </x:c>
      <x:c r="S1760" s="8">
        <x:v>14381.02392729093</x:v>
      </x:c>
      <x:c r="T1760" s="12">
        <x:v>48922.00574861048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166155</x:v>
      </x:c>
      <x:c r="B1761" s="1">
        <x:v>45156.56964731715</x:v>
      </x:c>
      <x:c r="C1761" s="6">
        <x:v>87.95007087333333</x:v>
      </x:c>
      <x:c r="D1761" s="14" t="s">
        <x:v>94</x:v>
      </x:c>
      <x:c r="E1761" s="15">
        <x:v>45155.3542554595</x:v>
      </x:c>
      <x:c r="F1761" t="s">
        <x:v>99</x:v>
      </x:c>
      <x:c r="G1761" s="6">
        <x:v>388.7372918182942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24.151999999999997</x:v>
      </x:c>
      <x:c r="S1761" s="8">
        <x:v>14377.605952103484</x:v>
      </x:c>
      <x:c r="T1761" s="12">
        <x:v>48912.2728809068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166167</x:v>
      </x:c>
      <x:c r="B1762" s="1">
        <x:v>45156.56968182544</x:v>
      </x:c>
      <x:c r="C1762" s="6">
        <x:v>87.99976280833333</x:v>
      </x:c>
      <x:c r="D1762" s="14" t="s">
        <x:v>94</x:v>
      </x:c>
      <x:c r="E1762" s="15">
        <x:v>45155.3542554595</x:v>
      </x:c>
      <x:c r="F1762" t="s">
        <x:v>99</x:v>
      </x:c>
      <x:c r="G1762" s="6">
        <x:v>388.375754103732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24.159</x:v>
      </x:c>
      <x:c r="S1762" s="8">
        <x:v>14367.908853826797</x:v>
      </x:c>
      <x:c r="T1762" s="12">
        <x:v>48916.19186028473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166179</x:v>
      </x:c>
      <x:c r="B1763" s="1">
        <x:v>45156.56971694521</x:v>
      </x:c>
      <x:c r="C1763" s="6">
        <x:v>88.05033528833333</x:v>
      </x:c>
      <x:c r="D1763" s="14" t="s">
        <x:v>94</x:v>
      </x:c>
      <x:c r="E1763" s="15">
        <x:v>45155.3542554595</x:v>
      </x:c>
      <x:c r="F1763" t="s">
        <x:v>99</x:v>
      </x:c>
      <x:c r="G1763" s="6">
        <x:v>388.89557329510006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24.134999999999998</x:v>
      </x:c>
      <x:c r="S1763" s="8">
        <x:v>14373.160628273969</x:v>
      </x:c>
      <x:c r="T1763" s="12">
        <x:v>48908.40011702626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166192</x:v>
      </x:c>
      <x:c r="B1764" s="1">
        <x:v>45156.56975149246</x:v>
      </x:c>
      <x:c r="C1764" s="6">
        <x:v>88.10008332166667</x:v>
      </x:c>
      <x:c r="D1764" s="14" t="s">
        <x:v>94</x:v>
      </x:c>
      <x:c r="E1764" s="15">
        <x:v>45155.3542554595</x:v>
      </x:c>
      <x:c r="F1764" t="s">
        <x:v>99</x:v>
      </x:c>
      <x:c r="G1764" s="6">
        <x:v>388.8886426242605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24.145999999999997</x:v>
      </x:c>
      <x:c r="S1764" s="8">
        <x:v>14368.367448557066</x:v>
      </x:c>
      <x:c r="T1764" s="12">
        <x:v>48914.23065882266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166210</x:v>
      </x:c>
      <x:c r="B1765" s="1">
        <x:v>45156.569786104206</x:v>
      </x:c>
      <x:c r="C1765" s="6">
        <x:v>88.149924235</x:v>
      </x:c>
      <x:c r="D1765" s="14" t="s">
        <x:v>94</x:v>
      </x:c>
      <x:c r="E1765" s="15">
        <x:v>45155.3542554595</x:v>
      </x:c>
      <x:c r="F1765" t="s">
        <x:v>99</x:v>
      </x:c>
      <x:c r="G1765" s="6">
        <x:v>387.4310997661362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24.182999999999996</x:v>
      </x:c>
      <x:c r="S1765" s="8">
        <x:v>14366.756448514845</x:v>
      </x:c>
      <x:c r="T1765" s="12">
        <x:v>48913.21073042031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166215</x:v>
      </x:c>
      <x:c r="B1766" s="1">
        <x:v>45156.569820677825</x:v>
      </x:c>
      <x:c r="C1766" s="6">
        <x:v>88.19971024166666</x:v>
      </x:c>
      <x:c r="D1766" s="14" t="s">
        <x:v>94</x:v>
      </x:c>
      <x:c r="E1766" s="15">
        <x:v>45155.3542554595</x:v>
      </x:c>
      <x:c r="F1766" t="s">
        <x:v>99</x:v>
      </x:c>
      <x:c r="G1766" s="6">
        <x:v>387.18220423471314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24.185</x:v>
      </x:c>
      <x:c r="S1766" s="8">
        <x:v>14361.985300673827</x:v>
      </x:c>
      <x:c r="T1766" s="12">
        <x:v>48918.43573039915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166227</x:v>
      </x:c>
      <x:c r="B1767" s="1">
        <x:v>45156.569855830494</x:v>
      </x:c>
      <x:c r="C1767" s="6">
        <x:v>88.25033008666666</x:v>
      </x:c>
      <x:c r="D1767" s="14" t="s">
        <x:v>94</x:v>
      </x:c>
      <x:c r="E1767" s="15">
        <x:v>45155.3542554595</x:v>
      </x:c>
      <x:c r="F1767" t="s">
        <x:v>99</x:v>
      </x:c>
      <x:c r="G1767" s="6">
        <x:v>387.9754376845449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24.153999999999996</x:v>
      </x:c>
      <x:c r="S1767" s="8">
        <x:v>14362.171965606203</x:v>
      </x:c>
      <x:c r="T1767" s="12">
        <x:v>48917.82139357837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166239</x:v>
      </x:c>
      <x:c r="B1768" s="1">
        <x:v>45156.56989037039</x:v>
      </x:c>
      <x:c r="C1768" s="6">
        <x:v>88.30006753833334</x:v>
      </x:c>
      <x:c r="D1768" s="14" t="s">
        <x:v>94</x:v>
      </x:c>
      <x:c r="E1768" s="15">
        <x:v>45155.3542554595</x:v>
      </x:c>
      <x:c r="F1768" t="s">
        <x:v>99</x:v>
      </x:c>
      <x:c r="G1768" s="6">
        <x:v>388.27066225339513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24.165999999999997</x:v>
      </x:c>
      <x:c r="S1768" s="8">
        <x:v>14357.171025251493</x:v>
      </x:c>
      <x:c r="T1768" s="12">
        <x:v>48910.75224859119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166251</x:v>
      </x:c>
      <x:c r="B1769" s="1">
        <x:v>45156.56992491976</x:v>
      </x:c>
      <x:c r="C1769" s="6">
        <x:v>88.34981863</x:v>
      </x:c>
      <x:c r="D1769" s="14" t="s">
        <x:v>94</x:v>
      </x:c>
      <x:c r="E1769" s="15">
        <x:v>45155.3542554595</x:v>
      </x:c>
      <x:c r="F1769" t="s">
        <x:v>99</x:v>
      </x:c>
      <x:c r="G1769" s="6">
        <x:v>388.908311192852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24.151999999999997</x:v>
      </x:c>
      <x:c r="S1769" s="8">
        <x:v>14352.43156484662</x:v>
      </x:c>
      <x:c r="T1769" s="12">
        <x:v>48907.01991856633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166263</x:v>
      </x:c>
      <x:c r="B1770" s="1">
        <x:v>45156.56996005091</x:v>
      </x:c>
      <x:c r="C1770" s="6">
        <x:v>88.40040749166667</x:v>
      </x:c>
      <x:c r="D1770" s="14" t="s">
        <x:v>94</x:v>
      </x:c>
      <x:c r="E1770" s="15">
        <x:v>45155.3542554595</x:v>
      </x:c>
      <x:c r="F1770" t="s">
        <x:v>99</x:v>
      </x:c>
      <x:c r="G1770" s="6">
        <x:v>388.9940719180394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24.138999999999996</x:v>
      </x:c>
      <x:c r="S1770" s="8">
        <x:v>14349.027519404477</x:v>
      </x:c>
      <x:c r="T1770" s="12">
        <x:v>48912.51524225345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166275</x:v>
      </x:c>
      <x:c r="B1771" s="1">
        <x:v>45156.56999457147</x:v>
      </x:c>
      <x:c r="C1771" s="6">
        <x:v>88.4501171</x:v>
      </x:c>
      <x:c r="D1771" s="14" t="s">
        <x:v>94</x:v>
      </x:c>
      <x:c r="E1771" s="15">
        <x:v>45155.3542554595</x:v>
      </x:c>
      <x:c r="F1771" t="s">
        <x:v>99</x:v>
      </x:c>
      <x:c r="G1771" s="6">
        <x:v>389.42241922622395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24.125999999999998</x:v>
      </x:c>
      <x:c r="S1771" s="8">
        <x:v>14342.630941931051</x:v>
      </x:c>
      <x:c r="T1771" s="12">
        <x:v>48910.2780578207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166287</x:v>
      </x:c>
      <x:c r="B1772" s="1">
        <x:v>45156.57002908744</x:v>
      </x:c>
      <x:c r="C1772" s="6">
        <x:v>88.49982008666667</x:v>
      </x:c>
      <x:c r="D1772" s="14" t="s">
        <x:v>94</x:v>
      </x:c>
      <x:c r="E1772" s="15">
        <x:v>45155.3542554595</x:v>
      </x:c>
      <x:c r="F1772" t="s">
        <x:v>99</x:v>
      </x:c>
      <x:c r="G1772" s="6">
        <x:v>388.7771029058547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24.137999999999998</x:v>
      </x:c>
      <x:c r="S1772" s="8">
        <x:v>14344.45121273769</x:v>
      </x:c>
      <x:c r="T1772" s="12">
        <x:v>48916.28029574516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166299</x:v>
      </x:c>
      <x:c r="B1773" s="1">
        <x:v>45156.57006420132</x:v>
      </x:c>
      <x:c r="C1773" s="6">
        <x:v>88.55038407333333</x:v>
      </x:c>
      <x:c r="D1773" s="14" t="s">
        <x:v>94</x:v>
      </x:c>
      <x:c r="E1773" s="15">
        <x:v>45155.3542554595</x:v>
      </x:c>
      <x:c r="F1773" t="s">
        <x:v>99</x:v>
      </x:c>
      <x:c r="G1773" s="6">
        <x:v>389.65986917331685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24.119999999999997</x:v>
      </x:c>
      <x:c r="S1773" s="8">
        <x:v>14339.748829109509</x:v>
      </x:c>
      <x:c r="T1773" s="12">
        <x:v>48912.99033926272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166311</x:v>
      </x:c>
      <x:c r="B1774" s="1">
        <x:v>45156.57009872226</x:v>
      </x:c>
      <x:c r="C1774" s="6">
        <x:v>88.60009423333334</x:v>
      </x:c>
      <x:c r="D1774" s="14" t="s">
        <x:v>94</x:v>
      </x:c>
      <x:c r="E1774" s="15">
        <x:v>45155.3542554595</x:v>
      </x:c>
      <x:c r="F1774" t="s">
        <x:v>99</x:v>
      </x:c>
      <x:c r="G1774" s="6">
        <x:v>389.06008801887907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24.133</x:v>
      </x:c>
      <x:c r="S1774" s="8">
        <x:v>14340.59251022449</x:v>
      </x:c>
      <x:c r="T1774" s="12">
        <x:v>48917.211519964294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166323</x:v>
      </x:c>
      <x:c r="B1775" s="1">
        <x:v>45156.57013323469</x:v>
      </x:c>
      <x:c r="C1775" s="6">
        <x:v>88.64979212833333</x:v>
      </x:c>
      <x:c r="D1775" s="14" t="s">
        <x:v>94</x:v>
      </x:c>
      <x:c r="E1775" s="15">
        <x:v>45155.3542554595</x:v>
      </x:c>
      <x:c r="F1775" t="s">
        <x:v>99</x:v>
      </x:c>
      <x:c r="G1775" s="6">
        <x:v>388.961091913985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24.141999999999996</x:v>
      </x:c>
      <x:c r="S1775" s="8">
        <x:v>14337.972786132861</x:v>
      </x:c>
      <x:c r="T1775" s="12">
        <x:v>48910.63171300817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166343</x:v>
      </x:c>
      <x:c r="B1776" s="1">
        <x:v>45156.57016839294</x:v>
      </x:c>
      <x:c r="C1776" s="6">
        <x:v>88.70042001</x:v>
      </x:c>
      <x:c r="D1776" s="14" t="s">
        <x:v>94</x:v>
      </x:c>
      <x:c r="E1776" s="15">
        <x:v>45155.3542554595</x:v>
      </x:c>
      <x:c r="F1776" t="s">
        <x:v>99</x:v>
      </x:c>
      <x:c r="G1776" s="6">
        <x:v>389.77866193181075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24.116999999999997</x:v>
      </x:c>
      <x:c r="S1776" s="8">
        <x:v>14337.476056394062</x:v>
      </x:c>
      <x:c r="T1776" s="12">
        <x:v>48917.50519291138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166347</x:v>
      </x:c>
      <x:c r="B1777" s="1">
        <x:v>45156.570202969924</x:v>
      </x:c>
      <x:c r="C1777" s="6">
        <x:v>88.75021087333333</x:v>
      </x:c>
      <x:c r="D1777" s="14" t="s">
        <x:v>94</x:v>
      </x:c>
      <x:c r="E1777" s="15">
        <x:v>45155.3542554595</x:v>
      </x:c>
      <x:c r="F1777" t="s">
        <x:v>99</x:v>
      </x:c>
      <x:c r="G1777" s="6">
        <x:v>389.60734293159425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24.116999999999997</x:v>
      </x:c>
      <x:c r="S1777" s="8">
        <x:v>14336.74058079904</x:v>
      </x:c>
      <x:c r="T1777" s="12">
        <x:v>48904.61772589012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166359</x:v>
      </x:c>
      <x:c r="B1778" s="1">
        <x:v>45156.57023748262</x:v>
      </x:c>
      <x:c r="C1778" s="6">
        <x:v>88.79990915666667</x:v>
      </x:c>
      <x:c r="D1778" s="14" t="s">
        <x:v>94</x:v>
      </x:c>
      <x:c r="E1778" s="15">
        <x:v>45155.3542554595</x:v>
      </x:c>
      <x:c r="F1778" t="s">
        <x:v>99</x:v>
      </x:c>
      <x:c r="G1778" s="6">
        <x:v>389.1321823926894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24.141999999999996</x:v>
      </x:c>
      <x:c r="S1778" s="8">
        <x:v>14334.208035215446</x:v>
      </x:c>
      <x:c r="T1778" s="12">
        <x:v>48918.30921192906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166371</x:v>
      </x:c>
      <x:c r="B1779" s="1">
        <x:v>45156.57027211307</x:v>
      </x:c>
      <x:c r="C1779" s="6">
        <x:v>88.84977700833333</x:v>
      </x:c>
      <x:c r="D1779" s="14" t="s">
        <x:v>94</x:v>
      </x:c>
      <x:c r="E1779" s="15">
        <x:v>45155.3542554595</x:v>
      </x:c>
      <x:c r="F1779" t="s">
        <x:v>99</x:v>
      </x:c>
      <x:c r="G1779" s="6">
        <x:v>389.9381423854926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24.099999999999998</x:v>
      </x:c>
      <x:c r="S1779" s="8">
        <x:v>14330.289843870176</x:v>
      </x:c>
      <x:c r="T1779" s="12">
        <x:v>48921.02070903732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166391</x:v>
      </x:c>
      <x:c r="B1780" s="1">
        <x:v>45156.57030723708</x:v>
      </x:c>
      <x:c r="C1780" s="6">
        <x:v>88.90035557833333</x:v>
      </x:c>
      <x:c r="D1780" s="14" t="s">
        <x:v>94</x:v>
      </x:c>
      <x:c r="E1780" s="15">
        <x:v>45155.3542554595</x:v>
      </x:c>
      <x:c r="F1780" t="s">
        <x:v>99</x:v>
      </x:c>
      <x:c r="G1780" s="6">
        <x:v>389.1651636332267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24.138999999999996</x:v>
      </x:c>
      <x:c r="S1780" s="8">
        <x:v>14332.317417741542</x:v>
      </x:c>
      <x:c r="T1780" s="12">
        <x:v>48919.13276336188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166403</x:v>
      </x:c>
      <x:c r="B1781" s="1">
        <x:v>45156.570341715895</x:v>
      </x:c>
      <x:c r="C1781" s="6">
        <x:v>88.95000507</x:v>
      </x:c>
      <x:c r="D1781" s="14" t="s">
        <x:v>94</x:v>
      </x:c>
      <x:c r="E1781" s="15">
        <x:v>45155.3542554595</x:v>
      </x:c>
      <x:c r="F1781" t="s">
        <x:v>99</x:v>
      </x:c>
      <x:c r="G1781" s="6">
        <x:v>389.5880161412051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24.110999999999997</x:v>
      </x:c>
      <x:c r="S1781" s="8">
        <x:v>14329.270388940222</x:v>
      </x:c>
      <x:c r="T1781" s="12">
        <x:v>48910.584710722076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166407</x:v>
      </x:c>
      <x:c r="B1782" s="1">
        <x:v>45156.570376277305</x:v>
      </x:c>
      <x:c r="C1782" s="6">
        <x:v>88.999773505</x:v>
      </x:c>
      <x:c r="D1782" s="14" t="s">
        <x:v>94</x:v>
      </x:c>
      <x:c r="E1782" s="15">
        <x:v>45155.3542554595</x:v>
      </x:c>
      <x:c r="F1782" t="s">
        <x:v>99</x:v>
      </x:c>
      <x:c r="G1782" s="6">
        <x:v>389.6663533443598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24.121999999999996</x:v>
      </x:c>
      <x:c r="S1782" s="8">
        <x:v>14323.904856680841</x:v>
      </x:c>
      <x:c r="T1782" s="12">
        <x:v>48906.12844194488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166419</x:v>
      </x:c>
      <x:c r="B1783" s="1">
        <x:v>45156.57041139318</x:v>
      </x:c>
      <x:c r="C1783" s="6">
        <x:v>89.05034035</x:v>
      </x:c>
      <x:c r="D1783" s="14" t="s">
        <x:v>94</x:v>
      </x:c>
      <x:c r="E1783" s="15">
        <x:v>45155.3542554595</x:v>
      </x:c>
      <x:c r="F1783" t="s">
        <x:v>99</x:v>
      </x:c>
      <x:c r="G1783" s="6">
        <x:v>390.3530377949118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24.108999999999998</x:v>
      </x:c>
      <x:c r="S1783" s="8">
        <x:v>14319.78454674011</x:v>
      </x:c>
      <x:c r="T1783" s="12">
        <x:v>48918.28094732999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166439</x:v>
      </x:c>
      <x:c r="B1784" s="1">
        <x:v>45156.57044593083</x:v>
      </x:c>
      <x:c r="C1784" s="6">
        <x:v>89.100074575</x:v>
      </x:c>
      <x:c r="D1784" s="14" t="s">
        <x:v>94</x:v>
      </x:c>
      <x:c r="E1784" s="15">
        <x:v>45155.3542554595</x:v>
      </x:c>
      <x:c r="F1784" t="s">
        <x:v>99</x:v>
      </x:c>
      <x:c r="G1784" s="6">
        <x:v>389.3828618000646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24.127</x:v>
      </x:c>
      <x:c r="S1784" s="8">
        <x:v>14324.63632011946</x:v>
      </x:c>
      <x:c r="T1784" s="12">
        <x:v>48918.60530098414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166444</x:v>
      </x:c>
      <x:c r="B1785" s="1">
        <x:v>45156.57048048304</x:v>
      </x:c>
      <x:c r="C1785" s="6">
        <x:v>89.14982975166667</x:v>
      </x:c>
      <x:c r="D1785" s="14" t="s">
        <x:v>94</x:v>
      </x:c>
      <x:c r="E1785" s="15">
        <x:v>45155.3542554595</x:v>
      </x:c>
      <x:c r="F1785" t="s">
        <x:v>99</x:v>
      </x:c>
      <x:c r="G1785" s="6">
        <x:v>389.5088416850096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24.112999999999996</x:v>
      </x:c>
      <x:c r="S1785" s="8">
        <x:v>14320.24156842653</x:v>
      </x:c>
      <x:c r="T1785" s="12">
        <x:v>48901.979284822104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166462</x:v>
      </x:c>
      <x:c r="B1786" s="1">
        <x:v>45156.57051561941</x:v>
      </x:c>
      <x:c r="C1786" s="6">
        <x:v>89.20042613</x:v>
      </x:c>
      <x:c r="D1786" s="14" t="s">
        <x:v>94</x:v>
      </x:c>
      <x:c r="E1786" s="15">
        <x:v>45155.3542554595</x:v>
      </x:c>
      <x:c r="F1786" t="s">
        <x:v>99</x:v>
      </x:c>
      <x:c r="G1786" s="6">
        <x:v>389.64799003758634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24.102999999999998</x:v>
      </x:c>
      <x:c r="S1786" s="8">
        <x:v>14315.160866283617</x:v>
      </x:c>
      <x:c r="T1786" s="12">
        <x:v>48909.97000403711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166467</x:v>
      </x:c>
      <x:c r="B1787" s="1">
        <x:v>45156.57055017048</x:v>
      </x:c>
      <x:c r="C1787" s="6">
        <x:v>89.25017967333334</x:v>
      </x:c>
      <x:c r="D1787" s="14" t="s">
        <x:v>94</x:v>
      </x:c>
      <x:c r="E1787" s="15">
        <x:v>45155.3542554595</x:v>
      </x:c>
      <x:c r="F1787" t="s">
        <x:v>99</x:v>
      </x:c>
      <x:c r="G1787" s="6">
        <x:v>389.88458141913753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24.109999999999996</x:v>
      </x:c>
      <x:c r="S1787" s="8">
        <x:v>14302.599235023843</x:v>
      </x:c>
      <x:c r="T1787" s="12">
        <x:v>48905.29785150993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166479</x:v>
      </x:c>
      <x:c r="B1788" s="1">
        <x:v>45156.570584710455</x:v>
      </x:c>
      <x:c r="C1788" s="6">
        <x:v>89.29991723</x:v>
      </x:c>
      <x:c r="D1788" s="14" t="s">
        <x:v>94</x:v>
      </x:c>
      <x:c r="E1788" s="15">
        <x:v>45155.3542554595</x:v>
      </x:c>
      <x:c r="F1788" t="s">
        <x:v>99</x:v>
      </x:c>
      <x:c r="G1788" s="6">
        <x:v>391.0614801524821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24.089</x:v>
      </x:c>
      <x:c r="S1788" s="8">
        <x:v>14304.842209823224</x:v>
      </x:c>
      <x:c r="T1788" s="12">
        <x:v>48908.199873696234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166491</x:v>
      </x:c>
      <x:c r="B1789" s="1">
        <x:v>45156.570619265156</x:v>
      </x:c>
      <x:c r="C1789" s="6">
        <x:v>89.34967601166667</x:v>
      </x:c>
      <x:c r="D1789" s="14" t="s">
        <x:v>94</x:v>
      </x:c>
      <x:c r="E1789" s="15">
        <x:v>45155.3542554595</x:v>
      </x:c>
      <x:c r="F1789" t="s">
        <x:v>99</x:v>
      </x:c>
      <x:c r="G1789" s="6">
        <x:v>389.96500414571966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24.095</x:v>
      </x:c>
      <x:c r="S1789" s="8">
        <x:v>14306.893358670943</x:v>
      </x:c>
      <x:c r="T1789" s="12">
        <x:v>48908.25815802748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166503</x:v>
      </x:c>
      <x:c r="B1790" s="1">
        <x:v>45156.570654416864</x:v>
      </x:c>
      <x:c r="C1790" s="6">
        <x:v>89.40029445833333</x:v>
      </x:c>
      <x:c r="D1790" s="14" t="s">
        <x:v>94</x:v>
      </x:c>
      <x:c r="E1790" s="15">
        <x:v>45155.3542554595</x:v>
      </x:c>
      <x:c r="F1790" t="s">
        <x:v>99</x:v>
      </x:c>
      <x:c r="G1790" s="6">
        <x:v>390.33478349596436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24.089999999999996</x:v>
      </x:c>
      <x:c r="S1790" s="8">
        <x:v>14301.43462662475</x:v>
      </x:c>
      <x:c r="T1790" s="12">
        <x:v>48907.79475906886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166523</x:v>
      </x:c>
      <x:c r="B1791" s="1">
        <x:v>45156.57068896532</x:v>
      </x:c>
      <x:c r="C1791" s="6">
        <x:v>89.45004425</x:v>
      </x:c>
      <x:c r="D1791" s="14" t="s">
        <x:v>94</x:v>
      </x:c>
      <x:c r="E1791" s="15">
        <x:v>45155.3542554595</x:v>
      </x:c>
      <x:c r="F1791" t="s">
        <x:v>99</x:v>
      </x:c>
      <x:c r="G1791" s="6">
        <x:v>390.6114784747252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24.095999999999997</x:v>
      </x:c>
      <x:c r="S1791" s="8">
        <x:v>14299.843827964554</x:v>
      </x:c>
      <x:c r="T1791" s="12">
        <x:v>48908.01012420638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166527</x:v>
      </x:c>
      <x:c r="B1792" s="1">
        <x:v>45156.57072350419</x:v>
      </x:c>
      <x:c r="C1792" s="6">
        <x:v>89.49978022</x:v>
      </x:c>
      <x:c r="D1792" s="14" t="s">
        <x:v>94</x:v>
      </x:c>
      <x:c r="E1792" s="15">
        <x:v>45155.3542554595</x:v>
      </x:c>
      <x:c r="F1792" t="s">
        <x:v>99</x:v>
      </x:c>
      <x:c r="G1792" s="6">
        <x:v>391.3015059637978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24.069999999999997</x:v>
      </x:c>
      <x:c r="S1792" s="8">
        <x:v>14296.783889764967</x:v>
      </x:c>
      <x:c r="T1792" s="12">
        <x:v>48903.422821260814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166539</x:v>
      </x:c>
      <x:c r="B1793" s="1">
        <x:v>45156.570758622925</x:v>
      </x:c>
      <x:c r="C1793" s="6">
        <x:v>89.55035118833334</x:v>
      </x:c>
      <x:c r="D1793" s="14" t="s">
        <x:v>94</x:v>
      </x:c>
      <x:c r="E1793" s="15">
        <x:v>45155.3542554595</x:v>
      </x:c>
      <x:c r="F1793" t="s">
        <x:v>99</x:v>
      </x:c>
      <x:c r="G1793" s="6">
        <x:v>391.25533073386765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24.069</x:v>
      </x:c>
      <x:c r="S1793" s="8">
        <x:v>14303.340593000936</x:v>
      </x:c>
      <x:c r="T1793" s="12">
        <x:v>48912.813414213575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166551</x:v>
      </x:c>
      <x:c r="B1794" s="1">
        <x:v>45156.57079316417</x:v>
      </x:c>
      <x:c r="C1794" s="6">
        <x:v>89.60009058</x:v>
      </x:c>
      <x:c r="D1794" s="14" t="s">
        <x:v>94</x:v>
      </x:c>
      <x:c r="E1794" s="15">
        <x:v>45155.3542554595</x:v>
      </x:c>
      <x:c r="F1794" t="s">
        <x:v>99</x:v>
      </x:c>
      <x:c r="G1794" s="6">
        <x:v>390.47448454125094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24.08</x:v>
      </x:c>
      <x:c r="S1794" s="8">
        <x:v>14292.66304656152</x:v>
      </x:c>
      <x:c r="T1794" s="12">
        <x:v>48914.36785046298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166563</x:v>
      </x:c>
      <x:c r="B1795" s="1">
        <x:v>45156.57082772177</x:v>
      </x:c>
      <x:c r="C1795" s="6">
        <x:v>89.64985352333333</x:v>
      </x:c>
      <x:c r="D1795" s="14" t="s">
        <x:v>94</x:v>
      </x:c>
      <x:c r="E1795" s="15">
        <x:v>45155.3542554595</x:v>
      </x:c>
      <x:c r="F1795" t="s">
        <x:v>99</x:v>
      </x:c>
      <x:c r="G1795" s="6">
        <x:v>391.47353492700233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24.069999999999997</x:v>
      </x:c>
      <x:c r="S1795" s="8">
        <x:v>14295.57903562827</x:v>
      </x:c>
      <x:c r="T1795" s="12">
        <x:v>48914.385461858124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166575</x:v>
      </x:c>
      <x:c r="B1796" s="1">
        <x:v>45156.57086289996</x:v>
      </x:c>
      <x:c r="C1796" s="6">
        <x:v>89.70051010833333</x:v>
      </x:c>
      <x:c r="D1796" s="14" t="s">
        <x:v>94</x:v>
      </x:c>
      <x:c r="E1796" s="15">
        <x:v>45155.3542554595</x:v>
      </x:c>
      <x:c r="F1796" t="s">
        <x:v>99</x:v>
      </x:c>
      <x:c r="G1796" s="6">
        <x:v>390.2618109149974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24.093999999999998</x:v>
      </x:c>
      <x:c r="S1796" s="8">
        <x:v>14287.744977485996</x:v>
      </x:c>
      <x:c r="T1796" s="12">
        <x:v>48917.38762225618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166587</x:v>
      </x:c>
      <x:c r="B1797" s="1">
        <x:v>45156.570897515</x:v>
      </x:c>
      <x:c r="C1797" s="6">
        <x:v>89.75035577666667</x:v>
      </x:c>
      <x:c r="D1797" s="14" t="s">
        <x:v>94</x:v>
      </x:c>
      <x:c r="E1797" s="15">
        <x:v>45155.3542554595</x:v>
      </x:c>
      <x:c r="F1797" t="s">
        <x:v>99</x:v>
      </x:c>
      <x:c r="G1797" s="6">
        <x:v>390.4602626802322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24.089</x:v>
      </x:c>
      <x:c r="S1797" s="8">
        <x:v>14284.84884044013</x:v>
      </x:c>
      <x:c r="T1797" s="12">
        <x:v>48915.21328178637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166599</x:v>
      </x:c>
      <x:c r="B1798" s="1">
        <x:v>45156.570932052025</x:v>
      </x:c>
      <x:c r="C1798" s="6">
        <x:v>89.80008909666667</x:v>
      </x:c>
      <x:c r="D1798" s="14" t="s">
        <x:v>94</x:v>
      </x:c>
      <x:c r="E1798" s="15">
        <x:v>45155.3542554595</x:v>
      </x:c>
      <x:c r="F1798" t="s">
        <x:v>99</x:v>
      </x:c>
      <x:c r="G1798" s="6">
        <x:v>391.395558937733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24.058999999999997</x:v>
      </x:c>
      <x:c r="S1798" s="8">
        <x:v>14287.134326963294</x:v>
      </x:c>
      <x:c r="T1798" s="12">
        <x:v>48913.73740596476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166611</x:v>
      </x:c>
      <x:c r="B1799" s="1">
        <x:v>45156.57096662695</x:v>
      </x:c>
      <x:c r="C1799" s="6">
        <x:v>89.84987698666667</x:v>
      </x:c>
      <x:c r="D1799" s="14" t="s">
        <x:v>94</x:v>
      </x:c>
      <x:c r="E1799" s="15">
        <x:v>45155.3542554595</x:v>
      </x:c>
      <x:c r="F1799" t="s">
        <x:v>99</x:v>
      </x:c>
      <x:c r="G1799" s="6">
        <x:v>391.7333418163765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24.057</x:v>
      </x:c>
      <x:c r="S1799" s="8">
        <x:v>14286.188590573987</x:v>
      </x:c>
      <x:c r="T1799" s="12">
        <x:v>48910.6768284971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166623</x:v>
      </x:c>
      <x:c r="B1800" s="1">
        <x:v>45156.5710011791</x:v>
      </x:c>
      <x:c r="C1800" s="6">
        <x:v>89.89963209</x:v>
      </x:c>
      <x:c r="D1800" s="14" t="s">
        <x:v>94</x:v>
      </x:c>
      <x:c r="E1800" s="15">
        <x:v>45155.3542554595</x:v>
      </x:c>
      <x:c r="F1800" t="s">
        <x:v>99</x:v>
      </x:c>
      <x:c r="G1800" s="6">
        <x:v>390.9370611943114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24.076999999999998</x:v>
      </x:c>
      <x:c r="S1800" s="8">
        <x:v>14274.68772886273</x:v>
      </x:c>
      <x:c r="T1800" s="12">
        <x:v>48904.77879917157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166635</x:v>
      </x:c>
      <x:c r="B1801" s="1">
        <x:v>45156.57103634228</x:v>
      </x:c>
      <x:c r="C1801" s="6">
        <x:v>89.950267065</x:v>
      </x:c>
      <x:c r="D1801" s="14" t="s">
        <x:v>94</x:v>
      </x:c>
      <x:c r="E1801" s="15">
        <x:v>45155.3542554595</x:v>
      </x:c>
      <x:c r="F1801" t="s">
        <x:v>99</x:v>
      </x:c>
      <x:c r="G1801" s="6">
        <x:v>389.87466225753775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24.08</x:v>
      </x:c>
      <x:c r="S1801" s="8">
        <x:v>14277.27288893404</x:v>
      </x:c>
      <x:c r="T1801" s="12">
        <x:v>48912.04412411109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166655</x:v>
      </x:c>
      <x:c r="B1802" s="1">
        <x:v>45156.5710709291</x:v>
      </x:c>
      <x:c r="C1802" s="6">
        <x:v>90.00007208166667</x:v>
      </x:c>
      <x:c r="D1802" s="14" t="s">
        <x:v>94</x:v>
      </x:c>
      <x:c r="E1802" s="15">
        <x:v>45155.3542554595</x:v>
      </x:c>
      <x:c r="F1802" t="s">
        <x:v>99</x:v>
      </x:c>
      <x:c r="G1802" s="6">
        <x:v>391.20916850740986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24.067999999999998</x:v>
      </x:c>
      <x:c r="S1802" s="8">
        <x:v>14281.571122838866</x:v>
      </x:c>
      <x:c r="T1802" s="12">
        <x:v>48912.3295917182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166659</x:v>
      </x:c>
      <x:c r="B1803" s="1">
        <x:v>45156.57110549222</x:v>
      </x:c>
      <x:c r="C1803" s="6">
        <x:v>90.04984298</x:v>
      </x:c>
      <x:c r="D1803" s="14" t="s">
        <x:v>94</x:v>
      </x:c>
      <x:c r="E1803" s="15">
        <x:v>45155.3542554595</x:v>
      </x:c>
      <x:c r="F1803" t="s">
        <x:v>99</x:v>
      </x:c>
      <x:c r="G1803" s="6">
        <x:v>389.94591581582347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24.089</x:v>
      </x:c>
      <x:c r="S1803" s="8">
        <x:v>14278.607975122502</x:v>
      </x:c>
      <x:c r="T1803" s="12">
        <x:v>48912.76342626229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166671</x:v>
      </x:c>
      <x:c r="B1804" s="1">
        <x:v>45156.57114061209</x:v>
      </x:c>
      <x:c r="C1804" s="6">
        <x:v>90.10041559666666</x:v>
      </x:c>
      <x:c r="D1804" s="14" t="s">
        <x:v>94</x:v>
      </x:c>
      <x:c r="E1804" s="15">
        <x:v>45155.3542554595</x:v>
      </x:c>
      <x:c r="F1804" t="s">
        <x:v>99</x:v>
      </x:c>
      <x:c r="G1804" s="6">
        <x:v>390.8973002317845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24.077999999999996</x:v>
      </x:c>
      <x:c r="S1804" s="8">
        <x:v>14276.579589304107</x:v>
      </x:c>
      <x:c r="T1804" s="12">
        <x:v>48909.78630342534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166684</x:v>
      </x:c>
      <x:c r="B1805" s="1">
        <x:v>45156.5711751643</x:v>
      </x:c>
      <x:c r="C1805" s="6">
        <x:v>90.15017077833333</x:v>
      </x:c>
      <x:c r="D1805" s="14" t="s">
        <x:v>94</x:v>
      </x:c>
      <x:c r="E1805" s="15">
        <x:v>45155.3542554595</x:v>
      </x:c>
      <x:c r="F1805" t="s">
        <x:v>99</x:v>
      </x:c>
      <x:c r="G1805" s="6">
        <x:v>391.93907353985446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24.054</x:v>
      </x:c>
      <x:c r="S1805" s="8">
        <x:v>14284.376316291677</x:v>
      </x:c>
      <x:c r="T1805" s="12">
        <x:v>48906.10827768877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166702</x:v>
      </x:c>
      <x:c r="B1806" s="1">
        <x:v>45156.57120968251</x:v>
      </x:c>
      <x:c r="C1806" s="6">
        <x:v>90.199876995</x:v>
      </x:c>
      <x:c r="D1806" s="14" t="s">
        <x:v>94</x:v>
      </x:c>
      <x:c r="E1806" s="15">
        <x:v>45155.3542554595</x:v>
      </x:c>
      <x:c r="F1806" t="s">
        <x:v>99</x:v>
      </x:c>
      <x:c r="G1806" s="6">
        <x:v>390.27597839304303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24.084999999999997</x:v>
      </x:c>
      <x:c r="S1806" s="8">
        <x:v>14279.604267908286</x:v>
      </x:c>
      <x:c r="T1806" s="12">
        <x:v>48908.56812721107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166710</x:v>
      </x:c>
      <x:c r="B1807" s="1">
        <x:v>45156.571244243205</x:v>
      </x:c>
      <x:c r="C1807" s="6">
        <x:v>90.24964439666667</x:v>
      </x:c>
      <x:c r="D1807" s="14" t="s">
        <x:v>94</x:v>
      </x:c>
      <x:c r="E1807" s="15">
        <x:v>45155.3542554595</x:v>
      </x:c>
      <x:c r="F1807" t="s">
        <x:v>99</x:v>
      </x:c>
      <x:c r="G1807" s="6">
        <x:v>392.13224143567805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24.046999999999997</x:v>
      </x:c>
      <x:c r="S1807" s="8">
        <x:v>14272.051512225657</x:v>
      </x:c>
      <x:c r="T1807" s="12">
        <x:v>48910.02074302701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166719</x:v>
      </x:c>
      <x:c r="B1808" s="1">
        <x:v>45156.57127941228</x:v>
      </x:c>
      <x:c r="C1808" s="6">
        <x:v>90.30028786</x:v>
      </x:c>
      <x:c r="D1808" s="14" t="s">
        <x:v>94</x:v>
      </x:c>
      <x:c r="E1808" s="15">
        <x:v>45155.3542554595</x:v>
      </x:c>
      <x:c r="F1808" t="s">
        <x:v>99</x:v>
      </x:c>
      <x:c r="G1808" s="6">
        <x:v>391.3015059637978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24.069999999999997</x:v>
      </x:c>
      <x:c r="S1808" s="8">
        <x:v>14271.94555717173</x:v>
      </x:c>
      <x:c r="T1808" s="12">
        <x:v>48912.25725752267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166731</x:v>
      </x:c>
      <x:c r="B1809" s="1">
        <x:v>45156.571313962435</x:v>
      </x:c>
      <x:c r="C1809" s="6">
        <x:v>90.35004008833333</x:v>
      </x:c>
      <x:c r="D1809" s="14" t="s">
        <x:v>94</x:v>
      </x:c>
      <x:c r="E1809" s="15">
        <x:v>45155.3542554595</x:v>
      </x:c>
      <x:c r="F1809" t="s">
        <x:v>99</x:v>
      </x:c>
      <x:c r="G1809" s="6">
        <x:v>391.6074245712918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24.057999999999996</x:v>
      </x:c>
      <x:c r="S1809" s="8">
        <x:v>14274.895379049007</x:v>
      </x:c>
      <x:c r="T1809" s="12">
        <x:v>48909.446625532786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166743</x:v>
      </x:c>
      <x:c r="B1810" s="1">
        <x:v>45156.57134848003</x:v>
      </x:c>
      <x:c r="C1810" s="6">
        <x:v>90.39974541833334</x:v>
      </x:c>
      <x:c r="D1810" s="14" t="s">
        <x:v>94</x:v>
      </x:c>
      <x:c r="E1810" s="15">
        <x:v>45155.3542554595</x:v>
      </x:c>
      <x:c r="F1810" t="s">
        <x:v>99</x:v>
      </x:c>
      <x:c r="G1810" s="6">
        <x:v>392.46438935330883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24.043</x:v>
      </x:c>
      <x:c r="S1810" s="8">
        <x:v>14273.9609136526</x:v>
      </x:c>
      <x:c r="T1810" s="12">
        <x:v>48913.56532040619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166755</x:v>
      </x:c>
      <x:c r="B1811" s="1">
        <x:v>45156.571383607494</x:v>
      </x:c>
      <x:c r="C1811" s="6">
        <x:v>90.450328965</x:v>
      </x:c>
      <x:c r="D1811" s="14" t="s">
        <x:v>94</x:v>
      </x:c>
      <x:c r="E1811" s="15">
        <x:v>45155.3542554595</x:v>
      </x:c>
      <x:c r="F1811" t="s">
        <x:v>99</x:v>
      </x:c>
      <x:c r="G1811" s="6">
        <x:v>393.6063144001346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24.008</x:v>
      </x:c>
      <x:c r="S1811" s="8">
        <x:v>14273.50476037272</x:v>
      </x:c>
      <x:c r="T1811" s="12">
        <x:v>48907.188190320965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166775</x:v>
      </x:c>
      <x:c r="B1812" s="1">
        <x:v>45156.57141819132</x:v>
      </x:c>
      <x:c r="C1812" s="6">
        <x:v>90.50012968666667</x:v>
      </x:c>
      <x:c r="D1812" s="14" t="s">
        <x:v>94</x:v>
      </x:c>
      <x:c r="E1812" s="15">
        <x:v>45155.3542554595</x:v>
      </x:c>
      <x:c r="F1812" t="s">
        <x:v>99</x:v>
      </x:c>
      <x:c r="G1812" s="6">
        <x:v>392.0188606459406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24.051999999999996</x:v>
      </x:c>
      <x:c r="S1812" s="8">
        <x:v>14259.32598644143</x:v>
      </x:c>
      <x:c r="T1812" s="12">
        <x:v>48907.54764388286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166779</x:v>
      </x:c>
      <x:c r="B1813" s="1">
        <x:v>45156.571452744596</x:v>
      </x:c>
      <x:c r="C1813" s="6">
        <x:v>90.54988639833333</x:v>
      </x:c>
      <x:c r="D1813" s="14" t="s">
        <x:v>94</x:v>
      </x:c>
      <x:c r="E1813" s="15">
        <x:v>45155.3542554595</x:v>
      </x:c>
      <x:c r="F1813" t="s">
        <x:v>99</x:v>
      </x:c>
      <x:c r="G1813" s="6">
        <x:v>392.25201019585757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24.043999999999997</x:v>
      </x:c>
      <x:c r="S1813" s="8">
        <x:v>14268.973729861336</x:v>
      </x:c>
      <x:c r="T1813" s="12">
        <x:v>48900.51027074976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166791</x:v>
      </x:c>
      <x:c r="B1814" s="1">
        <x:v>45156.57148734938</x:v>
      </x:c>
      <x:c r="C1814" s="6">
        <x:v>90.599717285</x:v>
      </x:c>
      <x:c r="D1814" s="14" t="s">
        <x:v>94</x:v>
      </x:c>
      <x:c r="E1814" s="15">
        <x:v>45155.3542554595</x:v>
      </x:c>
      <x:c r="F1814" t="s">
        <x:v>99</x:v>
      </x:c>
      <x:c r="G1814" s="6">
        <x:v>394.19964957006977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24.003999999999998</x:v>
      </x:c>
      <x:c r="S1814" s="8">
        <x:v>14271.291948458116</x:v>
      </x:c>
      <x:c r="T1814" s="12">
        <x:v>48905.90747126051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166803</x:v>
      </x:c>
      <x:c r="B1815" s="1">
        <x:v>45156.57152246207</x:v>
      </x:c>
      <x:c r="C1815" s="6">
        <x:v>90.65027957</x:v>
      </x:c>
      <x:c r="D1815" s="14" t="s">
        <x:v>94</x:v>
      </x:c>
      <x:c r="E1815" s="15">
        <x:v>45155.3542554595</x:v>
      </x:c>
      <x:c r="F1815" t="s">
        <x:v>99</x:v>
      </x:c>
      <x:c r="G1815" s="6">
        <x:v>393.21180618127477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24.019999999999996</x:v>
      </x:c>
      <x:c r="S1815" s="8">
        <x:v>14261.019875920461</x:v>
      </x:c>
      <x:c r="T1815" s="12">
        <x:v>48910.52663063082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166823</x:v>
      </x:c>
      <x:c r="B1816" s="1">
        <x:v>45156.57155708437</x:v>
      </x:c>
      <x:c r="C1816" s="6">
        <x:v>90.70013568</x:v>
      </x:c>
      <x:c r="D1816" s="14" t="s">
        <x:v>94</x:v>
      </x:c>
      <x:c r="E1816" s="15">
        <x:v>45155.3542554595</x:v>
      </x:c>
      <x:c r="F1816" t="s">
        <x:v>99</x:v>
      </x:c>
      <x:c r="G1816" s="6">
        <x:v>392.580153724441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24.025</x:v>
      </x:c>
      <x:c r="S1816" s="8">
        <x:v>14251.921029434481</x:v>
      </x:c>
      <x:c r="T1816" s="12">
        <x:v>48903.43449539755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166827</x:v>
      </x:c>
      <x:c r="B1817" s="1">
        <x:v>45156.571591611566</x:v>
      </x:c>
      <x:c r="C1817" s="6">
        <x:v>90.74985482833333</x:v>
      </x:c>
      <x:c r="D1817" s="14" t="s">
        <x:v>94</x:v>
      </x:c>
      <x:c r="E1817" s="15">
        <x:v>45155.3542554595</x:v>
      </x:c>
      <x:c r="F1817" t="s">
        <x:v>99</x:v>
      </x:c>
      <x:c r="G1817" s="6">
        <x:v>393.912286298223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24.008999999999997</x:v>
      </x:c>
      <x:c r="S1817" s="8">
        <x:v>14260.102134806755</x:v>
      </x:c>
      <x:c r="T1817" s="12">
        <x:v>48901.02117822724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166839</x:v>
      </x:c>
      <x:c r="B1818" s="1">
        <x:v>45156.57162672728</x:v>
      </x:c>
      <x:c r="C1818" s="6">
        <x:v>90.80042146</x:v>
      </x:c>
      <x:c r="D1818" s="14" t="s">
        <x:v>94</x:v>
      </x:c>
      <x:c r="E1818" s="15">
        <x:v>45155.3542554595</x:v>
      </x:c>
      <x:c r="F1818" t="s">
        <x:v>99</x:v>
      </x:c>
      <x:c r="G1818" s="6">
        <x:v>393.40585311951713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24.012999999999998</x:v>
      </x:c>
      <x:c r="S1818" s="8">
        <x:v>14261.414782857477</x:v>
      </x:c>
      <x:c r="T1818" s="12">
        <x:v>48911.38366264413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166851</x:v>
      </x:c>
      <x:c r="B1819" s="1">
        <x:v>45156.571661279086</x:v>
      </x:c>
      <x:c r="C1819" s="6">
        <x:v>90.850176065</x:v>
      </x:c>
      <x:c r="D1819" s="14" t="s">
        <x:v>94</x:v>
      </x:c>
      <x:c r="E1819" s="15">
        <x:v>45155.3542554595</x:v>
      </x:c>
      <x:c r="F1819" t="s">
        <x:v>99</x:v>
      </x:c>
      <x:c r="G1819" s="6">
        <x:v>393.2244128417698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24.023999999999997</x:v>
      </x:c>
      <x:c r="S1819" s="8">
        <x:v>14249.100467651599</x:v>
      </x:c>
      <x:c r="T1819" s="12">
        <x:v>48900.84593493241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166871</x:v>
      </x:c>
      <x:c r="B1820" s="1">
        <x:v>45156.5716958426</x:v>
      </x:c>
      <x:c r="C1820" s="6">
        <x:v>90.89994753</x:v>
      </x:c>
      <x:c r="D1820" s="14" t="s">
        <x:v>94</x:v>
      </x:c>
      <x:c r="E1820" s="15">
        <x:v>45155.3542554595</x:v>
      </x:c>
      <x:c r="F1820" t="s">
        <x:v>99</x:v>
      </x:c>
      <x:c r="G1820" s="6">
        <x:v>393.06425531129946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24.028</x:v>
      </x:c>
      <x:c r="S1820" s="8">
        <x:v>14243.909141532693</x:v>
      </x:c>
      <x:c r="T1820" s="12">
        <x:v>48901.44599751751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166875</x:v>
      </x:c>
      <x:c r="B1821" s="1">
        <x:v>45156.57173052396</x:v>
      </x:c>
      <x:c r="C1821" s="6">
        <x:v>90.94988869</x:v>
      </x:c>
      <x:c r="D1821" s="14" t="s">
        <x:v>94</x:v>
      </x:c>
      <x:c r="E1821" s="15">
        <x:v>45155.3542554595</x:v>
      </x:c>
      <x:c r="F1821" t="s">
        <x:v>99</x:v>
      </x:c>
      <x:c r="G1821" s="6">
        <x:v>393.085380092884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24.020999999999997</x:v>
      </x:c>
      <x:c r="S1821" s="8">
        <x:v>14241.7664303683</x:v>
      </x:c>
      <x:c r="T1821" s="12">
        <x:v>48910.66152619784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166887</x:v>
      </x:c>
      <x:c r="B1822" s="1">
        <x:v>45156.571765062006</x:v>
      </x:c>
      <x:c r="C1822" s="6">
        <x:v>90.99962347833333</x:v>
      </x:c>
      <x:c r="D1822" s="14" t="s">
        <x:v>94</x:v>
      </x:c>
      <x:c r="E1822" s="15">
        <x:v>45155.3542554595</x:v>
      </x:c>
      <x:c r="F1822" t="s">
        <x:v>99</x:v>
      </x:c>
      <x:c r="G1822" s="6">
        <x:v>393.7793181963195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24.008</x:v>
      </x:c>
      <x:c r="S1822" s="8">
        <x:v>14251.168274278816</x:v>
      </x:c>
      <x:c r="T1822" s="12">
        <x:v>48900.77339314226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166907</x:v>
      </x:c>
      <x:c r="B1823" s="1">
        <x:v>45156.5718002074</x:v>
      </x:c>
      <x:c r="C1823" s="6">
        <x:v>91.05023283333334</x:v>
      </x:c>
      <x:c r="D1823" s="14" t="s">
        <x:v>94</x:v>
      </x:c>
      <x:c r="E1823" s="15">
        <x:v>45155.3542554595</x:v>
      </x:c>
      <x:c r="F1823" t="s">
        <x:v>99</x:v>
      </x:c>
      <x:c r="G1823" s="6">
        <x:v>393.05163674992673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24.023999999999997</x:v>
      </x:c>
      <x:c r="S1823" s="8">
        <x:v>14240.81057762052</x:v>
      </x:c>
      <x:c r="T1823" s="12">
        <x:v>48910.839740070274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166919</x:v>
      </x:c>
      <x:c r="B1824" s="1">
        <x:v>45156.571834770846</x:v>
      </x:c>
      <x:c r="C1824" s="6">
        <x:v>91.10000418833333</x:v>
      </x:c>
      <x:c r="D1824" s="14" t="s">
        <x:v>94</x:v>
      </x:c>
      <x:c r="E1824" s="15">
        <x:v>45155.3542554595</x:v>
      </x:c>
      <x:c r="F1824" t="s">
        <x:v>99</x:v>
      </x:c>
      <x:c r="G1824" s="6">
        <x:v>393.6802765872355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24.003999999999998</x:v>
      </x:c>
      <x:c r="S1824" s="8">
        <x:v>14246.528973249486</x:v>
      </x:c>
      <x:c r="T1824" s="12">
        <x:v>48901.382584229774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166924</x:v>
      </x:c>
      <x:c r="B1825" s="1">
        <x:v>45156.57186929137</x:v>
      </x:c>
      <x:c r="C1825" s="6">
        <x:v>91.14971375666667</x:v>
      </x:c>
      <x:c r="D1825" s="14" t="s">
        <x:v>94</x:v>
      </x:c>
      <x:c r="E1825" s="15">
        <x:v>45155.3542554595</x:v>
      </x:c>
      <x:c r="F1825" t="s">
        <x:v>99</x:v>
      </x:c>
      <x:c r="G1825" s="6">
        <x:v>391.5213946722545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24.057999999999996</x:v>
      </x:c>
      <x:c r="S1825" s="8">
        <x:v>14243.253455930311</x:v>
      </x:c>
      <x:c r="T1825" s="12">
        <x:v>48904.52399467603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166942</x:v>
      </x:c>
      <x:c r="B1826" s="1">
        <x:v>45156.57190442148</x:v>
      </x:c>
      <x:c r="C1826" s="6">
        <x:v>91.20030111833333</x:v>
      </x:c>
      <x:c r="D1826" s="14" t="s">
        <x:v>94</x:v>
      </x:c>
      <x:c r="E1826" s="15">
        <x:v>45155.3542554595</x:v>
      </x:c>
      <x:c r="F1826" t="s">
        <x:v>99</x:v>
      </x:c>
      <x:c r="G1826" s="6">
        <x:v>392.44541115397493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24.037</x:v>
      </x:c>
      <x:c r="S1826" s="8">
        <x:v>14243.570285567563</x:v>
      </x:c>
      <x:c r="T1826" s="12">
        <x:v>48903.319013535795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166947</x:v>
      </x:c>
      <x:c r="B1827" s="1">
        <x:v>45156.571938969886</x:v>
      </x:c>
      <x:c r="C1827" s="6">
        <x:v>91.25005081833334</x:v>
      </x:c>
      <x:c r="D1827" s="14" t="s">
        <x:v>94</x:v>
      </x:c>
      <x:c r="E1827" s="15">
        <x:v>45155.3542554595</x:v>
      </x:c>
      <x:c r="F1827" t="s">
        <x:v>99</x:v>
      </x:c>
      <x:c r="G1827" s="6">
        <x:v>393.21180618127477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24.019999999999996</x:v>
      </x:c>
      <x:c r="S1827" s="8">
        <x:v>14237.225222726114</x:v>
      </x:c>
      <x:c r="T1827" s="12">
        <x:v>48907.27036363519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166959</x:v>
      </x:c>
      <x:c r="B1828" s="1">
        <x:v>45156.57197355699</x:v>
      </x:c>
      <x:c r="C1828" s="6">
        <x:v>91.29985625</x:v>
      </x:c>
      <x:c r="D1828" s="14" t="s">
        <x:v>94</x:v>
      </x:c>
      <x:c r="E1828" s="15">
        <x:v>45155.3542554595</x:v>
      </x:c>
      <x:c r="F1828" t="s">
        <x:v>99</x:v>
      </x:c>
      <x:c r="G1828" s="6">
        <x:v>394.87073375556537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23.982999999999997</x:v>
      </x:c>
      <x:c r="S1828" s="8">
        <x:v>14242.199585451335</x:v>
      </x:c>
      <x:c r="T1828" s="12">
        <x:v>48901.778900365294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166971</x:v>
      </x:c>
      <x:c r="B1829" s="1">
        <x:v>45156.57200869961</x:v>
      </x:c>
      <x:c r="C1829" s="6">
        <x:v>91.35046161666666</x:v>
      </x:c>
      <x:c r="D1829" s="14" t="s">
        <x:v>94</x:v>
      </x:c>
      <x:c r="E1829" s="15">
        <x:v>45155.3542554595</x:v>
      </x:c>
      <x:c r="F1829" t="s">
        <x:v>99</x:v>
      </x:c>
      <x:c r="G1829" s="6">
        <x:v>393.6715696734625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24.014999999999997</x:v>
      </x:c>
      <x:c r="S1829" s="8">
        <x:v>14226.839024473438</x:v>
      </x:c>
      <x:c r="T1829" s="12">
        <x:v>48904.98809061335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166983</x:v>
      </x:c>
      <x:c r="B1830" s="1">
        <x:v>45156.57204326842</x:v>
      </x:c>
      <x:c r="C1830" s="6">
        <x:v>91.40024069833333</x:v>
      </x:c>
      <x:c r="D1830" s="14" t="s">
        <x:v>94</x:v>
      </x:c>
      <x:c r="E1830" s="15">
        <x:v>45155.3542554595</x:v>
      </x:c>
      <x:c r="F1830" t="s">
        <x:v>99</x:v>
      </x:c>
      <x:c r="G1830" s="6">
        <x:v>392.51903484379557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24.032999999999998</x:v>
      </x:c>
      <x:c r="S1830" s="8">
        <x:v>14229.987561853513</x:v>
      </x:c>
      <x:c r="T1830" s="12">
        <x:v>48900.15410237107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167003</x:v>
      </x:c>
      <x:c r="B1831" s="1">
        <x:v>45156.57207781918</x:v>
      </x:c>
      <x:c r="C1831" s="6">
        <x:v>91.44999380333333</x:v>
      </x:c>
      <x:c r="D1831" s="14" t="s">
        <x:v>94</x:v>
      </x:c>
      <x:c r="E1831" s="15">
        <x:v>45155.3542554595</x:v>
      </x:c>
      <x:c r="F1831" t="s">
        <x:v>99</x:v>
      </x:c>
      <x:c r="G1831" s="6">
        <x:v>393.61886931905923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24.011999999999997</x:v>
      </x:c>
      <x:c r="S1831" s="8">
        <x:v>14222.738036603278</x:v>
      </x:c>
      <x:c r="T1831" s="12">
        <x:v>48903.043003434446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167007</x:v>
      </x:c>
      <x:c r="B1832" s="1">
        <x:v>45156.57211235995</x:v>
      </x:c>
      <x:c r="C1832" s="6">
        <x:v>91.499732515</x:v>
      </x:c>
      <x:c r="D1832" s="14" t="s">
        <x:v>94</x:v>
      </x:c>
      <x:c r="E1832" s="15">
        <x:v>45155.3542554595</x:v>
      </x:c>
      <x:c r="F1832" t="s">
        <x:v>99</x:v>
      </x:c>
      <x:c r="G1832" s="6">
        <x:v>393.9889144494924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23.991999999999997</x:v>
      </x:c>
      <x:c r="S1832" s="8">
        <x:v>14223.258771920431</x:v>
      </x:c>
      <x:c r="T1832" s="12">
        <x:v>48902.729293107564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167019</x:v>
      </x:c>
      <x:c r="B1833" s="1">
        <x:v>45156.57214748202</x:v>
      </x:c>
      <x:c r="C1833" s="6">
        <x:v>91.55030829</x:v>
      </x:c>
      <x:c r="D1833" s="14" t="s">
        <x:v>94</x:v>
      </x:c>
      <x:c r="E1833" s="15">
        <x:v>45155.3542554595</x:v>
      </x:c>
      <x:c r="F1833" t="s">
        <x:v>99</x:v>
      </x:c>
      <x:c r="G1833" s="6">
        <x:v>393.7170416702436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23.987999999999996</x:v>
      </x:c>
      <x:c r="S1833" s="8">
        <x:v>14227.073452019467</x:v>
      </x:c>
      <x:c r="T1833" s="12">
        <x:v>48915.63727609481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167031</x:v>
      </x:c>
      <x:c r="B1834" s="1">
        <x:v>45156.57218205828</x:v>
      </x:c>
      <x:c r="C1834" s="6">
        <x:v>91.60009810333334</x:v>
      </x:c>
      <x:c r="D1834" s="14" t="s">
        <x:v>94</x:v>
      </x:c>
      <x:c r="E1834" s="15">
        <x:v>45155.3542554595</x:v>
      </x:c>
      <x:c r="F1834" t="s">
        <x:v>99</x:v>
      </x:c>
      <x:c r="G1834" s="6">
        <x:v>394.4124332662692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23.974999999999998</x:v>
      </x:c>
      <x:c r="S1834" s="8">
        <x:v>14218.513667982625</x:v>
      </x:c>
      <x:c r="T1834" s="12">
        <x:v>48906.69775281038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167043</x:v>
      </x:c>
      <x:c r="B1835" s="1">
        <x:v>45156.572216636414</x:v>
      </x:c>
      <x:c r="C1835" s="6">
        <x:v>91.64989062333333</x:v>
      </x:c>
      <x:c r="D1835" s="14" t="s">
        <x:v>94</x:v>
      </x:c>
      <x:c r="E1835" s="15">
        <x:v>45155.3542554595</x:v>
      </x:c>
      <x:c r="F1835" t="s">
        <x:v>99</x:v>
      </x:c>
      <x:c r="G1835" s="6">
        <x:v>393.4860223343016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24.011</x:v>
      </x:c>
      <x:c r="S1835" s="8">
        <x:v>14227.257124082116</x:v>
      </x:c>
      <x:c r="T1835" s="12">
        <x:v>48902.384772637146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167055</x:v>
      </x:c>
      <x:c r="B1836" s="1">
        <x:v>45156.57225127124</x:v>
      </x:c>
      <x:c r="C1836" s="6">
        <x:v>91.69976476666666</x:v>
      </x:c>
      <x:c r="D1836" s="14" t="s">
        <x:v>94</x:v>
      </x:c>
      <x:c r="E1836" s="15">
        <x:v>45155.3542554595</x:v>
      </x:c>
      <x:c r="F1836" t="s">
        <x:v>99</x:v>
      </x:c>
      <x:c r="G1836" s="6">
        <x:v>393.5627171675799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23.993999999999996</x:v>
      </x:c>
      <x:c r="S1836" s="8">
        <x:v>14224.880907618026</x:v>
      </x:c>
      <x:c r="T1836" s="12">
        <x:v>48913.87759072895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167067</x:v>
      </x:c>
      <x:c r="B1837" s="1">
        <x:v>45156.57228636398</x:v>
      </x:c>
      <x:c r="C1837" s="6">
        <x:v>91.75029830833333</x:v>
      </x:c>
      <x:c r="D1837" s="14" t="s">
        <x:v>94</x:v>
      </x:c>
      <x:c r="E1837" s="15">
        <x:v>45155.3542554595</x:v>
      </x:c>
      <x:c r="F1837" t="s">
        <x:v>99</x:v>
      </x:c>
      <x:c r="G1837" s="6">
        <x:v>394.1990589829011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23.976</x:v>
      </x:c>
      <x:c r="S1837" s="8">
        <x:v>14209.268368027273</x:v>
      </x:c>
      <x:c r="T1837" s="12">
        <x:v>48908.06052532384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167079</x:v>
      </x:c>
      <x:c r="B1838" s="1">
        <x:v>45156.57232090271</x:v>
      </x:c>
      <x:c r="C1838" s="6">
        <x:v>91.80003408333333</x:v>
      </x:c>
      <x:c r="D1838" s="14" t="s">
        <x:v>94</x:v>
      </x:c>
      <x:c r="E1838" s="15">
        <x:v>45155.3542554595</x:v>
      </x:c>
      <x:c r="F1838" t="s">
        <x:v>99</x:v>
      </x:c>
      <x:c r="G1838" s="6">
        <x:v>393.47013244320766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23.991999999999997</x:v>
      </x:c>
      <x:c r="S1838" s="8">
        <x:v>14206.245138919281</x:v>
      </x:c>
      <x:c r="T1838" s="12">
        <x:v>48910.95452975778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167091</x:v>
      </x:c>
      <x:c r="B1839" s="1">
        <x:v>45156.57235552751</x:v>
      </x:c>
      <x:c r="C1839" s="6">
        <x:v>91.84989379</x:v>
      </x:c>
      <x:c r="D1839" s="14" t="s">
        <x:v>94</x:v>
      </x:c>
      <x:c r="E1839" s="15">
        <x:v>45155.3542554595</x:v>
      </x:c>
      <x:c r="F1839" t="s">
        <x:v>99</x:v>
      </x:c>
      <x:c r="G1839" s="6">
        <x:v>393.38708045972675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24.006999999999998</x:v>
      </x:c>
      <x:c r="S1839" s="8">
        <x:v>14216.661272538553</x:v>
      </x:c>
      <x:c r="T1839" s="12">
        <x:v>48898.77814465977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167103</x:v>
      </x:c>
      <x:c r="B1840" s="1">
        <x:v>45156.57239064854</x:v>
      </x:c>
      <x:c r="C1840" s="6">
        <x:v>91.90046808</x:v>
      </x:c>
      <x:c r="D1840" s="14" t="s">
        <x:v>94</x:v>
      </x:c>
      <x:c r="E1840" s="15">
        <x:v>45155.3542554595</x:v>
      </x:c>
      <x:c r="F1840" t="s">
        <x:v>99</x:v>
      </x:c>
      <x:c r="G1840" s="6">
        <x:v>394.27637721184493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23.987</x:v>
      </x:c>
      <x:c r="S1840" s="8">
        <x:v>14208.363651768525</x:v>
      </x:c>
      <x:c r="T1840" s="12">
        <x:v>48895.24211171427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167115</x:v>
      </x:c>
      <x:c r="B1841" s="1">
        <x:v>45156.572425179045</x:v>
      </x:c>
      <x:c r="C1841" s="6">
        <x:v>91.95019201166667</x:v>
      </x:c>
      <x:c r="D1841" s="14" t="s">
        <x:v>94</x:v>
      </x:c>
      <x:c r="E1841" s="15">
        <x:v>45155.3542554595</x:v>
      </x:c>
      <x:c r="F1841" t="s">
        <x:v>99</x:v>
      </x:c>
      <x:c r="G1841" s="6">
        <x:v>395.4907071891115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23.958999999999996</x:v>
      </x:c>
      <x:c r="S1841" s="8">
        <x:v>14208.306424233238</x:v>
      </x:c>
      <x:c r="T1841" s="12">
        <x:v>48901.908679557055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167127</x:v>
      </x:c>
      <x:c r="B1842" s="1">
        <x:v>45156.57245969879</x:v>
      </x:c>
      <x:c r="C1842" s="6">
        <x:v>91.99990045166666</x:v>
      </x:c>
      <x:c r="D1842" s="14" t="s">
        <x:v>94</x:v>
      </x:c>
      <x:c r="E1842" s="15">
        <x:v>45155.3542554595</x:v>
      </x:c>
      <x:c r="F1842" t="s">
        <x:v>99</x:v>
      </x:c>
      <x:c r="G1842" s="6">
        <x:v>393.73560964257246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23.993999999999996</x:v>
      </x:c>
      <x:c r="S1842" s="8">
        <x:v>14199.118947887013</x:v>
      </x:c>
      <x:c r="T1842" s="12">
        <x:v>48904.01465390333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167139</x:v>
      </x:c>
      <x:c r="B1843" s="1">
        <x:v>45156.5724943389</x:v>
      </x:c>
      <x:c r="C1843" s="6">
        <x:v>92.04978219833333</x:v>
      </x:c>
      <x:c r="D1843" s="14" t="s">
        <x:v>94</x:v>
      </x:c>
      <x:c r="E1843" s="15">
        <x:v>45155.3542554595</x:v>
      </x:c>
      <x:c r="F1843" t="s">
        <x:v>99</x:v>
      </x:c>
      <x:c r="G1843" s="6">
        <x:v>394.8055476896829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23.976</x:v>
      </x:c>
      <x:c r="S1843" s="8">
        <x:v>14208.535398683965</x:v>
      </x:c>
      <x:c r="T1843" s="12">
        <x:v>48894.51877492757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167151</x:v>
      </x:c>
      <x:c r="B1844" s="1">
        <x:v>45156.57252947405</x:v>
      </x:c>
      <x:c r="C1844" s="6">
        <x:v>92.10037680666667</x:v>
      </x:c>
      <x:c r="D1844" s="14" t="s">
        <x:v>94</x:v>
      </x:c>
      <x:c r="E1844" s="15">
        <x:v>45155.3542554595</x:v>
      </x:c>
      <x:c r="F1844" t="s">
        <x:v>99</x:v>
      </x:c>
      <x:c r="G1844" s="6">
        <x:v>394.5703054714486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23.983999999999998</x:v>
      </x:c>
      <x:c r="S1844" s="8">
        <x:v>14201.63041213968</x:v>
      </x:c>
      <x:c r="T1844" s="12">
        <x:v>48899.59370365301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167171</x:v>
      </x:c>
      <x:c r="B1845" s="1">
        <x:v>45156.57256404946</x:v>
      </x:c>
      <x:c r="C1845" s="6">
        <x:v>92.15016539166666</x:v>
      </x:c>
      <x:c r="D1845" s="14" t="s">
        <x:v>94</x:v>
      </x:c>
      <x:c r="E1845" s="15">
        <x:v>45155.3542554595</x:v>
      </x:c>
      <x:c r="F1845" t="s">
        <x:v>99</x:v>
      </x:c>
      <x:c r="G1845" s="6">
        <x:v>395.4100231915397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23.961</x:v>
      </x:c>
      <x:c r="S1845" s="8">
        <x:v>14199.730862512977</x:v>
      </x:c>
      <x:c r="T1845" s="12">
        <x:v>48900.56134059416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167174</x:v>
      </x:c>
      <x:c r="B1846" s="1">
        <x:v>45156.57259868125</x:v>
      </x:c>
      <x:c r="C1846" s="6">
        <x:v>92.20003518</x:v>
      </x:c>
      <x:c r="D1846" s="14" t="s">
        <x:v>94</x:v>
      </x:c>
      <x:c r="E1846" s="15">
        <x:v>45155.3542554595</x:v>
      </x:c>
      <x:c r="F1846" t="s">
        <x:v>99</x:v>
      </x:c>
      <x:c r="G1846" s="6">
        <x:v>394.45265718770213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23.973999999999997</x:v>
      </x:c>
      <x:c r="S1846" s="8">
        <x:v>14204.747682840461</x:v>
      </x:c>
      <x:c r="T1846" s="12">
        <x:v>48909.90368508425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167194</x:v>
      </x:c>
      <x:c r="B1847" s="1">
        <x:v>45156.5726331896</x:v>
      </x:c>
      <x:c r="C1847" s="6">
        <x:v>92.24972720166667</x:v>
      </x:c>
      <x:c r="D1847" s="14" t="s">
        <x:v>94</x:v>
      </x:c>
      <x:c r="E1847" s="15">
        <x:v>45155.3542554595</x:v>
      </x:c>
      <x:c r="F1847" t="s">
        <x:v>99</x:v>
      </x:c>
      <x:c r="G1847" s="6">
        <x:v>394.91123412552184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23.953999999999997</x:v>
      </x:c>
      <x:c r="S1847" s="8">
        <x:v>14194.356253971588</x:v>
      </x:c>
      <x:c r="T1847" s="12">
        <x:v>48906.46474177268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167198</x:v>
      </x:c>
      <x:c r="B1848" s="1">
        <x:v>45156.57266789376</x:v>
      </x:c>
      <x:c r="C1848" s="6">
        <x:v>92.29970119166667</x:v>
      </x:c>
      <x:c r="D1848" s="14" t="s">
        <x:v>94</x:v>
      </x:c>
      <x:c r="E1848" s="15">
        <x:v>45155.3542554595</x:v>
      </x:c>
      <x:c r="F1848" t="s">
        <x:v>99</x:v>
      </x:c>
      <x:c r="G1848" s="6">
        <x:v>394.82723291328597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23.968999999999998</x:v>
      </x:c>
      <x:c r="S1848" s="8">
        <x:v>14193.595910871592</x:v>
      </x:c>
      <x:c r="T1848" s="12">
        <x:v>48905.60264931908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167211</x:v>
      </x:c>
      <x:c r="B1849" s="1">
        <x:v>45156.572703010424</x:v>
      </x:c>
      <x:c r="C1849" s="6">
        <x:v>92.35026919833334</x:v>
      </x:c>
      <x:c r="D1849" s="14" t="s">
        <x:v>94</x:v>
      </x:c>
      <x:c r="E1849" s="15">
        <x:v>45155.3542554595</x:v>
      </x:c>
      <x:c r="F1849" t="s">
        <x:v>99</x:v>
      </x:c>
      <x:c r="G1849" s="6">
        <x:v>395.69868967047387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23.955999999999996</x:v>
      </x:c>
      <x:c r="S1849" s="8">
        <x:v>14197.423239039203</x:v>
      </x:c>
      <x:c r="T1849" s="12">
        <x:v>48909.234146309514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167231</x:v>
      </x:c>
      <x:c r="B1850" s="1">
        <x:v>45156.57273755221</x:v>
      </x:c>
      <x:c r="C1850" s="6">
        <x:v>92.40000936166666</x:v>
      </x:c>
      <x:c r="D1850" s="14" t="s">
        <x:v>94</x:v>
      </x:c>
      <x:c r="E1850" s="15">
        <x:v>45155.3542554595</x:v>
      </x:c>
      <x:c r="F1850" t="s">
        <x:v>99</x:v>
      </x:c>
      <x:c r="G1850" s="6">
        <x:v>395.3976698412359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23.956999999999997</x:v>
      </x:c>
      <x:c r="S1850" s="8">
        <x:v>14193.687027995746</x:v>
      </x:c>
      <x:c r="T1850" s="12">
        <x:v>48909.56319461884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167235</x:v>
      </x:c>
      <x:c r="B1851" s="1">
        <x:v>45156.572772107924</x:v>
      </x:c>
      <x:c r="C1851" s="6">
        <x:v>92.44976959833333</x:v>
      </x:c>
      <x:c r="D1851" s="14" t="s">
        <x:v>94</x:v>
      </x:c>
      <x:c r="E1851" s="15">
        <x:v>45155.3542554595</x:v>
      </x:c>
      <x:c r="F1851" t="s">
        <x:v>99</x:v>
      </x:c>
      <x:c r="G1851" s="6">
        <x:v>395.6521368476479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23.955</x:v>
      </x:c>
      <x:c r="S1851" s="8">
        <x:v>14204.726490942621</x:v>
      </x:c>
      <x:c r="T1851" s="12">
        <x:v>48904.69762432181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167247</x:v>
      </x:c>
      <x:c r="B1852" s="1">
        <x:v>45156.57280720481</x:v>
      </x:c>
      <x:c r="C1852" s="6">
        <x:v>92.5003091</x:v>
      </x:c>
      <x:c r="D1852" s="14" t="s">
        <x:v>94</x:v>
      </x:c>
      <x:c r="E1852" s="15">
        <x:v>45155.3542554595</x:v>
      </x:c>
      <x:c r="F1852" t="s">
        <x:v>99</x:v>
      </x:c>
      <x:c r="G1852" s="6">
        <x:v>395.95066570609436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23.938999999999997</x:v>
      </x:c>
      <x:c r="S1852" s="8">
        <x:v>14192.369629470042</x:v>
      </x:c>
      <x:c r="T1852" s="12">
        <x:v>48901.55111415467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167267</x:v>
      </x:c>
      <x:c r="B1853" s="1">
        <x:v>45156.57284184933</x:v>
      </x:c>
      <x:c r="C1853" s="6">
        <x:v>92.550197225</x:v>
      </x:c>
      <x:c r="D1853" s="14" t="s">
        <x:v>94</x:v>
      </x:c>
      <x:c r="E1853" s="15">
        <x:v>45155.3542554595</x:v>
      </x:c>
      <x:c r="F1853" t="s">
        <x:v>99</x:v>
      </x:c>
      <x:c r="G1853" s="6">
        <x:v>395.18371000147465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23.958</x:v>
      </x:c>
      <x:c r="S1853" s="8">
        <x:v>14194.268085464808</x:v>
      </x:c>
      <x:c r="T1853" s="12">
        <x:v>48903.99828769432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167279</x:v>
      </x:c>
      <x:c r="B1854" s="1">
        <x:v>45156.57287642222</x:v>
      </x:c>
      <x:c r="C1854" s="6">
        <x:v>92.59998218666667</x:v>
      </x:c>
      <x:c r="D1854" s="14" t="s">
        <x:v>94</x:v>
      </x:c>
      <x:c r="E1854" s="15">
        <x:v>45155.3542554595</x:v>
      </x:c>
      <x:c r="F1854" t="s">
        <x:v>99</x:v>
      </x:c>
      <x:c r="G1854" s="6">
        <x:v>395.32052739625743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23.945999999999998</x:v>
      </x:c>
      <x:c r="S1854" s="8">
        <x:v>14189.066344886121</x:v>
      </x:c>
      <x:c r="T1854" s="12">
        <x:v>48906.300118595784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167283</x:v>
      </x:c>
      <x:c r="B1855" s="1">
        <x:v>45156.57291094981</x:v>
      </x:c>
      <x:c r="C1855" s="6">
        <x:v>92.64970190833333</x:v>
      </x:c>
      <x:c r="D1855" s="14" t="s">
        <x:v>94</x:v>
      </x:c>
      <x:c r="E1855" s="15">
        <x:v>45155.3542554595</x:v>
      </x:c>
      <x:c r="F1855" t="s">
        <x:v>99</x:v>
      </x:c>
      <x:c r="G1855" s="6">
        <x:v>395.20563005910367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23.950999999999997</x:v>
      </x:c>
      <x:c r="S1855" s="8">
        <x:v>14191.298516581588</x:v>
      </x:c>
      <x:c r="T1855" s="12">
        <x:v>48903.72420441168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167295</x:v>
      </x:c>
      <x:c r="B1856" s="1">
        <x:v>45156.57294610034</x:v>
      </x:c>
      <x:c r="C1856" s="6">
        <x:v>92.70031867666667</x:v>
      </x:c>
      <x:c r="D1856" s="14" t="s">
        <x:v>94</x:v>
      </x:c>
      <x:c r="E1856" s="15">
        <x:v>45155.3542554595</x:v>
      </x:c>
      <x:c r="F1856" t="s">
        <x:v>99</x:v>
      </x:c>
      <x:c r="G1856" s="6">
        <x:v>395.92252296710586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23.944</x:v>
      </x:c>
      <x:c r="S1856" s="8">
        <x:v>14190.435607673518</x:v>
      </x:c>
      <x:c r="T1856" s="12">
        <x:v>48902.19108315331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167315</x:v>
      </x:c>
      <x:c r="B1857" s="1">
        <x:v>45156.5729806703</x:v>
      </x:c>
      <x:c r="C1857" s="6">
        <x:v>92.75009942166666</x:v>
      </x:c>
      <x:c r="D1857" s="14" t="s">
        <x:v>94</x:v>
      </x:c>
      <x:c r="E1857" s="15">
        <x:v>45155.3542554595</x:v>
      </x:c>
      <x:c r="F1857" t="s">
        <x:v>99</x:v>
      </x:c>
      <x:c r="G1857" s="6">
        <x:v>395.7670945842069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23.95</x:v>
      </x:c>
      <x:c r="S1857" s="8">
        <x:v>14185.437835404677</x:v>
      </x:c>
      <x:c r="T1857" s="12">
        <x:v>48893.19609378712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167319</x:v>
      </x:c>
      <x:c r="B1858" s="1">
        <x:v>45156.57301529227</x:v>
      </x:c>
      <x:c r="C1858" s="6">
        <x:v>92.79995504833333</x:v>
      </x:c>
      <x:c r="D1858" s="14" t="s">
        <x:v>94</x:v>
      </x:c>
      <x:c r="E1858" s="15">
        <x:v>45155.3542554595</x:v>
      </x:c>
      <x:c r="F1858" t="s">
        <x:v>99</x:v>
      </x:c>
      <x:c r="G1858" s="6">
        <x:v>395.57141173907365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23.956999999999997</x:v>
      </x:c>
      <x:c r="S1858" s="8">
        <x:v>14187.761338750957</x:v>
      </x:c>
      <x:c r="T1858" s="12">
        <x:v>48898.5246030903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167331</x:v>
      </x:c>
      <x:c r="B1859" s="1">
        <x:v>45156.573049887455</x:v>
      </x:c>
      <x:c r="C1859" s="6">
        <x:v>92.84977211</x:v>
      </x:c>
      <x:c r="D1859" s="14" t="s">
        <x:v>94</x:v>
      </x:c>
      <x:c r="E1859" s="15">
        <x:v>45155.3542554595</x:v>
      </x:c>
      <x:c r="F1859" t="s">
        <x:v>99</x:v>
      </x:c>
      <x:c r="G1859" s="6">
        <x:v>396.13076482339335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23.941</x:v>
      </x:c>
      <x:c r="S1859" s="8">
        <x:v>14179.821833020154</x:v>
      </x:c>
      <x:c r="T1859" s="12">
        <x:v>48902.808426457435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167343</x:v>
      </x:c>
      <x:c r="B1860" s="1">
        <x:v>45156.57308507692</x:v>
      </x:c>
      <x:c r="C1860" s="6">
        <x:v>92.90044494333333</x:v>
      </x:c>
      <x:c r="D1860" s="14" t="s">
        <x:v>94</x:v>
      </x:c>
      <x:c r="E1860" s="15">
        <x:v>45155.3542554595</x:v>
      </x:c>
      <x:c r="F1860" t="s">
        <x:v>99</x:v>
      </x:c>
      <x:c r="G1860" s="6">
        <x:v>394.4124332662692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23.974999999999998</x:v>
      </x:c>
      <x:c r="S1860" s="8">
        <x:v>14175.248704175</x:v>
      </x:c>
      <x:c r="T1860" s="12">
        <x:v>48900.84738725664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167363</x:v>
      </x:c>
      <x:c r="B1861" s="1">
        <x:v>45156.57311959613</x:v>
      </x:c>
      <x:c r="C1861" s="6">
        <x:v>92.95015260666666</x:v>
      </x:c>
      <x:c r="D1861" s="14" t="s">
        <x:v>94</x:v>
      </x:c>
      <x:c r="E1861" s="15">
        <x:v>45155.3542554595</x:v>
      </x:c>
      <x:c r="F1861" t="s">
        <x:v>99</x:v>
      </x:c>
      <x:c r="G1861" s="6">
        <x:v>396.26439230786184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23.941999999999997</x:v>
      </x:c>
      <x:c r="S1861" s="8">
        <x:v>14177.395435451028</x:v>
      </x:c>
      <x:c r="T1861" s="12">
        <x:v>48905.262462420396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167367</x:v>
      </x:c>
      <x:c r="B1862" s="1">
        <x:v>45156.57315412157</x:v>
      </x:c>
      <x:c r="C1862" s="6">
        <x:v>92.99986924166667</x:v>
      </x:c>
      <x:c r="D1862" s="14" t="s">
        <x:v>94</x:v>
      </x:c>
      <x:c r="E1862" s="15">
        <x:v>45155.3542554595</x:v>
      </x:c>
      <x:c r="F1862" t="s">
        <x:v>99</x:v>
      </x:c>
      <x:c r="G1862" s="6">
        <x:v>397.208239388432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23.923</x:v>
      </x:c>
      <x:c r="S1862" s="8">
        <x:v>14175.838932829138</x:v>
      </x:c>
      <x:c r="T1862" s="12">
        <x:v>48910.6207394209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167379</x:v>
      </x:c>
      <x:c r="B1863" s="1">
        <x:v>45156.573189256706</x:v>
      </x:c>
      <x:c r="C1863" s="6">
        <x:v>93.05046382666667</x:v>
      </x:c>
      <x:c r="D1863" s="14" t="s">
        <x:v>94</x:v>
      </x:c>
      <x:c r="E1863" s="15">
        <x:v>45155.3542554595</x:v>
      </x:c>
      <x:c r="F1863" t="s">
        <x:v>99</x:v>
      </x:c>
      <x:c r="G1863" s="6">
        <x:v>398.390895489843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23.880999999999997</x:v>
      </x:c>
      <x:c r="S1863" s="8">
        <x:v>14171.908905143522</x:v>
      </x:c>
      <x:c r="T1863" s="12">
        <x:v>48906.212148646926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167391</x:v>
      </x:c>
      <x:c r="B1864" s="1">
        <x:v>45156.57322391047</x:v>
      </x:c>
      <x:c r="C1864" s="6">
        <x:v>93.10036525666666</x:v>
      </x:c>
      <x:c r="D1864" s="14" t="s">
        <x:v>94</x:v>
      </x:c>
      <x:c r="E1864" s="15">
        <x:v>45155.3542554595</x:v>
      </x:c>
      <x:c r="F1864" t="s">
        <x:v>99</x:v>
      </x:c>
      <x:c r="G1864" s="6">
        <x:v>395.00405939334473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23.955999999999996</x:v>
      </x:c>
      <x:c r="S1864" s="8">
        <x:v>14174.02029940501</x:v>
      </x:c>
      <x:c r="T1864" s="12">
        <x:v>48897.591862482004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167403</x:v>
      </x:c>
      <x:c r="B1865" s="1">
        <x:v>45156.57325843226</x:v>
      </x:c>
      <x:c r="C1865" s="6">
        <x:v>93.15007663833333</x:v>
      </x:c>
      <x:c r="D1865" s="14" t="s">
        <x:v>94</x:v>
      </x:c>
      <x:c r="E1865" s="15">
        <x:v>45155.3542554595</x:v>
      </x:c>
      <x:c r="F1865" t="s">
        <x:v>99</x:v>
      </x:c>
      <x:c r="G1865" s="6">
        <x:v>395.92867432764655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23.945999999999998</x:v>
      </x:c>
      <x:c r="S1865" s="8">
        <x:v>14166.987063431523</x:v>
      </x:c>
      <x:c r="T1865" s="12">
        <x:v>48897.45985868404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167414</x:v>
      </x:c>
      <x:c r="B1866" s="1">
        <x:v>45156.573293109905</x:v>
      </x:c>
      <x:c r="C1866" s="6">
        <x:v>93.20001244333334</x:v>
      </x:c>
      <x:c r="D1866" s="14" t="s">
        <x:v>94</x:v>
      </x:c>
      <x:c r="E1866" s="15">
        <x:v>45155.3542554595</x:v>
      </x:c>
      <x:c r="F1866" t="s">
        <x:v>99</x:v>
      </x:c>
      <x:c r="G1866" s="6">
        <x:v>397.3521242074126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23.912999999999997</x:v>
      </x:c>
      <x:c r="S1866" s="8">
        <x:v>14166.244661195067</x:v>
      </x:c>
      <x:c r="T1866" s="12">
        <x:v>48902.951593506106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167434</x:v>
      </x:c>
      <x:c r="B1867" s="1">
        <x:v>45156.573327666665</x:v>
      </x:c>
      <x:c r="C1867" s="6">
        <x:v>93.24977418333333</x:v>
      </x:c>
      <x:c r="D1867" s="14" t="s">
        <x:v>94</x:v>
      </x:c>
      <x:c r="E1867" s="15">
        <x:v>45155.3542554595</x:v>
      </x:c>
      <x:c r="F1867" t="s">
        <x:v>99</x:v>
      </x:c>
      <x:c r="G1867" s="6">
        <x:v>396.7500839787515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23.929999999999996</x:v>
      </x:c>
      <x:c r="S1867" s="8">
        <x:v>14167.163319030806</x:v>
      </x:c>
      <x:c r="T1867" s="12">
        <x:v>48909.91019735462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167442</x:v>
      </x:c>
      <x:c r="B1868" s="1">
        <x:v>45156.57336279321</x:v>
      </x:c>
      <x:c r="C1868" s="6">
        <x:v>93.30035640833333</x:v>
      </x:c>
      <x:c r="D1868" s="14" t="s">
        <x:v>94</x:v>
      </x:c>
      <x:c r="E1868" s="15">
        <x:v>45155.3542554595</x:v>
      </x:c>
      <x:c r="F1868" t="s">
        <x:v>99</x:v>
      </x:c>
      <x:c r="G1868" s="6">
        <x:v>396.17495856897415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23.926999999999996</x:v>
      </x:c>
      <x:c r="S1868" s="8">
        <x:v>14165.486182094566</x:v>
      </x:c>
      <x:c r="T1868" s="12">
        <x:v>48900.1850401964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167451</x:v>
      </x:c>
      <x:c r="B1869" s="1">
        <x:v>45156.57339735172</x:v>
      </x:c>
      <x:c r="C1869" s="6">
        <x:v>93.350120665</x:v>
      </x:c>
      <x:c r="D1869" s="14" t="s">
        <x:v>94</x:v>
      </x:c>
      <x:c r="E1869" s="15">
        <x:v>45155.3542554595</x:v>
      </x:c>
      <x:c r="F1869" t="s">
        <x:v>99</x:v>
      </x:c>
      <x:c r="G1869" s="6">
        <x:v>396.7722010741549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23.923</x:v>
      </x:c>
      <x:c r="S1869" s="8">
        <x:v>14164.050552591894</x:v>
      </x:c>
      <x:c r="T1869" s="12">
        <x:v>48897.78437082734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167471</x:v>
      </x:c>
      <x:c r="B1870" s="1">
        <x:v>45156.57343191681</x:v>
      </x:c>
      <x:c r="C1870" s="6">
        <x:v>93.39989439833333</x:v>
      </x:c>
      <x:c r="D1870" s="14" t="s">
        <x:v>94</x:v>
      </x:c>
      <x:c r="E1870" s="15">
        <x:v>45155.3542554595</x:v>
      </x:c>
      <x:c r="F1870" t="s">
        <x:v>99</x:v>
      </x:c>
      <x:c r="G1870" s="6">
        <x:v>397.8740691645643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23.897999999999996</x:v>
      </x:c>
      <x:c r="S1870" s="8">
        <x:v>14160.257156016234</x:v>
      </x:c>
      <x:c r="T1870" s="12">
        <x:v>48900.18668117985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167475</x:v>
      </x:c>
      <x:c r="B1871" s="1">
        <x:v>45156.573466565176</x:v>
      </x:c>
      <x:c r="C1871" s="6">
        <x:v>93.44978802833333</x:v>
      </x:c>
      <x:c r="D1871" s="14" t="s">
        <x:v>94</x:v>
      </x:c>
      <x:c r="E1871" s="15">
        <x:v>45155.3542554595</x:v>
      </x:c>
      <x:c r="F1871" t="s">
        <x:v>99</x:v>
      </x:c>
      <x:c r="G1871" s="6">
        <x:v>396.7883585898625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23.913999999999998</x:v>
      </x:c>
      <x:c r="S1871" s="8">
        <x:v>14163.025848998406</x:v>
      </x:c>
      <x:c r="T1871" s="12">
        <x:v>48904.80853150616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167487</x:v>
      </x:c>
      <x:c r="B1872" s="1">
        <x:v>45156.57350167887</x:v>
      </x:c>
      <x:c r="C1872" s="6">
        <x:v>93.50035175333333</x:v>
      </x:c>
      <x:c r="D1872" s="14" t="s">
        <x:v>94</x:v>
      </x:c>
      <x:c r="E1872" s="15">
        <x:v>45155.3542554595</x:v>
      </x:c>
      <x:c r="F1872" t="s">
        <x:v>99</x:v>
      </x:c>
      <x:c r="G1872" s="6">
        <x:v>397.07823234124345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23.909</x:v>
      </x:c>
      <x:c r="S1872" s="8">
        <x:v>14145.993194981864</x:v>
      </x:c>
      <x:c r="T1872" s="12">
        <x:v>48903.231626215274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167499</x:v>
      </x:c>
      <x:c r="B1873" s="1">
        <x:v>45156.573536267846</x:v>
      </x:c>
      <x:c r="C1873" s="6">
        <x:v>93.55015986833334</x:v>
      </x:c>
      <x:c r="D1873" s="14" t="s">
        <x:v>94</x:v>
      </x:c>
      <x:c r="E1873" s="15">
        <x:v>45155.3542554595</x:v>
      </x:c>
      <x:c r="F1873" t="s">
        <x:v>99</x:v>
      </x:c>
      <x:c r="G1873" s="6">
        <x:v>398.390895489843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23.880999999999997</x:v>
      </x:c>
      <x:c r="S1873" s="8">
        <x:v>14150.14067367959</x:v>
      </x:c>
      <x:c r="T1873" s="12">
        <x:v>48906.9166080867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167511</x:v>
      </x:c>
      <x:c r="B1874" s="1">
        <x:v>45156.573570844776</x:v>
      </x:c>
      <x:c r="C1874" s="6">
        <x:v>93.599950655</x:v>
      </x:c>
      <x:c r="D1874" s="14" t="s">
        <x:v>94</x:v>
      </x:c>
      <x:c r="E1874" s="15">
        <x:v>45155.3542554595</x:v>
      </x:c>
      <x:c r="F1874" t="s">
        <x:v>99</x:v>
      </x:c>
      <x:c r="G1874" s="6">
        <x:v>396.15072665791354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23.918999999999997</x:v>
      </x:c>
      <x:c r="S1874" s="8">
        <x:v>14147.899838980702</x:v>
      </x:c>
      <x:c r="T1874" s="12">
        <x:v>48906.08593933954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167523</x:v>
      </x:c>
      <x:c r="B1875" s="1">
        <x:v>45156.57360540883</x:v>
      </x:c>
      <x:c r="C1875" s="6">
        <x:v>93.64972288333334</x:v>
      </x:c>
      <x:c r="D1875" s="14" t="s">
        <x:v>94</x:v>
      </x:c>
      <x:c r="E1875" s="15">
        <x:v>45155.3542554595</x:v>
      </x:c>
      <x:c r="F1875" t="s">
        <x:v>99</x:v>
      </x:c>
      <x:c r="G1875" s="6">
        <x:v>397.06204124484543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23.918</x:v>
      </x:c>
      <x:c r="S1875" s="8">
        <x:v>14150.197068125452</x:v>
      </x:c>
      <x:c r="T1875" s="12">
        <x:v>48900.679169442476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167535</x:v>
      </x:c>
      <x:c r="B1876" s="1">
        <x:v>45156.57364063815</x:v>
      </x:c>
      <x:c r="C1876" s="6">
        <x:v>93.70045311166666</x:v>
      </x:c>
      <x:c r="D1876" s="14" t="s">
        <x:v>94</x:v>
      </x:c>
      <x:c r="E1876" s="15">
        <x:v>45155.3542554595</x:v>
      </x:c>
      <x:c r="F1876" t="s">
        <x:v>99</x:v>
      </x:c>
      <x:c r="G1876" s="6">
        <x:v>397.57745818285633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23.900999999999996</x:v>
      </x:c>
      <x:c r="S1876" s="8">
        <x:v>14149.995235471066</x:v>
      </x:c>
      <x:c r="T1876" s="12">
        <x:v>48894.71596189363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167555</x:v>
      </x:c>
      <x:c r="B1877" s="1">
        <x:v>45156.57367519468</x:v>
      </x:c>
      <x:c r="C1877" s="6">
        <x:v>93.75021453</x:v>
      </x:c>
      <x:c r="D1877" s="14" t="s">
        <x:v>94</x:v>
      </x:c>
      <x:c r="E1877" s="15">
        <x:v>45155.3542554595</x:v>
      </x:c>
      <x:c r="F1877" t="s">
        <x:v>99</x:v>
      </x:c>
      <x:c r="G1877" s="6">
        <x:v>397.1370455535353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23.913999999999998</x:v>
      </x:c>
      <x:c r="S1877" s="8">
        <x:v>14142.513412369783</x:v>
      </x:c>
      <x:c r="T1877" s="12">
        <x:v>48899.738201672655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167567</x:v>
      </x:c>
      <x:c r="B1878" s="1">
        <x:v>45156.57370971136</x:v>
      </x:c>
      <x:c r="C1878" s="6">
        <x:v>93.799918545</x:v>
      </x:c>
      <x:c r="D1878" s="14" t="s">
        <x:v>94</x:v>
      </x:c>
      <x:c r="E1878" s="15">
        <x:v>45155.3542554595</x:v>
      </x:c>
      <x:c r="F1878" t="s">
        <x:v>99</x:v>
      </x:c>
      <x:c r="G1878" s="6">
        <x:v>396.97292405105316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23.903</x:v>
      </x:c>
      <x:c r="S1878" s="8">
        <x:v>14140.799935173518</x:v>
      </x:c>
      <x:c r="T1878" s="12">
        <x:v>48906.382159956855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167571</x:v>
      </x:c>
      <x:c r="B1879" s="1">
        <x:v>45156.57374479681</x:v>
      </x:c>
      <x:c r="C1879" s="6">
        <x:v>93.850441595</x:v>
      </x:c>
      <x:c r="D1879" s="14" t="s">
        <x:v>94</x:v>
      </x:c>
      <x:c r="E1879" s="15">
        <x:v>45155.3542554595</x:v>
      </x:c>
      <x:c r="F1879" t="s">
        <x:v>99</x:v>
      </x:c>
      <x:c r="G1879" s="6">
        <x:v>398.2973929753478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23.878999999999998</x:v>
      </x:c>
      <x:c r="S1879" s="8">
        <x:v>14137.104134819745</x:v>
      </x:c>
      <x:c r="T1879" s="12">
        <x:v>48905.11205263967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167583</x:v>
      </x:c>
      <x:c r="B1880" s="1">
        <x:v>45156.573779338956</x:v>
      </x:c>
      <x:c r="C1880" s="6">
        <x:v>93.90018227833333</x:v>
      </x:c>
      <x:c r="D1880" s="14" t="s">
        <x:v>94</x:v>
      </x:c>
      <x:c r="E1880" s="15">
        <x:v>45155.3542554595</x:v>
      </x:c>
      <x:c r="F1880" t="s">
        <x:v>99</x:v>
      </x:c>
      <x:c r="G1880" s="6">
        <x:v>398.16757827095086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23.849999999999998</x:v>
      </x:c>
      <x:c r="S1880" s="8">
        <x:v>14144.651213449251</x:v>
      </x:c>
      <x:c r="T1880" s="12">
        <x:v>48897.356745114615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167595</x:v>
      </x:c>
      <x:c r="B1881" s="1">
        <x:v>45156.57381393089</x:v>
      </x:c>
      <x:c r="C1881" s="6">
        <x:v>93.94999466</x:v>
      </x:c>
      <x:c r="D1881" s="14" t="s">
        <x:v>94</x:v>
      </x:c>
      <x:c r="E1881" s="15">
        <x:v>45155.3542554595</x:v>
      </x:c>
      <x:c r="F1881" t="s">
        <x:v>99</x:v>
      </x:c>
      <x:c r="G1881" s="6">
        <x:v>397.73391968323443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23.894999999999996</x:v>
      </x:c>
      <x:c r="S1881" s="8">
        <x:v>14135.157404272544</x:v>
      </x:c>
      <x:c r="T1881" s="12">
        <x:v>48899.742087194645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167607</x:v>
      </x:c>
      <x:c r="B1882" s="1">
        <x:v>45156.57384857455</x:v>
      </x:c>
      <x:c r="C1882" s="6">
        <x:v>93.99988153833333</x:v>
      </x:c>
      <x:c r="D1882" s="14" t="s">
        <x:v>94</x:v>
      </x:c>
      <x:c r="E1882" s="15">
        <x:v>45155.3542554595</x:v>
      </x:c>
      <x:c r="F1882" t="s">
        <x:v>99</x:v>
      </x:c>
      <x:c r="G1882" s="6">
        <x:v>397.85586988265123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23.891999999999996</x:v>
      </x:c>
      <x:c r="S1882" s="8">
        <x:v>14131.224233782117</x:v>
      </x:c>
      <x:c r="T1882" s="12">
        <x:v>48895.11749226891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167619</x:v>
      </x:c>
      <x:c r="B1883" s="1">
        <x:v>45156.573883713296</x:v>
      </x:c>
      <x:c r="C1883" s="6">
        <x:v>94.05048132333333</x:v>
      </x:c>
      <x:c r="D1883" s="14" t="s">
        <x:v>94</x:v>
      </x:c>
      <x:c r="E1883" s="15">
        <x:v>45155.3542554595</x:v>
      </x:c>
      <x:c r="F1883" t="s">
        <x:v>99</x:v>
      </x:c>
      <x:c r="G1883" s="6">
        <x:v>397.791097857345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23.884999999999998</x:v>
      </x:c>
      <x:c r="S1883" s="8">
        <x:v>14131.935229591365</x:v>
      </x:c>
      <x:c r="T1883" s="12">
        <x:v>48900.60697326777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167631</x:v>
      </x:c>
      <x:c r="B1884" s="1">
        <x:v>45156.5739182344</x:v>
      </x:c>
      <x:c r="C1884" s="6">
        <x:v>94.10019171166667</x:v>
      </x:c>
      <x:c r="D1884" s="14" t="s">
        <x:v>94</x:v>
      </x:c>
      <x:c r="E1884" s="15">
        <x:v>45155.3542554595</x:v>
      </x:c>
      <x:c r="F1884" t="s">
        <x:v>99</x:v>
      </x:c>
      <x:c r="G1884" s="6">
        <x:v>396.99105496295505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23.909</x:v>
      </x:c>
      <x:c r="S1884" s="8">
        <x:v>14127.649059810065</x:v>
      </x:c>
      <x:c r="T1884" s="12">
        <x:v>48896.335905395135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167642</x:v>
      </x:c>
      <x:c r="B1885" s="1">
        <x:v>45156.57395284537</x:v>
      </x:c>
      <x:c r="C1885" s="6">
        <x:v>94.15003151666667</x:v>
      </x:c>
      <x:c r="D1885" s="14" t="s">
        <x:v>94</x:v>
      </x:c>
      <x:c r="E1885" s="15">
        <x:v>45155.3542554595</x:v>
      </x:c>
      <x:c r="F1885" t="s">
        <x:v>99</x:v>
      </x:c>
      <x:c r="G1885" s="6">
        <x:v>397.5818589769022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23.887999999999998</x:v>
      </x:c>
      <x:c r="S1885" s="8">
        <x:v>14125.269249426297</x:v>
      </x:c>
      <x:c r="T1885" s="12">
        <x:v>48887.349103648376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167662</x:v>
      </x:c>
      <x:c r="B1886" s="1">
        <x:v>45156.57398738944</x:v>
      </x:c>
      <x:c r="C1886" s="6">
        <x:v>94.19977498</x:v>
      </x:c>
      <x:c r="D1886" s="14" t="s">
        <x:v>94</x:v>
      </x:c>
      <x:c r="E1886" s="15">
        <x:v>45155.3542554595</x:v>
      </x:c>
      <x:c r="F1886" t="s">
        <x:v>99</x:v>
      </x:c>
      <x:c r="G1886" s="6">
        <x:v>398.4135545022786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23.874</x:v>
      </x:c>
      <x:c r="S1886" s="8">
        <x:v>14120.963846501534</x:v>
      </x:c>
      <x:c r="T1886" s="12">
        <x:v>48889.79947405228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167667</x:v>
      </x:c>
      <x:c r="B1887" s="1">
        <x:v>45156.5740225024</x:v>
      </x:c>
      <x:c r="C1887" s="6">
        <x:v>94.250337635</x:v>
      </x:c>
      <x:c r="D1887" s="14" t="s">
        <x:v>94</x:v>
      </x:c>
      <x:c r="E1887" s="15">
        <x:v>45155.3542554595</x:v>
      </x:c>
      <x:c r="F1887" t="s">
        <x:v>99</x:v>
      </x:c>
      <x:c r="G1887" s="6">
        <x:v>398.7505481811216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23.854999999999997</x:v>
      </x:c>
      <x:c r="S1887" s="8">
        <x:v>14117.143363878124</x:v>
      </x:c>
      <x:c r="T1887" s="12">
        <x:v>48900.646289038195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167679</x:v>
      </x:c>
      <x:c r="B1888" s="1">
        <x:v>45156.57405709832</x:v>
      </x:c>
      <x:c r="C1888" s="6">
        <x:v>94.300155755</x:v>
      </x:c>
      <x:c r="D1888" s="14" t="s">
        <x:v>94</x:v>
      </x:c>
      <x:c r="E1888" s="15">
        <x:v>45155.3542554595</x:v>
      </x:c>
      <x:c r="F1888" t="s">
        <x:v>99</x:v>
      </x:c>
      <x:c r="G1888" s="6">
        <x:v>399.0311323512846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23.860999999999997</x:v>
      </x:c>
      <x:c r="S1888" s="8">
        <x:v>14123.976592374609</x:v>
      </x:c>
      <x:c r="T1888" s="12">
        <x:v>48890.43160137607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167691</x:v>
      </x:c>
      <x:c r="B1889" s="1">
        <x:v>45156.57409163968</x:v>
      </x:c>
      <x:c r="C1889" s="6">
        <x:v>94.34989532833333</x:v>
      </x:c>
      <x:c r="D1889" s="14" t="s">
        <x:v>94</x:v>
      </x:c>
      <x:c r="E1889" s="15">
        <x:v>45155.3542554595</x:v>
      </x:c>
      <x:c r="F1889" t="s">
        <x:v>99</x:v>
      </x:c>
      <x:c r="G1889" s="6">
        <x:v>398.20291972245684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23.862</x:v>
      </x:c>
      <x:c r="S1889" s="8">
        <x:v>14118.431458315928</x:v>
      </x:c>
      <x:c r="T1889" s="12">
        <x:v>48896.11438498079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167703</x:v>
      </x:c>
      <x:c r="B1890" s="1">
        <x:v>45156.57412622892</x:v>
      </x:c>
      <x:c r="C1890" s="6">
        <x:v>94.39970383833334</x:v>
      </x:c>
      <x:c r="D1890" s="14" t="s">
        <x:v>94</x:v>
      </x:c>
      <x:c r="E1890" s="15">
        <x:v>45155.3542554595</x:v>
      </x:c>
      <x:c r="F1890" t="s">
        <x:v>99</x:v>
      </x:c>
      <x:c r="G1890" s="6">
        <x:v>399.4046195503468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23.854</x:v>
      </x:c>
      <x:c r="S1890" s="8">
        <x:v>14116.907426556081</x:v>
      </x:c>
      <x:c r="T1890" s="12">
        <x:v>48895.675230196735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167715</x:v>
      </x:c>
      <x:c r="B1891" s="1">
        <x:v>45156.57416133825</x:v>
      </x:c>
      <x:c r="C1891" s="6">
        <x:v>94.45026126333333</x:v>
      </x:c>
      <x:c r="D1891" s="14" t="s">
        <x:v>94</x:v>
      </x:c>
      <x:c r="E1891" s="15">
        <x:v>45155.3542554595</x:v>
      </x:c>
      <x:c r="F1891" t="s">
        <x:v>99</x:v>
      </x:c>
      <x:c r="G1891" s="6">
        <x:v>398.1274114255442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23.865999999999996</x:v>
      </x:c>
      <x:c r="S1891" s="8">
        <x:v>14113.030346820457</x:v>
      </x:c>
      <x:c r="T1891" s="12">
        <x:v>48902.512500636854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167735</x:v>
      </x:c>
      <x:c r="B1892" s="1">
        <x:v>45156.57419596051</x:v>
      </x:c>
      <x:c r="C1892" s="6">
        <x:v>94.50011731666666</x:v>
      </x:c>
      <x:c r="D1892" s="14" t="s">
        <x:v>94</x:v>
      </x:c>
      <x:c r="E1892" s="15">
        <x:v>45155.3542554595</x:v>
      </x:c>
      <x:c r="F1892" t="s">
        <x:v>99</x:v>
      </x:c>
      <x:c r="G1892" s="6">
        <x:v>398.27256249043864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23.855999999999998</x:v>
      </x:c>
      <x:c r="S1892" s="8">
        <x:v>14115.253394622116</x:v>
      </x:c>
      <x:c r="T1892" s="12">
        <x:v>48898.801503902316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167739</x:v>
      </x:c>
      <x:c r="B1893" s="1">
        <x:v>45156.57423054757</x:v>
      </x:c>
      <x:c r="C1893" s="6">
        <x:v>94.54992268666666</x:v>
      </x:c>
      <x:c r="D1893" s="14" t="s">
        <x:v>94</x:v>
      </x:c>
      <x:c r="E1893" s="15">
        <x:v>45155.3542554595</x:v>
      </x:c>
      <x:c r="F1893" t="s">
        <x:v>99</x:v>
      </x:c>
      <x:c r="G1893" s="6">
        <x:v>398.424408211195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23.862999999999996</x:v>
      </x:c>
      <x:c r="S1893" s="8">
        <x:v>14109.659632140381</x:v>
      </x:c>
      <x:c r="T1893" s="12">
        <x:v>48896.148460043085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167751</x:v>
      </x:c>
      <x:c r="B1894" s="1">
        <x:v>45156.57426514361</x:v>
      </x:c>
      <x:c r="C1894" s="6">
        <x:v>94.599740975</x:v>
      </x:c>
      <x:c r="D1894" s="14" t="s">
        <x:v>94</x:v>
      </x:c>
      <x:c r="E1894" s="15">
        <x:v>45155.3542554595</x:v>
      </x:c>
      <x:c r="F1894" t="s">
        <x:v>99</x:v>
      </x:c>
      <x:c r="G1894" s="6">
        <x:v>399.5087984766388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23.83</x:v>
      </x:c>
      <x:c r="S1894" s="8">
        <x:v>14110.666679248616</x:v>
      </x:c>
      <x:c r="T1894" s="12">
        <x:v>48902.84053757936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167763</x:v>
      </x:c>
      <x:c r="B1895" s="1">
        <x:v>45156.57430025796</x:v>
      </x:c>
      <x:c r="C1895" s="6">
        <x:v>94.65030564666667</x:v>
      </x:c>
      <x:c r="D1895" s="14" t="s">
        <x:v>94</x:v>
      </x:c>
      <x:c r="E1895" s="15">
        <x:v>45155.3542554595</x:v>
      </x:c>
      <x:c r="F1895" t="s">
        <x:v>99</x:v>
      </x:c>
      <x:c r="G1895" s="6">
        <x:v>398.6630481434211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23.854999999999997</x:v>
      </x:c>
      <x:c r="S1895" s="8">
        <x:v>14110.49284119647</x:v>
      </x:c>
      <x:c r="T1895" s="12">
        <x:v>48900.56425141761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167775</x:v>
      </x:c>
      <x:c r="B1896" s="1">
        <x:v>45156.57433479206</x:v>
      </x:c>
      <x:c r="C1896" s="6">
        <x:v>94.70003474666666</x:v>
      </x:c>
      <x:c r="D1896" s="14" t="s">
        <x:v>94</x:v>
      </x:c>
      <x:c r="E1896" s="15">
        <x:v>45155.3542554595</x:v>
      </x:c>
      <x:c r="F1896" t="s">
        <x:v>99</x:v>
      </x:c>
      <x:c r="G1896" s="6">
        <x:v>398.3364155773352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23.848</x:v>
      </x:c>
      <x:c r="S1896" s="8">
        <x:v>14113.784642440905</x:v>
      </x:c>
      <x:c r="T1896" s="12">
        <x:v>48894.27195603172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167787</x:v>
      </x:c>
      <x:c r="B1897" s="1">
        <x:v>45156.57436938277</x:v>
      </x:c>
      <x:c r="C1897" s="6">
        <x:v>94.749845365</x:v>
      </x:c>
      <x:c r="D1897" s="14" t="s">
        <x:v>94</x:v>
      </x:c>
      <x:c r="E1897" s="15">
        <x:v>45155.3542554595</x:v>
      </x:c>
      <x:c r="F1897" t="s">
        <x:v>99</x:v>
      </x:c>
      <x:c r="G1897" s="6">
        <x:v>398.436327958762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23.866999999999997</x:v>
      </x:c>
      <x:c r="S1897" s="8">
        <x:v>14111.02818480258</x:v>
      </x:c>
      <x:c r="T1897" s="12">
        <x:v>48901.28484361174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167799</x:v>
      </x:c>
      <x:c r="B1898" s="1">
        <x:v>45156.57440449933</x:v>
      </x:c>
      <x:c r="C1898" s="6">
        <x:v>94.80041321666667</x:v>
      </x:c>
      <x:c r="D1898" s="14" t="s">
        <x:v>94</x:v>
      </x:c>
      <x:c r="E1898" s="15">
        <x:v>45155.3542554595</x:v>
      </x:c>
      <x:c r="F1898" t="s">
        <x:v>99</x:v>
      </x:c>
      <x:c r="G1898" s="6">
        <x:v>398.8610957872302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23.848</x:v>
      </x:c>
      <x:c r="S1898" s="8">
        <x:v>14103.48536922979</x:v>
      </x:c>
      <x:c r="T1898" s="12">
        <x:v>48909.87821831777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167811</x:v>
      </x:c>
      <x:c r="B1899" s="1">
        <x:v>45156.57443905767</x:v>
      </x:c>
      <x:c r="C1899" s="6">
        <x:v>94.85017723166666</x:v>
      </x:c>
      <x:c r="D1899" s="14" t="s">
        <x:v>94</x:v>
      </x:c>
      <x:c r="E1899" s="15">
        <x:v>45155.3542554595</x:v>
      </x:c>
      <x:c r="F1899" t="s">
        <x:v>99</x:v>
      </x:c>
      <x:c r="G1899" s="6">
        <x:v>398.3713175585318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23.845</x:v>
      </x:c>
      <x:c r="S1899" s="8">
        <x:v>14096.19845682083</x:v>
      </x:c>
      <x:c r="T1899" s="12">
        <x:v>48892.47775827852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167823</x:v>
      </x:c>
      <x:c r="B1900" s="1">
        <x:v>45156.57447369176</x:v>
      </x:c>
      <x:c r="C1900" s="6">
        <x:v>94.90005031666666</x:v>
      </x:c>
      <x:c r="D1900" s="14" t="s">
        <x:v>94</x:v>
      </x:c>
      <x:c r="E1900" s="15">
        <x:v>45155.3542554595</x:v>
      </x:c>
      <x:c r="F1900" t="s">
        <x:v>99</x:v>
      </x:c>
      <x:c r="G1900" s="6">
        <x:v>398.79087545662964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23.839</x:v>
      </x:c>
      <x:c r="S1900" s="8">
        <x:v>14098.362890790622</x:v>
      </x:c>
      <x:c r="T1900" s="12">
        <x:v>48904.97859890406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167835</x:v>
      </x:c>
      <x:c r="B1901" s="1">
        <x:v>45156.57450822472</x:v>
      </x:c>
      <x:c r="C1901" s="6">
        <x:v>94.94977778</x:v>
      </x:c>
      <x:c r="D1901" s="14" t="s">
        <x:v>94</x:v>
      </x:c>
      <x:c r="E1901" s="15">
        <x:v>45155.3542554595</x:v>
      </x:c>
      <x:c r="F1901" t="s">
        <x:v>99</x:v>
      </x:c>
      <x:c r="G1901" s="6">
        <x:v>399.4454776440002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23.852999999999998</x:v>
      </x:c>
      <x:c r="S1901" s="8">
        <x:v>14101.237450970526</x:v>
      </x:c>
      <x:c r="T1901" s="12">
        <x:v>48895.79282176893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167847</x:v>
      </x:c>
      <x:c r="B1902" s="1">
        <x:v>45156.574542890645</x:v>
      </x:c>
      <x:c r="C1902" s="6">
        <x:v>94.99969671833334</x:v>
      </x:c>
      <x:c r="D1902" s="14" t="s">
        <x:v>94</x:v>
      </x:c>
      <x:c r="E1902" s="15">
        <x:v>45155.3542554595</x:v>
      </x:c>
      <x:c r="F1902" t="s">
        <x:v>99</x:v>
      </x:c>
      <x:c r="G1902" s="6">
        <x:v>398.22670197095243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23.869999999999997</x:v>
      </x:c>
      <x:c r="S1902" s="8">
        <x:v>14100.087165975849</x:v>
      </x:c>
      <x:c r="T1902" s="12">
        <x:v>48896.18561037692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167859</x:v>
      </x:c>
      <x:c r="B1903" s="1">
        <x:v>45156.574578011336</x:v>
      </x:c>
      <x:c r="C1903" s="6">
        <x:v>95.050270505</x:v>
      </x:c>
      <x:c r="D1903" s="14" t="s">
        <x:v>94</x:v>
      </x:c>
      <x:c r="E1903" s="15">
        <x:v>45155.3542554595</x:v>
      </x:c>
      <x:c r="F1903" t="s">
        <x:v>99</x:v>
      </x:c>
      <x:c r="G1903" s="6">
        <x:v>399.2693178501167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23.822999999999997</x:v>
      </x:c>
      <x:c r="S1903" s="8">
        <x:v>14099.959117544486</x:v>
      </x:c>
      <x:c r="T1903" s="12">
        <x:v>48892.70277596562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167871</x:v>
      </x:c>
      <x:c r="B1904" s="1">
        <x:v>45156.5746125651</x:v>
      </x:c>
      <x:c r="C1904" s="6">
        <x:v>95.100027925</x:v>
      </x:c>
      <x:c r="D1904" s="14" t="s">
        <x:v>94</x:v>
      </x:c>
      <x:c r="E1904" s="15">
        <x:v>45155.3542554595</x:v>
      </x:c>
      <x:c r="F1904" t="s">
        <x:v>99</x:v>
      </x:c>
      <x:c r="G1904" s="6">
        <x:v>399.3568960711393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23.822999999999997</x:v>
      </x:c>
      <x:c r="S1904" s="8">
        <x:v>14098.230161845771</x:v>
      </x:c>
      <x:c r="T1904" s="12">
        <x:v>48893.45377946944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167883</x:v>
      </x:c>
      <x:c r="B1905" s="1">
        <x:v>45156.57464713256</x:v>
      </x:c>
      <x:c r="C1905" s="6">
        <x:v>95.14980507833333</x:v>
      </x:c>
      <x:c r="D1905" s="14" t="s">
        <x:v>94</x:v>
      </x:c>
      <x:c r="E1905" s="15">
        <x:v>45155.3542554595</x:v>
      </x:c>
      <x:c r="F1905" t="s">
        <x:v>99</x:v>
      </x:c>
      <x:c r="G1905" s="6">
        <x:v>397.6273334652476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23.874</x:v>
      </x:c>
      <x:c r="S1905" s="8">
        <x:v>14099.671058450836</x:v>
      </x:c>
      <x:c r="T1905" s="12">
        <x:v>48900.28263721069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167898</x:v>
      </x:c>
      <x:c r="B1906" s="1">
        <x:v>45156.57468230925</x:v>
      </x:c>
      <x:c r="C1906" s="6">
        <x:v>95.20045950166667</x:v>
      </x:c>
      <x:c r="D1906" s="14" t="s">
        <x:v>94</x:v>
      </x:c>
      <x:c r="E1906" s="15">
        <x:v>45155.3542554595</x:v>
      </x:c>
      <x:c r="F1906" t="s">
        <x:v>99</x:v>
      </x:c>
      <x:c r="G1906" s="6">
        <x:v>399.8361030115096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23.822</x:v>
      </x:c>
      <x:c r="S1906" s="8">
        <x:v>14096.774947392776</x:v>
      </x:c>
      <x:c r="T1906" s="12">
        <x:v>48899.93009682751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167914</x:v>
      </x:c>
      <x:c r="B1907" s="1">
        <x:v>45156.57471685856</x:v>
      </x:c>
      <x:c r="C1907" s="6">
        <x:v>95.25021049833333</x:v>
      </x:c>
      <x:c r="D1907" s="14" t="s">
        <x:v>94</x:v>
      </x:c>
      <x:c r="E1907" s="15">
        <x:v>45155.3542554595</x:v>
      </x:c>
      <x:c r="F1907" t="s">
        <x:v>99</x:v>
      </x:c>
      <x:c r="G1907" s="6">
        <x:v>400.82585413844845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23.799999999999997</x:v>
      </x:c>
      <x:c r="S1907" s="8">
        <x:v>14090.423011480216</x:v>
      </x:c>
      <x:c r="T1907" s="12">
        <x:v>48887.072142094155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167927</x:v>
      </x:c>
      <x:c r="B1908" s="1">
        <x:v>45156.574751441294</x:v>
      </x:c>
      <x:c r="C1908" s="6">
        <x:v>95.30000964333334</x:v>
      </x:c>
      <x:c r="D1908" s="14" t="s">
        <x:v>94</x:v>
      </x:c>
      <x:c r="E1908" s="15">
        <x:v>45155.3542554595</x:v>
      </x:c>
      <x:c r="F1908" t="s">
        <x:v>99</x:v>
      </x:c>
      <x:c r="G1908" s="6">
        <x:v>400.01161062329874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23.822</x:v>
      </x:c>
      <x:c r="S1908" s="8">
        <x:v>14083.343749609936</x:v>
      </x:c>
      <x:c r="T1908" s="12">
        <x:v>48898.30491914605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167931</x:v>
      </x:c>
      <x:c r="B1909" s="1">
        <x:v>45156.57478599832</x:v>
      </x:c>
      <x:c r="C1909" s="6">
        <x:v>95.34977174833334</x:v>
      </x:c>
      <x:c r="D1909" s="14" t="s">
        <x:v>94</x:v>
      </x:c>
      <x:c r="E1909" s="15">
        <x:v>45155.3542554595</x:v>
      </x:c>
      <x:c r="F1909" t="s">
        <x:v>99</x:v>
      </x:c>
      <x:c r="G1909" s="6">
        <x:v>398.9256251508778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23.854999999999997</x:v>
      </x:c>
      <x:c r="S1909" s="8">
        <x:v>14096.538325196383</x:v>
      </x:c>
      <x:c r="T1909" s="12">
        <x:v>48894.16865944361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167943</x:v>
      </x:c>
      <x:c r="B1910" s="1">
        <x:v>45156.57482110929</x:v>
      </x:c>
      <x:c r="C1910" s="6">
        <x:v>95.40033155</x:v>
      </x:c>
      <x:c r="D1910" s="14" t="s">
        <x:v>94</x:v>
      </x:c>
      <x:c r="E1910" s="15">
        <x:v>45155.3542554595</x:v>
      </x:c>
      <x:c r="F1910" t="s">
        <x:v>99</x:v>
      </x:c>
      <x:c r="G1910" s="6">
        <x:v>399.64321518736676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23.816</x:v>
      </x:c>
      <x:c r="S1910" s="8">
        <x:v>14092.209358919219</x:v>
      </x:c>
      <x:c r="T1910" s="12">
        <x:v>48895.87453781888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167955</x:v>
      </x:c>
      <x:c r="B1911" s="1">
        <x:v>45156.574855700965</x:v>
      </x:c>
      <x:c r="C1911" s="6">
        <x:v>95.450143565</x:v>
      </x:c>
      <x:c r="D1911" s="14" t="s">
        <x:v>94</x:v>
      </x:c>
      <x:c r="E1911" s="15">
        <x:v>45155.3542554595</x:v>
      </x:c>
      <x:c r="F1911" t="s">
        <x:v>99</x:v>
      </x:c>
      <x:c r="G1911" s="6">
        <x:v>399.6260115813341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23.839999999999996</x:v>
      </x:c>
      <x:c r="S1911" s="8">
        <x:v>14091.443158836737</x:v>
      </x:c>
      <x:c r="T1911" s="12">
        <x:v>48894.00722132691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167975</x:v>
      </x:c>
      <x:c r="B1912" s="1">
        <x:v>45156.57489027115</x:v>
      </x:c>
      <x:c r="C1912" s="6">
        <x:v>95.499924635</x:v>
      </x:c>
      <x:c r="D1912" s="14" t="s">
        <x:v>94</x:v>
      </x:c>
      <x:c r="E1912" s="15">
        <x:v>45155.3542554595</x:v>
      </x:c>
      <x:c r="F1912" t="s">
        <x:v>99</x:v>
      </x:c>
      <x:c r="G1912" s="6">
        <x:v>400.778969618873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23.798999999999996</x:v>
      </x:c>
      <x:c r="S1912" s="8">
        <x:v>14083.393319818413</x:v>
      </x:c>
      <x:c r="T1912" s="12">
        <x:v>48892.73936857829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167979</x:v>
      </x:c>
      <x:c r="B1913" s="1">
        <x:v>45156.5749248284</x:v>
      </x:c>
      <x:c r="C1913" s="6">
        <x:v>95.54968706833333</x:v>
      </x:c>
      <x:c r="D1913" s="14" t="s">
        <x:v>94</x:v>
      </x:c>
      <x:c r="E1913" s="15">
        <x:v>45155.3542554595</x:v>
      </x:c>
      <x:c r="F1913" t="s">
        <x:v>99</x:v>
      </x:c>
      <x:c r="G1913" s="6">
        <x:v>399.43352222066744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23.848999999999997</x:v>
      </x:c>
      <x:c r="S1913" s="8">
        <x:v>14087.240582024033</x:v>
      </x:c>
      <x:c r="T1913" s="12">
        <x:v>48895.26943658966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167991</x:v>
      </x:c>
      <x:c r="B1914" s="1">
        <x:v>45156.574959920035</x:v>
      </x:c>
      <x:c r="C1914" s="6">
        <x:v>95.60021903333333</x:v>
      </x:c>
      <x:c r="D1914" s="14" t="s">
        <x:v>94</x:v>
      </x:c>
      <x:c r="E1914" s="15">
        <x:v>45155.3542554595</x:v>
      </x:c>
      <x:c r="F1914" t="s">
        <x:v>99</x:v>
      </x:c>
      <x:c r="G1914" s="6">
        <x:v>399.0766717653058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23.831999999999997</x:v>
      </x:c>
      <x:c r="S1914" s="8">
        <x:v>14082.473014551557</x:v>
      </x:c>
      <x:c r="T1914" s="12">
        <x:v>48900.98178872604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168003</x:v>
      </x:c>
      <x:c r="B1915" s="1">
        <x:v>45156.57499447448</x:v>
      </x:c>
      <x:c r="C1915" s="6">
        <x:v>95.64997743333333</x:v>
      </x:c>
      <x:c r="D1915" s="14" t="s">
        <x:v>94</x:v>
      </x:c>
      <x:c r="E1915" s="15">
        <x:v>45155.3542554595</x:v>
      </x:c>
      <x:c r="F1915" t="s">
        <x:v>99</x:v>
      </x:c>
      <x:c r="G1915" s="6">
        <x:v>400.3454183604898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23.801</x:v>
      </x:c>
      <x:c r="S1915" s="8">
        <x:v>14090.84347341302</x:v>
      </x:c>
      <x:c r="T1915" s="12">
        <x:v>48903.19995075449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168015</x:v>
      </x:c>
      <x:c r="B1916" s="1">
        <x:v>45156.575029093234</x:v>
      </x:c>
      <x:c r="C1916" s="6">
        <x:v>95.69982843833333</x:v>
      </x:c>
      <x:c r="D1916" s="14" t="s">
        <x:v>94</x:v>
      </x:c>
      <x:c r="E1916" s="15">
        <x:v>45155.3542554595</x:v>
      </x:c>
      <x:c r="F1916" t="s">
        <x:v>99</x:v>
      </x:c>
      <x:c r="G1916" s="6">
        <x:v>399.0825216737341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23.833999999999996</x:v>
      </x:c>
      <x:c r="S1916" s="8">
        <x:v>14079.434307502153</x:v>
      </x:c>
      <x:c r="T1916" s="12">
        <x:v>48900.17917367426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168027</x:v>
      </x:c>
      <x:c r="B1917" s="1">
        <x:v>45156.57506370102</x:v>
      </x:c>
      <x:c r="C1917" s="6">
        <x:v>95.74966365166667</x:v>
      </x:c>
      <x:c r="D1917" s="14" t="s">
        <x:v>94</x:v>
      </x:c>
      <x:c r="E1917" s="15">
        <x:v>45155.3542554595</x:v>
      </x:c>
      <x:c r="F1917" t="s">
        <x:v>99</x:v>
      </x:c>
      <x:c r="G1917" s="6">
        <x:v>399.374806585245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23.843999999999998</x:v>
      </x:c>
      <x:c r="S1917" s="8">
        <x:v>14076.975523611301</x:v>
      </x:c>
      <x:c r="T1917" s="12">
        <x:v>48894.21589004275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168039</x:v>
      </x:c>
      <x:c r="B1918" s="1">
        <x:v>45156.575098843045</x:v>
      </x:c>
      <x:c r="C1918" s="6">
        <x:v>95.80026816833333</x:v>
      </x:c>
      <x:c r="D1918" s="14" t="s">
        <x:v>94</x:v>
      </x:c>
      <x:c r="E1918" s="15">
        <x:v>45155.3542554595</x:v>
      </x:c>
      <x:c r="F1918" t="s">
        <x:v>99</x:v>
      </x:c>
      <x:c r="G1918" s="6">
        <x:v>400.661663573649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23.804</x:v>
      </x:c>
      <x:c r="S1918" s="8">
        <x:v>14074.72919025375</x:v>
      </x:c>
      <x:c r="T1918" s="12">
        <x:v>48883.83334497627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168051</x:v>
      </x:c>
      <x:c r="B1919" s="1">
        <x:v>45156.57513336794</x:v>
      </x:c>
      <x:c r="C1919" s="6">
        <x:v>95.84998402666666</x:v>
      </x:c>
      <x:c r="D1919" s="14" t="s">
        <x:v>94</x:v>
      </x:c>
      <x:c r="E1919" s="15">
        <x:v>45155.3542554595</x:v>
      </x:c>
      <x:c r="F1919" t="s">
        <x:v>99</x:v>
      </x:c>
      <x:c r="G1919" s="6">
        <x:v>400.20472076291503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23.813</x:v>
      </x:c>
      <x:c r="S1919" s="8">
        <x:v>14078.470819387296</x:v>
      </x:c>
      <x:c r="T1919" s="12">
        <x:v>48894.61985783819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168063</x:v>
      </x:c>
      <x:c r="B1920" s="1">
        <x:v>45156.575167978284</x:v>
      </x:c>
      <x:c r="C1920" s="6">
        <x:v>95.89982290833333</x:v>
      </x:c>
      <x:c r="D1920" s="14" t="s">
        <x:v>94</x:v>
      </x:c>
      <x:c r="E1920" s="15">
        <x:v>45155.3542554595</x:v>
      </x:c>
      <x:c r="F1920" t="s">
        <x:v>99</x:v>
      </x:c>
      <x:c r="G1920" s="6">
        <x:v>400.48002209059905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23.816999999999997</x:v>
      </x:c>
      <x:c r="S1920" s="8">
        <x:v>14073.739147163882</x:v>
      </x:c>
      <x:c r="T1920" s="12">
        <x:v>48891.976592293126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168075</x:v>
      </x:c>
      <x:c r="B1921" s="1">
        <x:v>45156.57520314074</x:v>
      </x:c>
      <x:c r="C1921" s="6">
        <x:v>95.950456845</x:v>
      </x:c>
      <x:c r="D1921" s="14" t="s">
        <x:v>94</x:v>
      </x:c>
      <x:c r="E1921" s="15">
        <x:v>45155.3542554595</x:v>
      </x:c>
      <x:c r="F1921" t="s">
        <x:v>99</x:v>
      </x:c>
      <x:c r="G1921" s="6">
        <x:v>401.95375876615356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23.778999999999996</x:v>
      </x:c>
      <x:c r="S1921" s="8">
        <x:v>14066.02372801916</x:v>
      </x:c>
      <x:c r="T1921" s="12">
        <x:v>48890.28428663271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168087</x:v>
      </x:c>
      <x:c r="B1922" s="1">
        <x:v>45156.57523779391</x:v>
      </x:c>
      <x:c r="C1922" s="6">
        <x:v>96.00035742166666</x:v>
      </x:c>
      <x:c r="D1922" s="14" t="s">
        <x:v>94</x:v>
      </x:c>
      <x:c r="E1922" s="15">
        <x:v>45155.3542554595</x:v>
      </x:c>
      <x:c r="F1922" t="s">
        <x:v>99</x:v>
      </x:c>
      <x:c r="G1922" s="6">
        <x:v>399.6432569282313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23.830999999999996</x:v>
      </x:c>
      <x:c r="S1922" s="8">
        <x:v>14067.439881615779</x:v>
      </x:c>
      <x:c r="T1922" s="12">
        <x:v>48891.714029165654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168099</x:v>
      </x:c>
      <x:c r="B1923" s="1">
        <x:v>45156.57527236241</x:v>
      </x:c>
      <x:c r="C1923" s="6">
        <x:v>96.05013605333333</x:v>
      </x:c>
      <x:c r="D1923" s="14" t="s">
        <x:v>94</x:v>
      </x:c>
      <x:c r="E1923" s="15">
        <x:v>45155.3542554595</x:v>
      </x:c>
      <x:c r="F1923" t="s">
        <x:v>99</x:v>
      </x:c>
      <x:c r="G1923" s="6">
        <x:v>399.4391229533638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23.805999999999997</x:v>
      </x:c>
      <x:c r="S1923" s="8">
        <x:v>14068.646099212163</x:v>
      </x:c>
      <x:c r="T1923" s="12">
        <x:v>48893.40319813408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168112</x:v>
      </x:c>
      <x:c r="B1924" s="1">
        <x:v>45156.57530690433</x:v>
      </x:c>
      <x:c r="C1924" s="6">
        <x:v>96.09987640333334</x:v>
      </x:c>
      <x:c r="D1924" s="14" t="s">
        <x:v>94</x:v>
      </x:c>
      <x:c r="E1924" s="15">
        <x:v>45155.3542554595</x:v>
      </x:c>
      <x:c r="F1924" t="s">
        <x:v>99</x:v>
      </x:c>
      <x:c r="G1924" s="6">
        <x:v>401.9125660888361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23.779999999999998</x:v>
      </x:c>
      <x:c r="S1924" s="8">
        <x:v>14067.424381218016</x:v>
      </x:c>
      <x:c r="T1924" s="12">
        <x:v>48893.634993602216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168130</x:v>
      </x:c>
      <x:c r="B1925" s="1">
        <x:v>45156.57534147229</x:v>
      </x:c>
      <x:c r="C1925" s="6">
        <x:v>96.14965428833334</x:v>
      </x:c>
      <x:c r="D1925" s="14" t="s">
        <x:v>94</x:v>
      </x:c>
      <x:c r="E1925" s="15">
        <x:v>45155.3542554595</x:v>
      </x:c>
      <x:c r="F1925" t="s">
        <x:v>99</x:v>
      </x:c>
      <x:c r="G1925" s="6">
        <x:v>401.9891407767834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23.775999999999996</x:v>
      </x:c>
      <x:c r="S1925" s="8">
        <x:v>14066.324016460665</x:v>
      </x:c>
      <x:c r="T1925" s="12">
        <x:v>48901.45562402918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168138</x:v>
      </x:c>
      <x:c r="B1926" s="1">
        <x:v>45156.575376587105</x:v>
      </x:c>
      <x:c r="C1926" s="6">
        <x:v>96.20021960333334</x:v>
      </x:c>
      <x:c r="D1926" s="14" t="s">
        <x:v>94</x:v>
      </x:c>
      <x:c r="E1926" s="15">
        <x:v>45155.3542554595</x:v>
      </x:c>
      <x:c r="F1926" t="s">
        <x:v>99</x:v>
      </x:c>
      <x:c r="G1926" s="6">
        <x:v>400.14044165416556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23.805999999999997</x:v>
      </x:c>
      <x:c r="S1926" s="8">
        <x:v>14064.020285296714</x:v>
      </x:c>
      <x:c r="T1926" s="12">
        <x:v>48894.03658998927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168147</x:v>
      </x:c>
      <x:c r="B1927" s="1">
        <x:v>45156.57541123543</x:v>
      </x:c>
      <x:c r="C1927" s="6">
        <x:v>96.250113205</x:v>
      </x:c>
      <x:c r="D1927" s="14" t="s">
        <x:v>94</x:v>
      </x:c>
      <x:c r="E1927" s="15">
        <x:v>45155.3542554595</x:v>
      </x:c>
      <x:c r="F1927" t="s">
        <x:v>99</x:v>
      </x:c>
      <x:c r="G1927" s="6">
        <x:v>399.2576626695604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23.833999999999996</x:v>
      </x:c>
      <x:c r="S1927" s="8">
        <x:v>14067.620617449142</x:v>
      </x:c>
      <x:c r="T1927" s="12">
        <x:v>48904.477749319514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168159</x:v>
      </x:c>
      <x:c r="B1928" s="1">
        <x:v>45156.57544582395</x:v>
      </x:c>
      <x:c r="C1928" s="6">
        <x:v>96.29992067833334</x:v>
      </x:c>
      <x:c r="D1928" s="14" t="s">
        <x:v>94</x:v>
      </x:c>
      <x:c r="E1928" s="15">
        <x:v>45155.3542554595</x:v>
      </x:c>
      <x:c r="F1928" t="s">
        <x:v>99</x:v>
      </x:c>
      <x:c r="G1928" s="6">
        <x:v>401.26005524567773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23.798</x:v>
      </x:c>
      <x:c r="S1928" s="8">
        <x:v>14062.076145950397</x:v>
      </x:c>
      <x:c r="T1928" s="12">
        <x:v>48889.578358033956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168171</x:v>
      </x:c>
      <x:c r="B1929" s="1">
        <x:v>45156.5754803791</x:v>
      </x:c>
      <x:c r="C1929" s="6">
        <x:v>96.34968008166666</x:v>
      </x:c>
      <x:c r="D1929" s="14" t="s">
        <x:v>94</x:v>
      </x:c>
      <x:c r="E1929" s="15">
        <x:v>45155.3542554595</x:v>
      </x:c>
      <x:c r="F1929" t="s">
        <x:v>99</x:v>
      </x:c>
      <x:c r="G1929" s="6">
        <x:v>400.6147936383296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23.802999999999997</x:v>
      </x:c>
      <x:c r="S1929" s="8">
        <x:v>14065.56637155633</x:v>
      </x:c>
      <x:c r="T1929" s="12">
        <x:v>48895.87837414339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168183</x:v>
      </x:c>
      <x:c r="B1930" s="1">
        <x:v>45156.5755155495</x:v>
      </x:c>
      <x:c r="C1930" s="6">
        <x:v>96.40032546</x:v>
      </x:c>
      <x:c r="D1930" s="14" t="s">
        <x:v>94</x:v>
      </x:c>
      <x:c r="E1930" s="15">
        <x:v>45155.3542554595</x:v>
      </x:c>
      <x:c r="F1930" t="s">
        <x:v>99</x:v>
      </x:c>
      <x:c r="G1930" s="6">
        <x:v>400.85515856816863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23.81</x:v>
      </x:c>
      <x:c r="S1930" s="8">
        <x:v>14058.541850287193</x:v>
      </x:c>
      <x:c r="T1930" s="12">
        <x:v>48897.241406455934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168195</x:v>
      </x:c>
      <x:c r="B1931" s="1">
        <x:v>45156.57555007568</x:v>
      </x:c>
      <x:c r="C1931" s="6">
        <x:v>96.45004315833333</x:v>
      </x:c>
      <x:c r="D1931" s="14" t="s">
        <x:v>94</x:v>
      </x:c>
      <x:c r="E1931" s="15">
        <x:v>45155.3542554595</x:v>
      </x:c>
      <x:c r="F1931" t="s">
        <x:v>99</x:v>
      </x:c>
      <x:c r="G1931" s="6">
        <x:v>400.7261437360329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23.810999999999996</x:v>
      </x:c>
      <x:c r="S1931" s="8">
        <x:v>14060.884371246115</x:v>
      </x:c>
      <x:c r="T1931" s="12">
        <x:v>48896.794607389726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168207</x:v>
      </x:c>
      <x:c r="B1932" s="1">
        <x:v>45156.575584620085</x:v>
      </x:c>
      <x:c r="C1932" s="6">
        <x:v>96.49978709666667</x:v>
      </x:c>
      <x:c r="D1932" s="14" t="s">
        <x:v>94</x:v>
      </x:c>
      <x:c r="E1932" s="15">
        <x:v>45155.3542554595</x:v>
      </x:c>
      <x:c r="F1932" t="s">
        <x:v>99</x:v>
      </x:c>
      <x:c r="G1932" s="6">
        <x:v>400.4101207073161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23.793</x:v>
      </x:c>
      <x:c r="S1932" s="8">
        <x:v>14060.68983072459</x:v>
      </x:c>
      <x:c r="T1932" s="12">
        <x:v>48898.33023195614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168219</x:v>
      </x:c>
      <x:c r="B1933" s="1">
        <x:v>45156.57561973537</x:v>
      </x:c>
      <x:c r="C1933" s="6">
        <x:v>96.55035310833334</x:v>
      </x:c>
      <x:c r="D1933" s="14" t="s">
        <x:v>94</x:v>
      </x:c>
      <x:c r="E1933" s="15">
        <x:v>45155.3542554595</x:v>
      </x:c>
      <x:c r="F1933" t="s">
        <x:v>99</x:v>
      </x:c>
      <x:c r="G1933" s="6">
        <x:v>400.8727518597817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23.801</x:v>
      </x:c>
      <x:c r="S1933" s="8">
        <x:v>14056.732280280514</x:v>
      </x:c>
      <x:c r="T1933" s="12">
        <x:v>48887.01531596069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168231</x:v>
      </x:c>
      <x:c r="B1934" s="1">
        <x:v>45156.57565428873</x:v>
      </x:c>
      <x:c r="C1934" s="6">
        <x:v>96.60010995</x:v>
      </x:c>
      <x:c r="D1934" s="14" t="s">
        <x:v>94</x:v>
      </x:c>
      <x:c r="E1934" s="15">
        <x:v>45155.3542554595</x:v>
      </x:c>
      <x:c r="F1934" t="s">
        <x:v>99</x:v>
      </x:c>
      <x:c r="G1934" s="6">
        <x:v>400.84947095458904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23.793</x:v>
      </x:c>
      <x:c r="S1934" s="8">
        <x:v>14042.8633963902</x:v>
      </x:c>
      <x:c r="T1934" s="12">
        <x:v>48890.676781231086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168243</x:v>
      </x:c>
      <x:c r="B1935" s="1">
        <x:v>45156.57568898147</x:v>
      </x:c>
      <x:c r="C1935" s="6">
        <x:v>96.65006750166667</x:v>
      </x:c>
      <x:c r="D1935" s="14" t="s">
        <x:v>94</x:v>
      </x:c>
      <x:c r="E1935" s="15">
        <x:v>45155.3542554595</x:v>
      </x:c>
      <x:c r="F1935" t="s">
        <x:v>99</x:v>
      </x:c>
      <x:c r="G1935" s="6">
        <x:v>401.0487356031219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23.801</x:v>
      </x:c>
      <x:c r="S1935" s="8">
        <x:v>14052.367371619895</x:v>
      </x:c>
      <x:c r="T1935" s="12">
        <x:v>48895.66935615629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168255</x:v>
      </x:c>
      <x:c r="B1936" s="1">
        <x:v>45156.575723543574</x:v>
      </x:c>
      <x:c r="C1936" s="6">
        <x:v>96.69983692</x:v>
      </x:c>
      <x:c r="D1936" s="14" t="s">
        <x:v>94</x:v>
      </x:c>
      <x:c r="E1936" s="15">
        <x:v>45155.3542554595</x:v>
      </x:c>
      <x:c r="F1936" t="s">
        <x:v>99</x:v>
      </x:c>
      <x:c r="G1936" s="6">
        <x:v>402.1539917214223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23.772</x:v>
      </x:c>
      <x:c r="S1936" s="8">
        <x:v>14043.288973504736</x:v>
      </x:c>
      <x:c r="T1936" s="12">
        <x:v>48886.93843053219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168267</x:v>
      </x:c>
      <x:c r="B1937" s="1">
        <x:v>45156.57575867678</x:v>
      </x:c>
      <x:c r="C1937" s="6">
        <x:v>96.75042873333334</x:v>
      </x:c>
      <x:c r="D1937" s="14" t="s">
        <x:v>94</x:v>
      </x:c>
      <x:c r="E1937" s="15">
        <x:v>45155.3542554595</x:v>
      </x:c>
      <x:c r="F1937" t="s">
        <x:v>99</x:v>
      </x:c>
      <x:c r="G1937" s="6">
        <x:v>403.0208446757371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23.750999999999998</x:v>
      </x:c>
      <x:c r="S1937" s="8">
        <x:v>14045.640643826611</x:v>
      </x:c>
      <x:c r="T1937" s="12">
        <x:v>48888.84386518138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168279</x:v>
      </x:c>
      <x:c r="B1938" s="1">
        <x:v>45156.57579318267</x:v>
      </x:c>
      <x:c r="C1938" s="6">
        <x:v>96.80011721833333</x:v>
      </x:c>
      <x:c r="D1938" s="14" t="s">
        <x:v>94</x:v>
      </x:c>
      <x:c r="E1938" s="15">
        <x:v>45155.3542554595</x:v>
      </x:c>
      <x:c r="F1938" t="s">
        <x:v>99</x:v>
      </x:c>
      <x:c r="G1938" s="6">
        <x:v>401.98301460630046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23.788999999999998</x:v>
      </x:c>
      <x:c r="S1938" s="8">
        <x:v>14048.94947354023</x:v>
      </x:c>
      <x:c r="T1938" s="12">
        <x:v>48894.45268047042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168291</x:v>
      </x:c>
      <x:c r="B1939" s="1">
        <x:v>45156.57582775852</x:v>
      </x:c>
      <x:c r="C1939" s="6">
        <x:v>96.84990645333333</x:v>
      </x:c>
      <x:c r="D1939" s="14" t="s">
        <x:v>94</x:v>
      </x:c>
      <x:c r="E1939" s="15">
        <x:v>45155.3542554595</x:v>
      </x:c>
      <x:c r="F1939" t="s">
        <x:v>99</x:v>
      </x:c>
      <x:c r="G1939" s="6">
        <x:v>403.54032755911146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23.746999999999996</x:v>
      </x:c>
      <x:c r="S1939" s="8">
        <x:v>14037.879904858104</x:v>
      </x:c>
      <x:c r="T1939" s="12">
        <x:v>48895.281869563696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168303</x:v>
      </x:c>
      <x:c r="B1940" s="1">
        <x:v>45156.575862312406</x:v>
      </x:c>
      <x:c r="C1940" s="6">
        <x:v>96.89966404166667</x:v>
      </x:c>
      <x:c r="D1940" s="14" t="s">
        <x:v>94</x:v>
      </x:c>
      <x:c r="E1940" s="15">
        <x:v>45155.3542554595</x:v>
      </x:c>
      <x:c r="F1940" t="s">
        <x:v>99</x:v>
      </x:c>
      <x:c r="G1940" s="6">
        <x:v>400.57376275900947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23.804</x:v>
      </x:c>
      <x:c r="S1940" s="8">
        <x:v>14030.275076308877</x:v>
      </x:c>
      <x:c r="T1940" s="12">
        <x:v>48894.30489976676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168315</x:v>
      </x:c>
      <x:c r="B1941" s="1">
        <x:v>45156.57589744673</x:v>
      </x:c>
      <x:c r="C1941" s="6">
        <x:v>96.95025747833333</x:v>
      </x:c>
      <x:c r="D1941" s="14" t="s">
        <x:v>94</x:v>
      </x:c>
      <x:c r="E1941" s="15">
        <x:v>45155.3542554595</x:v>
      </x:c>
      <x:c r="F1941" t="s">
        <x:v>99</x:v>
      </x:c>
      <x:c r="G1941" s="6">
        <x:v>402.62517580923503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23.766999999999996</x:v>
      </x:c>
      <x:c r="S1941" s="8">
        <x:v>14028.989737461601</x:v>
      </x:c>
      <x:c r="T1941" s="12">
        <x:v>48889.537105498835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168327</x:v>
      </x:c>
      <x:c r="B1942" s="1">
        <x:v>45156.57593199651</x:v>
      </x:c>
      <x:c r="C1942" s="6">
        <x:v>97.000009155</x:v>
      </x:c>
      <x:c r="D1942" s="14" t="s">
        <x:v>94</x:v>
      </x:c>
      <x:c r="E1942" s="15">
        <x:v>45155.3542554595</x:v>
      </x:c>
      <x:c r="F1942" t="s">
        <x:v>99</x:v>
      </x:c>
      <x:c r="G1942" s="6">
        <x:v>402.6898174172144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23.773999999999997</x:v>
      </x:c>
      <x:c r="S1942" s="8">
        <x:v>14032.019379285515</x:v>
      </x:c>
      <x:c r="T1942" s="12">
        <x:v>48895.84094435005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168346</x:v>
      </x:c>
      <x:c r="B1943" s="1">
        <x:v>45156.575966514225</x:v>
      </x:c>
      <x:c r="C1943" s="6">
        <x:v>97.04971466166667</x:v>
      </x:c>
      <x:c r="D1943" s="14" t="s">
        <x:v>94</x:v>
      </x:c>
      <x:c r="E1943" s="15">
        <x:v>45155.3542554595</x:v>
      </x:c>
      <x:c r="F1943" t="s">
        <x:v>99</x:v>
      </x:c>
      <x:c r="G1943" s="6">
        <x:v>400.62062904902047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23.804999999999996</x:v>
      </x:c>
      <x:c r="S1943" s="8">
        <x:v>14028.65405964175</x:v>
      </x:c>
      <x:c r="T1943" s="12">
        <x:v>48891.856969545755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168358</x:v>
      </x:c>
      <x:c r="B1944" s="1">
        <x:v>45156.57600166723</x:v>
      </x:c>
      <x:c r="C1944" s="6">
        <x:v>97.10033499666666</x:v>
      </x:c>
      <x:c r="D1944" s="14" t="s">
        <x:v>94</x:v>
      </x:c>
      <x:c r="E1944" s="15">
        <x:v>45155.3542554595</x:v>
      </x:c>
      <x:c r="F1944" t="s">
        <x:v>99</x:v>
      </x:c>
      <x:c r="G1944" s="6">
        <x:v>401.9477163791078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23.791999999999998</x:v>
      </x:c>
      <x:c r="S1944" s="8">
        <x:v>14032.643790709642</x:v>
      </x:c>
      <x:c r="T1944" s="12">
        <x:v>48895.07878616089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168363</x:v>
      </x:c>
      <x:c r="B1945" s="1">
        <x:v>45156.57603622483</x:v>
      </x:c>
      <x:c r="C1945" s="6">
        <x:v>97.15009793833333</x:v>
      </x:c>
      <x:c r="D1945" s="14" t="s">
        <x:v>94</x:v>
      </x:c>
      <x:c r="E1945" s="15">
        <x:v>45155.3542554595</x:v>
      </x:c>
      <x:c r="F1945" t="s">
        <x:v>99</x:v>
      </x:c>
      <x:c r="G1945" s="6">
        <x:v>401.58905748337753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23.79</x:v>
      </x:c>
      <x:c r="S1945" s="8">
        <x:v>14016.444609345566</x:v>
      </x:c>
      <x:c r="T1945" s="12">
        <x:v>48897.59035152469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168375</x:v>
      </x:c>
      <x:c r="B1946" s="1">
        <x:v>45156.57607075367</x:v>
      </x:c>
      <x:c r="C1946" s="6">
        <x:v>97.19981946166666</x:v>
      </x:c>
      <x:c r="D1946" s="14" t="s">
        <x:v>94</x:v>
      </x:c>
      <x:c r="E1946" s="15">
        <x:v>45155.3542554595</x:v>
      </x:c>
      <x:c r="F1946" t="s">
        <x:v>99</x:v>
      </x:c>
      <x:c r="G1946" s="6">
        <x:v>403.87741497083573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23.740999999999996</x:v>
      </x:c>
      <x:c r="S1946" s="8">
        <x:v>14024.718343734643</x:v>
      </x:c>
      <x:c r="T1946" s="12">
        <x:v>48901.384503922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168387</x:v>
      </x:c>
      <x:c r="B1947" s="1">
        <x:v>45156.576105876535</x:v>
      </x:c>
      <x:c r="C1947" s="6">
        <x:v>97.25039638833333</x:v>
      </x:c>
      <x:c r="D1947" s="14" t="s">
        <x:v>94</x:v>
      </x:c>
      <x:c r="E1947" s="15">
        <x:v>45155.3542554595</x:v>
      </x:c>
      <x:c r="F1947" t="s">
        <x:v>99</x:v>
      </x:c>
      <x:c r="G1947" s="6">
        <x:v>402.9200546819584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23.761999999999997</x:v>
      </x:c>
      <x:c r="S1947" s="8">
        <x:v>14024.989128023908</x:v>
      </x:c>
      <x:c r="T1947" s="12">
        <x:v>48892.823994936996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168399</x:v>
      </x:c>
      <x:c r="B1948" s="1">
        <x:v>45156.57614043128</x:v>
      </x:c>
      <x:c r="C1948" s="6">
        <x:v>97.30015522666666</x:v>
      </x:c>
      <x:c r="D1948" s="14" t="s">
        <x:v>94</x:v>
      </x:c>
      <x:c r="E1948" s="15">
        <x:v>45155.3542554595</x:v>
      </x:c>
      <x:c r="F1948" t="s">
        <x:v>99</x:v>
      </x:c>
      <x:c r="G1948" s="6">
        <x:v>402.83162425529196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23.761999999999997</x:v>
      </x:c>
      <x:c r="S1948" s="8">
        <x:v>14021.287148039555</x:v>
      </x:c>
      <x:c r="T1948" s="12">
        <x:v>48893.11586831467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168411</x:v>
      </x:c>
      <x:c r="B1949" s="1">
        <x:v>45156.576174984984</x:v>
      </x:c>
      <x:c r="C1949" s="6">
        <x:v>97.349912555</x:v>
      </x:c>
      <x:c r="D1949" s="14" t="s">
        <x:v>94</x:v>
      </x:c>
      <x:c r="E1949" s="15">
        <x:v>45155.3542554595</x:v>
      </x:c>
      <x:c r="F1949" t="s">
        <x:v>99</x:v>
      </x:c>
      <x:c r="G1949" s="6">
        <x:v>402.6019865645208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23.758999999999997</x:v>
      </x:c>
      <x:c r="S1949" s="8">
        <x:v>14019.121525945753</x:v>
      </x:c>
      <x:c r="T1949" s="12">
        <x:v>48895.468386068955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168423</x:v>
      </x:c>
      <x:c r="B1950" s="1">
        <x:v>45156.57621007185</x:v>
      </x:c>
      <x:c r="C1950" s="6">
        <x:v>97.40043764</x:v>
      </x:c>
      <x:c r="D1950" s="14" t="s">
        <x:v>94</x:v>
      </x:c>
      <x:c r="E1950" s="15">
        <x:v>45155.3542554595</x:v>
      </x:c>
      <x:c r="F1950" t="s">
        <x:v>99</x:v>
      </x:c>
      <x:c r="G1950" s="6">
        <x:v>402.2951328583006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23.775</x:v>
      </x:c>
      <x:c r="S1950" s="8">
        <x:v>14013.664573968135</x:v>
      </x:c>
      <x:c r="T1950" s="12">
        <x:v>48896.4754356571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168435</x:v>
      </x:c>
      <x:c r="B1951" s="1">
        <x:v>45156.57624469714</x:v>
      </x:c>
      <x:c r="C1951" s="6">
        <x:v>97.45029805666667</x:v>
      </x:c>
      <x:c r="D1951" s="14" t="s">
        <x:v>94</x:v>
      </x:c>
      <x:c r="E1951" s="15">
        <x:v>45155.3542554595</x:v>
      </x:c>
      <x:c r="F1951" t="s">
        <x:v>99</x:v>
      </x:c>
      <x:c r="G1951" s="6">
        <x:v>402.6781136983665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23.769999999999996</x:v>
      </x:c>
      <x:c r="S1951" s="8">
        <x:v>14016.133584641966</x:v>
      </x:c>
      <x:c r="T1951" s="12">
        <x:v>48894.840863875936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168447</x:v>
      </x:c>
      <x:c r="B1952" s="1">
        <x:v>45156.576279236506</x:v>
      </x:c>
      <x:c r="C1952" s="6">
        <x:v>97.50003475833333</x:v>
      </x:c>
      <x:c r="D1952" s="14" t="s">
        <x:v>94</x:v>
      </x:c>
      <x:c r="E1952" s="15">
        <x:v>45155.3542554595</x:v>
      </x:c>
      <x:c r="F1952" t="s">
        <x:v>99</x:v>
      </x:c>
      <x:c r="G1952" s="6">
        <x:v>404.29778335165753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23.732999999999997</x:v>
      </x:c>
      <x:c r="S1952" s="8">
        <x:v>14014.12623107859</x:v>
      </x:c>
      <x:c r="T1952" s="12">
        <x:v>48892.52353046205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168459</x:v>
      </x:c>
      <x:c r="B1953" s="1">
        <x:v>45156.576313797166</x:v>
      </x:c>
      <x:c r="C1953" s="6">
        <x:v>97.54980210666666</x:v>
      </x:c>
      <x:c r="D1953" s="14" t="s">
        <x:v>94</x:v>
      </x:c>
      <x:c r="E1953" s="15">
        <x:v>45155.3542554595</x:v>
      </x:c>
      <x:c r="F1953" t="s">
        <x:v>99</x:v>
      </x:c>
      <x:c r="G1953" s="6">
        <x:v>403.6529666833626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23.74</x:v>
      </x:c>
      <x:c r="S1953" s="8">
        <x:v>14003.122338268477</x:v>
      </x:c>
      <x:c r="T1953" s="12">
        <x:v>48887.394720798904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168471</x:v>
      </x:c>
      <x:c r="B1954" s="1">
        <x:v>45156.5763489278</x:v>
      </x:c>
      <x:c r="C1954" s="6">
        <x:v>97.60039022166667</x:v>
      </x:c>
      <x:c r="D1954" s="14" t="s">
        <x:v>94</x:v>
      </x:c>
      <x:c r="E1954" s="15">
        <x:v>45155.3542554595</x:v>
      </x:c>
      <x:c r="F1954" t="s">
        <x:v>99</x:v>
      </x:c>
      <x:c r="G1954" s="6">
        <x:v>404.0904324410319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23.737999999999996</x:v>
      </x:c>
      <x:c r="S1954" s="8">
        <x:v>14012.417799584393</x:v>
      </x:c>
      <x:c r="T1954" s="12">
        <x:v>48892.0727572948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168483</x:v>
      </x:c>
      <x:c r="B1955" s="1">
        <x:v>45156.57638350188</x:v>
      </x:c>
      <x:c r="C1955" s="6">
        <x:v>97.65017689166666</x:v>
      </x:c>
      <x:c r="D1955" s="14" t="s">
        <x:v>94</x:v>
      </x:c>
      <x:c r="E1955" s="15">
        <x:v>45155.3542554595</x:v>
      </x:c>
      <x:c r="F1955" t="s">
        <x:v>99</x:v>
      </x:c>
      <x:c r="G1955" s="6">
        <x:v>403.19777300671825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23.750999999999998</x:v>
      </x:c>
      <x:c r="S1955" s="8">
        <x:v>14012.452125135767</x:v>
      </x:c>
      <x:c r="T1955" s="12">
        <x:v>48887.02506272493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168495</x:v>
      </x:c>
      <x:c r="B1956" s="1">
        <x:v>45156.57641813704</x:v>
      </x:c>
      <x:c r="C1956" s="6">
        <x:v>97.70005150666667</x:v>
      </x:c>
      <x:c r="D1956" s="14" t="s">
        <x:v>94</x:v>
      </x:c>
      <x:c r="E1956" s="15">
        <x:v>45155.3542554595</x:v>
      </x:c>
      <x:c r="F1956" t="s">
        <x:v>99</x:v>
      </x:c>
      <x:c r="G1956" s="6">
        <x:v>404.4937287989956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23.723999999999997</x:v>
      </x:c>
      <x:c r="S1956" s="8">
        <x:v>14005.098778378211</x:v>
      </x:c>
      <x:c r="T1956" s="12">
        <x:v>48893.64310996215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168507</x:v>
      </x:c>
      <x:c r="B1957" s="1">
        <x:v>45156.57645270829</x:v>
      </x:c>
      <x:c r="C1957" s="6">
        <x:v>97.749834115</x:v>
      </x:c>
      <x:c r="D1957" s="14" t="s">
        <x:v>94</x:v>
      </x:c>
      <x:c r="E1957" s="15">
        <x:v>45155.3542554595</x:v>
      </x:c>
      <x:c r="F1957" t="s">
        <x:v>99</x:v>
      </x:c>
      <x:c r="G1957" s="6">
        <x:v>404.2447446875423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23.729999999999997</x:v>
      </x:c>
      <x:c r="S1957" s="8">
        <x:v>14003.565612101525</x:v>
      </x:c>
      <x:c r="T1957" s="12">
        <x:v>48885.96473972215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168519</x:v>
      </x:c>
      <x:c r="B1958" s="1">
        <x:v>45156.57648786929</x:v>
      </x:c>
      <x:c r="C1958" s="6">
        <x:v>97.80046597166667</x:v>
      </x:c>
      <x:c r="D1958" s="14" t="s">
        <x:v>94</x:v>
      </x:c>
      <x:c r="E1958" s="15">
        <x:v>45155.3542554595</x:v>
      </x:c>
      <x:c r="F1958" t="s">
        <x:v>99</x:v>
      </x:c>
      <x:c r="G1958" s="6">
        <x:v>403.4045997706168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23.746</x:v>
      </x:c>
      <x:c r="S1958" s="8">
        <x:v>14001.658686973404</x:v>
      </x:c>
      <x:c r="T1958" s="12">
        <x:v>48889.57557636537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168531</x:v>
      </x:c>
      <x:c r="B1959" s="1">
        <x:v>45156.57652235949</x:v>
      </x:c>
      <x:c r="C1959" s="6">
        <x:v>97.850131845</x:v>
      </x:c>
      <x:c r="D1959" s="14" t="s">
        <x:v>94</x:v>
      </x:c>
      <x:c r="E1959" s="15">
        <x:v>45155.3542554595</x:v>
      </x:c>
      <x:c r="F1959" t="s">
        <x:v>99</x:v>
      </x:c>
      <x:c r="G1959" s="6">
        <x:v>405.03959335218934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23.712999999999997</x:v>
      </x:c>
      <x:c r="S1959" s="8">
        <x:v>14004.751471247995</x:v>
      </x:c>
      <x:c r="T1959" s="12">
        <x:v>48887.734846232386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168543</x:v>
      </x:c>
      <x:c r="B1960" s="1">
        <x:v>45156.57655689809</x:v>
      </x:c>
      <x:c r="C1960" s="6">
        <x:v>97.89986743166666</x:v>
      </x:c>
      <x:c r="D1960" s="14" t="s">
        <x:v>94</x:v>
      </x:c>
      <x:c r="E1960" s="15">
        <x:v>45155.3542554595</x:v>
      </x:c>
      <x:c r="F1960" t="s">
        <x:v>99</x:v>
      </x:c>
      <x:c r="G1960" s="6">
        <x:v>404.0605975112862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23.743</x:v>
      </x:c>
      <x:c r="S1960" s="8">
        <x:v>14007.790672773921</x:v>
      </x:c>
      <x:c r="T1960" s="12">
        <x:v>48891.989466088635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168555</x:v>
      </x:c>
      <x:c r="B1961" s="1">
        <x:v>45156.57659198694</x:v>
      </x:c>
      <x:c r="C1961" s="6">
        <x:v>97.95039536166666</x:v>
      </x:c>
      <x:c r="D1961" s="14" t="s">
        <x:v>94</x:v>
      </x:c>
      <x:c r="E1961" s="15">
        <x:v>45155.3542554595</x:v>
      </x:c>
      <x:c r="F1961" t="s">
        <x:v>99</x:v>
      </x:c>
      <x:c r="G1961" s="6">
        <x:v>404.25051797321686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23.731999999999996</x:v>
      </x:c>
      <x:c r="S1961" s="8">
        <x:v>13994.170089752863</x:v>
      </x:c>
      <x:c r="T1961" s="12">
        <x:v>48899.98545024484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168567</x:v>
      </x:c>
      <x:c r="B1962" s="1">
        <x:v>45156.57662656202</x:v>
      </x:c>
      <x:c r="C1962" s="6">
        <x:v>98.00018349</x:v>
      </x:c>
      <x:c r="D1962" s="14" t="s">
        <x:v>94</x:v>
      </x:c>
      <x:c r="E1962" s="15">
        <x:v>45155.3542554595</x:v>
      </x:c>
      <x:c r="F1962" t="s">
        <x:v>99</x:v>
      </x:c>
      <x:c r="G1962" s="6">
        <x:v>402.7499060400308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23.749</x:v>
      </x:c>
      <x:c r="S1962" s="8">
        <x:v>13994.824549921734</x:v>
      </x:c>
      <x:c r="T1962" s="12">
        <x:v>48894.040487933016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168580</x:v>
      </x:c>
      <x:c r="B1963" s="1">
        <x:v>45156.57666117217</x:v>
      </x:c>
      <x:c r="C1963" s="6">
        <x:v>98.05002210333333</x:v>
      </x:c>
      <x:c r="D1963" s="14" t="s">
        <x:v>94</x:v>
      </x:c>
      <x:c r="E1963" s="15">
        <x:v>45155.3542554595</x:v>
      </x:c>
      <x:c r="F1963" t="s">
        <x:v>99</x:v>
      </x:c>
      <x:c r="G1963" s="6">
        <x:v>402.87292979586994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23.761</x:v>
      </x:c>
      <x:c r="S1963" s="8">
        <x:v>13993.33456388788</x:v>
      </x:c>
      <x:c r="T1963" s="12">
        <x:v>48893.461903153504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168598</x:v>
      </x:c>
      <x:c r="B1964" s="1">
        <x:v>45156.57669571098</x:v>
      </x:c>
      <x:c r="C1964" s="6">
        <x:v>98.09975799333333</x:v>
      </x:c>
      <x:c r="D1964" s="14" t="s">
        <x:v>94</x:v>
      </x:c>
      <x:c r="E1964" s="15">
        <x:v>45155.3542554595</x:v>
      </x:c>
      <x:c r="F1964" t="s">
        <x:v>99</x:v>
      </x:c>
      <x:c r="G1964" s="6">
        <x:v>404.5052670490931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23.727999999999998</x:v>
      </x:c>
      <x:c r="S1964" s="8">
        <x:v>13995.803008134906</x:v>
      </x:c>
      <x:c r="T1964" s="12">
        <x:v>48899.90388350491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168606</x:v>
      </x:c>
      <x:c r="B1965" s="1">
        <x:v>45156.57673079814</x:v>
      </x:c>
      <x:c r="C1965" s="6">
        <x:v>98.150283495</x:v>
      </x:c>
      <x:c r="D1965" s="14" t="s">
        <x:v>94</x:v>
      </x:c>
      <x:c r="E1965" s="15">
        <x:v>45155.3542554595</x:v>
      </x:c>
      <x:c r="F1965" t="s">
        <x:v>99</x:v>
      </x:c>
      <x:c r="G1965" s="6">
        <x:v>405.6753745083673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23.701999999999998</x:v>
      </x:c>
      <x:c r="S1965" s="8">
        <x:v>13997.146252416389</x:v>
      </x:c>
      <x:c r="T1965" s="12">
        <x:v>48891.57214257773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168615</x:v>
      </x:c>
      <x:c r="B1966" s="1">
        <x:v>45156.57676532326</x:v>
      </x:c>
      <x:c r="C1966" s="6">
        <x:v>98.19999968</x:v>
      </x:c>
      <x:c r="D1966" s="14" t="s">
        <x:v>94</x:v>
      </x:c>
      <x:c r="E1966" s="15">
        <x:v>45155.3542554595</x:v>
      </x:c>
      <x:c r="F1966" t="s">
        <x:v>99</x:v>
      </x:c>
      <x:c r="G1966" s="6">
        <x:v>403.7899843382357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23.726</x:v>
      </x:c>
      <x:c r="S1966" s="8">
        <x:v>13991.539451543573</x:v>
      </x:c>
      <x:c r="T1966" s="12">
        <x:v>48903.25749611583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168627</x:v>
      </x:c>
      <x:c r="B1967" s="1">
        <x:v>45156.57679988212</x:v>
      </x:c>
      <x:c r="C1967" s="6">
        <x:v>98.24976443333334</x:v>
      </x:c>
      <x:c r="D1967" s="14" t="s">
        <x:v>94</x:v>
      </x:c>
      <x:c r="E1967" s="15">
        <x:v>45155.3542554595</x:v>
      </x:c>
      <x:c r="F1967" t="s">
        <x:v>99</x:v>
      </x:c>
      <x:c r="G1967" s="6">
        <x:v>404.3234720126752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23.711</x:v>
      </x:c>
      <x:c r="S1967" s="8">
        <x:v>13993.698424344047</x:v>
      </x:c>
      <x:c r="T1967" s="12">
        <x:v>48897.06901044476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168639</x:v>
      </x:c>
      <x:c r="B1968" s="1">
        <x:v>45156.57683499864</x:v>
      </x:c>
      <x:c r="C1968" s="6">
        <x:v>98.300332215</x:v>
      </x:c>
      <x:c r="D1968" s="14" t="s">
        <x:v>94</x:v>
      </x:c>
      <x:c r="E1968" s="15">
        <x:v>45155.3542554595</x:v>
      </x:c>
      <x:c r="F1968" t="s">
        <x:v>99</x:v>
      </x:c>
      <x:c r="G1968" s="6">
        <x:v>404.2819641907773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23.711999999999996</x:v>
      </x:c>
      <x:c r="S1968" s="8">
        <x:v>13979.627361278339</x:v>
      </x:c>
      <x:c r="T1968" s="12">
        <x:v>48894.34956892671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168651</x:v>
      </x:c>
      <x:c r="B1969" s="1">
        <x:v>45156.57686951515</x:v>
      </x:c>
      <x:c r="C1969" s="6">
        <x:v>98.35003598833333</x:v>
      </x:c>
      <x:c r="D1969" s="14" t="s">
        <x:v>94</x:v>
      </x:c>
      <x:c r="E1969" s="15">
        <x:v>45155.3542554595</x:v>
      </x:c>
      <x:c r="F1969" t="s">
        <x:v>99</x:v>
      </x:c>
      <x:c r="G1969" s="6">
        <x:v>404.5180270102396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23.717</x:v>
      </x:c>
      <x:c r="S1969" s="8">
        <x:v>13980.970874504252</x:v>
      </x:c>
      <x:c r="T1969" s="12">
        <x:v>48892.68475495835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168663</x:v>
      </x:c>
      <x:c r="B1970" s="1">
        <x:v>45156.57690406958</x:v>
      </x:c>
      <x:c r="C1970" s="6">
        <x:v>98.39979437833334</x:v>
      </x:c>
      <x:c r="D1970" s="14" t="s">
        <x:v>94</x:v>
      </x:c>
      <x:c r="E1970" s="15">
        <x:v>45155.3542554595</x:v>
      </x:c>
      <x:c r="F1970" t="s">
        <x:v>99</x:v>
      </x:c>
      <x:c r="G1970" s="6">
        <x:v>403.74156836984815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23.74</x:v>
      </x:c>
      <x:c r="S1970" s="8">
        <x:v>13982.122231701724</x:v>
      </x:c>
      <x:c r="T1970" s="12">
        <x:v>48896.40980682881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168683</x:v>
      </x:c>
      <x:c r="B1971" s="1">
        <x:v>45156.57693923006</x:v>
      </x:c>
      <x:c r="C1971" s="6">
        <x:v>98.45042545333334</x:v>
      </x:c>
      <x:c r="D1971" s="14" t="s">
        <x:v>94</x:v>
      </x:c>
      <x:c r="E1971" s="15">
        <x:v>45155.3542554595</x:v>
      </x:c>
      <x:c r="F1971" t="s">
        <x:v>99</x:v>
      </x:c>
      <x:c r="G1971" s="6">
        <x:v>405.40830934861293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23.701999999999998</x:v>
      </x:c>
      <x:c r="S1971" s="8">
        <x:v>13986.78686863751</x:v>
      </x:c>
      <x:c r="T1971" s="12">
        <x:v>48896.58700118188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168695</x:v>
      </x:c>
      <x:c r="B1972" s="1">
        <x:v>45156.57697377733</x:v>
      </x:c>
      <x:c r="C1972" s="6">
        <x:v>98.50017354666667</x:v>
      </x:c>
      <x:c r="D1972" s="14" t="s">
        <x:v>94</x:v>
      </x:c>
      <x:c r="E1972" s="15">
        <x:v>45155.3542554595</x:v>
      </x:c>
      <x:c r="F1972" t="s">
        <x:v>99</x:v>
      </x:c>
      <x:c r="G1972" s="6">
        <x:v>404.4107128377708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23.726</x:v>
      </x:c>
      <x:c r="S1972" s="8">
        <x:v>13976.796486011832</x:v>
      </x:c>
      <x:c r="T1972" s="12">
        <x:v>48891.55720233952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168699</x:v>
      </x:c>
      <x:c r="B1973" s="1">
        <x:v>45156.57700835515</x:v>
      </x:c>
      <x:c r="C1973" s="6">
        <x:v>98.54996559333334</x:v>
      </x:c>
      <x:c r="D1973" s="14" t="s">
        <x:v>94</x:v>
      </x:c>
      <x:c r="E1973" s="15">
        <x:v>45155.3542554595</x:v>
      </x:c>
      <x:c r="F1973" t="s">
        <x:v>99</x:v>
      </x:c>
      <x:c r="G1973" s="6">
        <x:v>405.44994247077017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23.700999999999997</x:v>
      </x:c>
      <x:c r="S1973" s="8">
        <x:v>13985.298528242969</x:v>
      </x:c>
      <x:c r="T1973" s="12">
        <x:v>48894.024847741515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168711</x:v>
      </x:c>
      <x:c r="B1974" s="1">
        <x:v>45156.577042918834</x:v>
      </x:c>
      <x:c r="C1974" s="6">
        <x:v>98.59973729333333</x:v>
      </x:c>
      <x:c r="D1974" s="14" t="s">
        <x:v>94</x:v>
      </x:c>
      <x:c r="E1974" s="15">
        <x:v>45155.3542554595</x:v>
      </x:c>
      <x:c r="F1974" t="s">
        <x:v>99</x:v>
      </x:c>
      <x:c r="G1974" s="6">
        <x:v>404.38204843698844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23.715999999999998</x:v>
      </x:c>
      <x:c r="S1974" s="8">
        <x:v>13973.219067091446</x:v>
      </x:c>
      <x:c r="T1974" s="12">
        <x:v>48897.5346688937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168731</x:v>
      </x:c>
      <x:c r="B1975" s="1">
        <x:v>45156.57707807451</x:v>
      </x:c>
      <x:c r="C1975" s="6">
        <x:v>98.65036147</x:v>
      </x:c>
      <x:c r="D1975" s="14" t="s">
        <x:v>94</x:v>
      </x:c>
      <x:c r="E1975" s="15">
        <x:v>45155.3542554595</x:v>
      </x:c>
      <x:c r="F1975" t="s">
        <x:v>99</x:v>
      </x:c>
      <x:c r="G1975" s="6">
        <x:v>404.002952111677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23.723</x:v>
      </x:c>
      <x:c r="S1975" s="8">
        <x:v>13973.457474511735</x:v>
      </x:c>
      <x:c r="T1975" s="12">
        <x:v>48893.66442182351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168735</x:v>
      </x:c>
      <x:c r="B1976" s="1">
        <x:v>45156.57711272724</x:v>
      </x:c>
      <x:c r="C1976" s="6">
        <x:v>98.70026140666667</x:v>
      </x:c>
      <x:c r="D1976" s="14" t="s">
        <x:v>94</x:v>
      </x:c>
      <x:c r="E1976" s="15">
        <x:v>45155.3542554595</x:v>
      </x:c>
      <x:c r="F1976" t="s">
        <x:v>99</x:v>
      </x:c>
      <x:c r="G1976" s="6">
        <x:v>402.80401740503135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23.737</x:v>
      </x:c>
      <x:c r="S1976" s="8">
        <x:v>13970.572062301055</x:v>
      </x:c>
      <x:c r="T1976" s="12">
        <x:v>48891.25063757913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168747</x:v>
      </x:c>
      <x:c r="B1977" s="1">
        <x:v>45156.57714726841</x:v>
      </x:c>
      <x:c r="C1977" s="6">
        <x:v>98.75000069333333</x:v>
      </x:c>
      <x:c r="D1977" s="14" t="s">
        <x:v>94</x:v>
      </x:c>
      <x:c r="E1977" s="15">
        <x:v>45155.3542554595</x:v>
      </x:c>
      <x:c r="F1977" t="s">
        <x:v>99</x:v>
      </x:c>
      <x:c r="G1977" s="6">
        <x:v>404.83175573552495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23.717999999999996</x:v>
      </x:c>
      <x:c r="S1977" s="8">
        <x:v>13974.68175501353</x:v>
      </x:c>
      <x:c r="T1977" s="12">
        <x:v>48892.86359854035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168759</x:v>
      </x:c>
      <x:c r="B1978" s="1">
        <x:v>45156.57718188774</x:v>
      </x:c>
      <x:c r="C1978" s="6">
        <x:v>98.79985253166667</x:v>
      </x:c>
      <x:c r="D1978" s="14" t="s">
        <x:v>94</x:v>
      </x:c>
      <x:c r="E1978" s="15">
        <x:v>45155.3542554595</x:v>
      </x:c>
      <x:c r="F1978" t="s">
        <x:v>99</x:v>
      </x:c>
      <x:c r="G1978" s="6">
        <x:v>406.3750908685616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23.665999999999997</x:v>
      </x:c>
      <x:c r="S1978" s="8">
        <x:v>13964.548011851493</x:v>
      </x:c>
      <x:c r="T1978" s="12">
        <x:v>48895.804085450654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168771</x:v>
      </x:c>
      <x:c r="B1979" s="1">
        <x:v>45156.57721647833</x:v>
      </x:c>
      <x:c r="C1979" s="6">
        <x:v>98.84966296333333</x:v>
      </x:c>
      <x:c r="D1979" s="14" t="s">
        <x:v>94</x:v>
      </x:c>
      <x:c r="E1979" s="15">
        <x:v>45155.3542554595</x:v>
      </x:c>
      <x:c r="F1979" t="s">
        <x:v>99</x:v>
      </x:c>
      <x:c r="G1979" s="6">
        <x:v>404.25935768770137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23.703999999999997</x:v>
      </x:c>
      <x:c r="S1979" s="8">
        <x:v>13962.25596341191</x:v>
      </x:c>
      <x:c r="T1979" s="12">
        <x:v>48891.64567734113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168783</x:v>
      </x:c>
      <x:c r="B1980" s="1">
        <x:v>45156.57725168122</x:v>
      </x:c>
      <x:c r="C1980" s="6">
        <x:v>98.90035513333333</x:v>
      </x:c>
      <x:c r="D1980" s="14" t="s">
        <x:v>94</x:v>
      </x:c>
      <x:c r="E1980" s="15">
        <x:v>45155.3542554595</x:v>
      </x:c>
      <x:c r="F1980" t="s">
        <x:v>99</x:v>
      </x:c>
      <x:c r="G1980" s="6">
        <x:v>404.4390194402621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23.688999999999997</x:v>
      </x:c>
      <x:c r="S1980" s="8">
        <x:v>13962.310511963396</x:v>
      </x:c>
      <x:c r="T1980" s="12">
        <x:v>48888.38064509213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168795</x:v>
      </x:c>
      <x:c r="B1981" s="1">
        <x:v>45156.57728622471</x:v>
      </x:c>
      <x:c r="C1981" s="6">
        <x:v>98.95009776666667</x:v>
      </x:c>
      <x:c r="D1981" s="14" t="s">
        <x:v>94</x:v>
      </x:c>
      <x:c r="E1981" s="15">
        <x:v>45155.3542554595</x:v>
      </x:c>
      <x:c r="F1981" t="s">
        <x:v>99</x:v>
      </x:c>
      <x:c r="G1981" s="6">
        <x:v>406.99412538278847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23.663999999999998</x:v>
      </x:c>
      <x:c r="S1981" s="8">
        <x:v>13957.272466188286</x:v>
      </x:c>
      <x:c r="T1981" s="12">
        <x:v>48884.94035372785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168807</x:v>
      </x:c>
      <x:c r="B1982" s="1">
        <x:v>45156.57732074902</x:v>
      </x:c>
      <x:c r="C1982" s="6">
        <x:v>98.99981276666666</x:v>
      </x:c>
      <x:c r="D1982" s="14" t="s">
        <x:v>94</x:v>
      </x:c>
      <x:c r="E1982" s="15">
        <x:v>45155.3542554595</x:v>
      </x:c>
      <x:c r="F1982" t="s">
        <x:v>99</x:v>
      </x:c>
      <x:c r="G1982" s="6">
        <x:v>403.95203424179925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23.705</x:v>
      </x:c>
      <x:c r="S1982" s="8">
        <x:v>13956.020734875541</x:v>
      </x:c>
      <x:c r="T1982" s="12">
        <x:v>48899.26535116701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168820</x:v>
      </x:c>
      <x:c r="B1983" s="1">
        <x:v>45156.57735584829</x:v>
      </x:c>
      <x:c r="C1983" s="6">
        <x:v>99.05035571833334</x:v>
      </x:c>
      <x:c r="D1983" s="14" t="s">
        <x:v>94</x:v>
      </x:c>
      <x:c r="E1983" s="15">
        <x:v>45155.3542554595</x:v>
      </x:c>
      <x:c r="F1983" t="s">
        <x:v>99</x:v>
      </x:c>
      <x:c r="G1983" s="6">
        <x:v>405.68845566461727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23.691</x:v>
      </x:c>
      <x:c r="S1983" s="8">
        <x:v>13955.513142137217</x:v>
      </x:c>
      <x:c r="T1983" s="12">
        <x:v>48898.20493255631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168838</x:v>
      </x:c>
      <x:c r="B1984" s="1">
        <x:v>45156.57739047346</x:v>
      </x:c>
      <x:c r="C1984" s="6">
        <x:v>99.10021596833333</x:v>
      </x:c>
      <x:c r="D1984" s="14" t="s">
        <x:v>94</x:v>
      </x:c>
      <x:c r="E1984" s="15">
        <x:v>45155.3542554595</x:v>
      </x:c>
      <x:c r="F1984" t="s">
        <x:v>99</x:v>
      </x:c>
      <x:c r="G1984" s="6">
        <x:v>404.68988508785645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23.714999999999996</x:v>
      </x:c>
      <x:c r="S1984" s="8">
        <x:v>13942.332401792533</x:v>
      </x:c>
      <x:c r="T1984" s="12">
        <x:v>48890.618254300985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168842</x:v>
      </x:c>
      <x:c r="B1985" s="1">
        <x:v>45156.57742504031</x:v>
      </x:c>
      <x:c r="C1985" s="6">
        <x:v>99.14999224</x:v>
      </x:c>
      <x:c r="D1985" s="14" t="s">
        <x:v>94</x:v>
      </x:c>
      <x:c r="E1985" s="15">
        <x:v>45155.3542554595</x:v>
      </x:c>
      <x:c r="F1985" t="s">
        <x:v>99</x:v>
      </x:c>
      <x:c r="G1985" s="6">
        <x:v>405.3100139509991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23.682999999999996</x:v>
      </x:c>
      <x:c r="S1985" s="8">
        <x:v>13950.43835230686</x:v>
      </x:c>
      <x:c r="T1985" s="12">
        <x:v>48898.679920244926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168855</x:v>
      </x:c>
      <x:c r="B1986" s="1">
        <x:v>45156.57745960845</x:v>
      </x:c>
      <x:c r="C1986" s="6">
        <x:v>99.19977035833334</x:v>
      </x:c>
      <x:c r="D1986" s="14" t="s">
        <x:v>94</x:v>
      </x:c>
      <x:c r="E1986" s="15">
        <x:v>45155.3542554595</x:v>
      </x:c>
      <x:c r="F1986" t="s">
        <x:v>99</x:v>
      </x:c>
      <x:c r="G1986" s="6">
        <x:v>407.37084644763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23.654999999999998</x:v>
      </x:c>
      <x:c r="S1986" s="8">
        <x:v>13948.254833831741</x:v>
      </x:c>
      <x:c r="T1986" s="12">
        <x:v>48892.39299495891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168867</x:v>
      </x:c>
      <x:c r="B1987" s="1">
        <x:v>45156.577494747835</x:v>
      </x:c>
      <x:c r="C1987" s="6">
        <x:v>99.25037106666667</x:v>
      </x:c>
      <x:c r="D1987" s="14" t="s">
        <x:v>94</x:v>
      </x:c>
      <x:c r="E1987" s="15">
        <x:v>45155.3542554595</x:v>
      </x:c>
      <x:c r="F1987" t="s">
        <x:v>99</x:v>
      </x:c>
      <x:c r="G1987" s="6">
        <x:v>406.9104686275548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23.665999999999997</x:v>
      </x:c>
      <x:c r="S1987" s="8">
        <x:v>13949.01477373437</x:v>
      </x:c>
      <x:c r="T1987" s="12">
        <x:v>48889.45754605806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168879</x:v>
      </x:c>
      <x:c r="B1988" s="1">
        <x:v>45156.57752931219</x:v>
      </x:c>
      <x:c r="C1988" s="6">
        <x:v>99.30014373666667</x:v>
      </x:c>
      <x:c r="D1988" s="14" t="s">
        <x:v>94</x:v>
      </x:c>
      <x:c r="E1988" s="15">
        <x:v>45155.3542554595</x:v>
      </x:c>
      <x:c r="F1988" t="s">
        <x:v>99</x:v>
      </x:c>
      <x:c r="G1988" s="6">
        <x:v>406.4281093556342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23.668999999999997</x:v>
      </x:c>
      <x:c r="S1988" s="8">
        <x:v>13937.691583076621</x:v>
      </x:c>
      <x:c r="T1988" s="12">
        <x:v>48892.260388887866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168891</x:v>
      </x:c>
      <x:c r="B1989" s="1">
        <x:v>45156.57756385992</x:v>
      </x:c>
      <x:c r="C1989" s="6">
        <x:v>99.34989247333333</x:v>
      </x:c>
      <x:c r="D1989" s="14" t="s">
        <x:v>94</x:v>
      </x:c>
      <x:c r="E1989" s="15">
        <x:v>45155.3542554595</x:v>
      </x:c>
      <x:c r="F1989" t="s">
        <x:v>99</x:v>
      </x:c>
      <x:c r="G1989" s="6">
        <x:v>405.7604629313505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23.685</x:v>
      </x:c>
      <x:c r="S1989" s="8">
        <x:v>13940.532920908154</x:v>
      </x:c>
      <x:c r="T1989" s="12">
        <x:v>48891.99078584066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168903</x:v>
      </x:c>
      <x:c r="B1990" s="1">
        <x:v>45156.57759840817</x:v>
      </x:c>
      <x:c r="C1990" s="6">
        <x:v>99.39964193666667</x:v>
      </x:c>
      <x:c r="D1990" s="14" t="s">
        <x:v>94</x:v>
      </x:c>
      <x:c r="E1990" s="15">
        <x:v>45155.3542554595</x:v>
      </x:c>
      <x:c r="F1990" t="s">
        <x:v>99</x:v>
      </x:c>
      <x:c r="G1990" s="6">
        <x:v>407.0608887478232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23.656</x:v>
      </x:c>
      <x:c r="S1990" s="8">
        <x:v>13935.617653685298</x:v>
      </x:c>
      <x:c r="T1990" s="12">
        <x:v>48887.99543755538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168915</x:v>
      </x:c>
      <x:c r="B1991" s="1">
        <x:v>45156.577633534136</x:v>
      </x:c>
      <x:c r="C1991" s="6">
        <x:v>99.45022333833333</x:v>
      </x:c>
      <x:c r="D1991" s="14" t="s">
        <x:v>94</x:v>
      </x:c>
      <x:c r="E1991" s="15">
        <x:v>45155.3542554595</x:v>
      </x:c>
      <x:c r="F1991" t="s">
        <x:v>99</x:v>
      </x:c>
      <x:c r="G1991" s="6">
        <x:v>404.267309809135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23.691</x:v>
      </x:c>
      <x:c r="S1991" s="8">
        <x:v>13940.897791493378</x:v>
      </x:c>
      <x:c r="T1991" s="12">
        <x:v>48894.226982367196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168927</x:v>
      </x:c>
      <x:c r="B1992" s="1">
        <x:v>45156.57766806563</x:v>
      </x:c>
      <x:c r="C1992" s="6">
        <x:v>99.49994868833333</x:v>
      </x:c>
      <x:c r="D1992" s="14" t="s">
        <x:v>94</x:v>
      </x:c>
      <x:c r="E1992" s="15">
        <x:v>45155.3542554595</x:v>
      </x:c>
      <x:c r="F1992" t="s">
        <x:v>99</x:v>
      </x:c>
      <x:c r="G1992" s="6">
        <x:v>406.93536444424797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23.659</x:v>
      </x:c>
      <x:c r="S1992" s="8">
        <x:v>13939.336624067113</x:v>
      </x:c>
      <x:c r="T1992" s="12">
        <x:v>48893.91318396588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168939</x:v>
      </x:c>
      <x:c r="B1993" s="1">
        <x:v>45156.577702670904</x:v>
      </x:c>
      <x:c r="C1993" s="6">
        <x:v>99.54978029</x:v>
      </x:c>
      <x:c r="D1993" s="14" t="s">
        <x:v>94</x:v>
      </x:c>
      <x:c r="E1993" s="15">
        <x:v>45155.3542554595</x:v>
      </x:c>
      <x:c r="F1993" t="s">
        <x:v>99</x:v>
      </x:c>
      <x:c r="G1993" s="6">
        <x:v>406.84388058469835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23.673999999999996</x:v>
      </x:c>
      <x:c r="S1993" s="8">
        <x:v>13942.100007324625</x:v>
      </x:c>
      <x:c r="T1993" s="12">
        <x:v>48889.34198881697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168951</x:v>
      </x:c>
      <x:c r="B1994" s="1">
        <x:v>45156.57773783681</x:v>
      </x:c>
      <x:c r="C1994" s="6">
        <x:v>99.60041918</x:v>
      </x:c>
      <x:c r="D1994" s="14" t="s">
        <x:v>94</x:v>
      </x:c>
      <x:c r="E1994" s="15">
        <x:v>45155.3542554595</x:v>
      </x:c>
      <x:c r="F1994" t="s">
        <x:v>99</x:v>
      </x:c>
      <x:c r="G1994" s="6">
        <x:v>405.0299193116076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23.694</x:v>
      </x:c>
      <x:c r="S1994" s="8">
        <x:v>13937.259657414921</x:v>
      </x:c>
      <x:c r="T1994" s="12">
        <x:v>48901.688157290475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168963</x:v>
      </x:c>
      <x:c r="B1995" s="1">
        <x:v>45156.57777234155</x:v>
      </x:c>
      <x:c r="C1995" s="6">
        <x:v>99.65010601833333</x:v>
      </x:c>
      <x:c r="D1995" s="14" t="s">
        <x:v>94</x:v>
      </x:c>
      <x:c r="E1995" s="15">
        <x:v>45155.3542554595</x:v>
      </x:c>
      <x:c r="F1995" t="s">
        <x:v>99</x:v>
      </x:c>
      <x:c r="G1995" s="6">
        <x:v>405.7831995786841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23.692999999999998</x:v>
      </x:c>
      <x:c r="S1995" s="8">
        <x:v>13939.54537955453</x:v>
      </x:c>
      <x:c r="T1995" s="12">
        <x:v>48896.10578206013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168975</x:v>
      </x:c>
      <x:c r="B1996" s="1">
        <x:v>45156.577806882</x:v>
      </x:c>
      <x:c r="C1996" s="6">
        <x:v>99.699844265</x:v>
      </x:c>
      <x:c r="D1996" s="14" t="s">
        <x:v>94</x:v>
      </x:c>
      <x:c r="E1996" s="15">
        <x:v>45155.3542554595</x:v>
      </x:c>
      <x:c r="F1996" t="s">
        <x:v>99</x:v>
      </x:c>
      <x:c r="G1996" s="6">
        <x:v>405.59604352217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23.673999999999996</x:v>
      </x:c>
      <x:c r="S1996" s="8">
        <x:v>13931.027186476227</x:v>
      </x:c>
      <x:c r="T1996" s="12">
        <x:v>48900.5669259831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168987</x:v>
      </x:c>
      <x:c r="B1997" s="1">
        <x:v>45156.577842009276</x:v>
      </x:c>
      <x:c r="C1997" s="6">
        <x:v>99.75042753833333</x:v>
      </x:c>
      <x:c r="D1997" s="14" t="s">
        <x:v>94</x:v>
      </x:c>
      <x:c r="E1997" s="15">
        <x:v>45155.3542554595</x:v>
      </x:c>
      <x:c r="F1997" t="s">
        <x:v>99</x:v>
      </x:c>
      <x:c r="G1997" s="6">
        <x:v>405.6906061897648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23.676</x:v>
      </x:c>
      <x:c r="S1997" s="8">
        <x:v>13929.903297701105</x:v>
      </x:c>
      <x:c r="T1997" s="12">
        <x:v>48894.9508044103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168999</x:v>
      </x:c>
      <x:c r="B1998" s="1">
        <x:v>45156.577876644296</x:v>
      </x:c>
      <x:c r="C1998" s="6">
        <x:v>99.80030197</x:v>
      </x:c>
      <x:c r="D1998" s="14" t="s">
        <x:v>94</x:v>
      </x:c>
      <x:c r="E1998" s="15">
        <x:v>45155.3542554595</x:v>
      </x:c>
      <x:c r="F1998" t="s">
        <x:v>99</x:v>
      </x:c>
      <x:c r="G1998" s="6">
        <x:v>405.2323604989842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23.686999999999998</x:v>
      </x:c>
      <x:c r="S1998" s="8">
        <x:v>13928.110801321372</x:v>
      </x:c>
      <x:c r="T1998" s="12">
        <x:v>48887.842372383806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169011</x:v>
      </x:c>
      <x:c r="B1999" s="1">
        <x:v>45156.57791118407</x:v>
      </x:c>
      <x:c r="C1999" s="6">
        <x:v>99.85003923666666</x:v>
      </x:c>
      <x:c r="D1999" s="14" t="s">
        <x:v>94</x:v>
      </x:c>
      <x:c r="E1999" s="15">
        <x:v>45155.3542554595</x:v>
      </x:c>
      <x:c r="F1999" t="s">
        <x:v>99</x:v>
      </x:c>
      <x:c r="G1999" s="6">
        <x:v>407.1752517168023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23.648999999999997</x:v>
      </x:c>
      <x:c r="S1999" s="8">
        <x:v>13929.21143886961</x:v>
      </x:c>
      <x:c r="T1999" s="12">
        <x:v>48892.5092111244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169023</x:v>
      </x:c>
      <x:c r="B2000" s="1">
        <x:v>45156.57794571899</x:v>
      </x:c>
      <x:c r="C2000" s="6">
        <x:v>99.89976952833334</x:v>
      </x:c>
      <x:c r="D2000" s="14" t="s">
        <x:v>94</x:v>
      </x:c>
      <x:c r="E2000" s="15">
        <x:v>45155.3542554595</x:v>
      </x:c>
      <x:c r="F2000" t="s">
        <x:v>99</x:v>
      </x:c>
      <x:c r="G2000" s="6">
        <x:v>407.8068679013393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23.650999999999996</x:v>
      </x:c>
      <x:c r="S2000" s="8">
        <x:v>13931.553864179654</x:v>
      </x:c>
      <x:c r="T2000" s="12">
        <x:v>48896.451718949946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169035</x:v>
      </x:c>
      <x:c r="B2001" s="1">
        <x:v>45156.577980863556</x:v>
      </x:c>
      <x:c r="C2001" s="6">
        <x:v>99.95037770333333</x:v>
      </x:c>
      <x:c r="D2001" s="14" t="s">
        <x:v>94</x:v>
      </x:c>
      <x:c r="E2001" s="15">
        <x:v>45155.3542554595</x:v>
      </x:c>
      <x:c r="F2001" t="s">
        <x:v>99</x:v>
      </x:c>
      <x:c r="G2001" s="6">
        <x:v>406.15509255171196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23.666999999999998</x:v>
      </x:c>
      <x:c r="S2001" s="8">
        <x:v>13922.365193105617</x:v>
      </x:c>
      <x:c r="T2001" s="12">
        <x:v>48895.39620189328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169047</x:v>
      </x:c>
      <x:c r="B2002" s="1">
        <x:v>45156.57801543091</x:v>
      </x:c>
      <x:c r="C2002" s="6">
        <x:v>100.00015468</x:v>
      </x:c>
      <x:c r="D2002" s="14" t="s">
        <x:v>94</x:v>
      </x:c>
      <x:c r="E2002" s="15">
        <x:v>45155.3542554595</x:v>
      </x:c>
      <x:c r="F2002" t="s">
        <x:v>99</x:v>
      </x:c>
      <x:c r="G2002" s="6">
        <x:v>408.28795232211354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23.630999999999997</x:v>
      </x:c>
      <x:c r="S2002" s="8">
        <x:v>13921.920945070353</x:v>
      </x:c>
      <x:c r="T2002" s="12">
        <x:v>48895.8146651658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169060</x:v>
      </x:c>
      <x:c r="B2003" s="1">
        <x:v>45156.57804998321</x:v>
      </x:c>
      <x:c r="C2003" s="6">
        <x:v>100.04991001166667</x:v>
      </x:c>
      <x:c r="D2003" s="14" t="s">
        <x:v>94</x:v>
      </x:c>
      <x:c r="E2003" s="15">
        <x:v>45155.3542554595</x:v>
      </x:c>
      <x:c r="F2003" t="s">
        <x:v>99</x:v>
      </x:c>
      <x:c r="G2003" s="6">
        <x:v>407.82625479692877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23.641999999999996</x:v>
      </x:c>
      <x:c r="S2003" s="8">
        <x:v>13926.777269928634</x:v>
      </x:c>
      <x:c r="T2003" s="12">
        <x:v>48895.927621426505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169078</x:v>
      </x:c>
      <x:c r="B2004" s="1">
        <x:v>45156.57808461103</x:v>
      </x:c>
      <x:c r="C2004" s="6">
        <x:v>100.09977405666666</x:v>
      </x:c>
      <x:c r="D2004" s="14" t="s">
        <x:v>94</x:v>
      </x:c>
      <x:c r="E2004" s="15">
        <x:v>45155.3542554595</x:v>
      </x:c>
      <x:c r="F2004" t="s">
        <x:v>99</x:v>
      </x:c>
      <x:c r="G2004" s="6">
        <x:v>406.6844606918125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23.665</x:v>
      </x:c>
      <x:c r="S2004" s="8">
        <x:v>13918.581550232657</x:v>
      </x:c>
      <x:c r="T2004" s="12">
        <x:v>48898.34724851599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169083</x:v>
      </x:c>
      <x:c r="B2005" s="1">
        <x:v>45156.57811972791</x:v>
      </x:c>
      <x:c r="C2005" s="6">
        <x:v>100.150342365</x:v>
      </x:c>
      <x:c r="D2005" s="14" t="s">
        <x:v>94</x:v>
      </x:c>
      <x:c r="E2005" s="15">
        <x:v>45155.3542554595</x:v>
      </x:c>
      <x:c r="F2005" t="s">
        <x:v>99</x:v>
      </x:c>
      <x:c r="G2005" s="6">
        <x:v>406.5728129659917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23.656999999999996</x:v>
      </x:c>
      <x:c r="S2005" s="8">
        <x:v>13919.0917430588</x:v>
      </x:c>
      <x:c r="T2005" s="12">
        <x:v>48894.108706965686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169095</x:v>
      </x:c>
      <x:c r="B2006" s="1">
        <x:v>45156.578154251445</x:v>
      </x:c>
      <x:c r="C2006" s="6">
        <x:v>100.20005626166666</x:v>
      </x:c>
      <x:c r="D2006" s="14" t="s">
        <x:v>94</x:v>
      </x:c>
      <x:c r="E2006" s="15">
        <x:v>45155.3542554595</x:v>
      </x:c>
      <x:c r="F2006" t="s">
        <x:v>99</x:v>
      </x:c>
      <x:c r="G2006" s="6">
        <x:v>407.3120823196006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23.65</x:v>
      </x:c>
      <x:c r="S2006" s="8">
        <x:v>13911.623681835317</x:v>
      </x:c>
      <x:c r="T2006" s="12">
        <x:v>48896.158230139205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169107</x:v>
      </x:c>
      <x:c r="B2007" s="1">
        <x:v>45156.57818881652</x:v>
      </x:c>
      <x:c r="C2007" s="6">
        <x:v>100.24982997333333</x:v>
      </x:c>
      <x:c r="D2007" s="14" t="s">
        <x:v>94</x:v>
      </x:c>
      <x:c r="E2007" s="15">
        <x:v>45155.3542554595</x:v>
      </x:c>
      <x:c r="F2007" t="s">
        <x:v>99</x:v>
      </x:c>
      <x:c r="G2007" s="6">
        <x:v>407.08346464231556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23.663999999999998</x:v>
      </x:c>
      <x:c r="S2007" s="8">
        <x:v>13905.183804258222</x:v>
      </x:c>
      <x:c r="T2007" s="12">
        <x:v>48894.56565007542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169119</x:v>
      </x:c>
      <x:c r="B2008" s="1">
        <x:v>45156.5782239494</x:v>
      </x:c>
      <x:c r="C2008" s="6">
        <x:v>100.30042130833333</x:v>
      </x:c>
      <x:c r="D2008" s="14" t="s">
        <x:v>94</x:v>
      </x:c>
      <x:c r="E2008" s="15">
        <x:v>45155.3542554595</x:v>
      </x:c>
      <x:c r="F2008" t="s">
        <x:v>99</x:v>
      </x:c>
      <x:c r="G2008" s="6">
        <x:v>407.8150499378251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23.637999999999998</x:v>
      </x:c>
      <x:c r="S2008" s="8">
        <x:v>13917.550754884116</x:v>
      </x:c>
      <x:c r="T2008" s="12">
        <x:v>48885.61629551599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169131</x:v>
      </x:c>
      <x:c r="B2009" s="1">
        <x:v>45156.578258516776</x:v>
      </x:c>
      <x:c r="C2009" s="6">
        <x:v>100.350198345</x:v>
      </x:c>
      <x:c r="D2009" s="14" t="s">
        <x:v>94</x:v>
      </x:c>
      <x:c r="E2009" s="15">
        <x:v>45155.3542554595</x:v>
      </x:c>
      <x:c r="F2009" t="s">
        <x:v>99</x:v>
      </x:c>
      <x:c r="G2009" s="6">
        <x:v>408.10323204822487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23.628999999999998</x:v>
      </x:c>
      <x:c r="S2009" s="8">
        <x:v>13904.970714938387</x:v>
      </x:c>
      <x:c r="T2009" s="12">
        <x:v>48894.05358427281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169143</x:v>
      </x:c>
      <x:c r="B2010" s="1">
        <x:v>45156.57829306695</x:v>
      </x:c>
      <x:c r="C2010" s="6">
        <x:v>100.39995059166667</x:v>
      </x:c>
      <x:c r="D2010" s="14" t="s">
        <x:v>94</x:v>
      </x:c>
      <x:c r="E2010" s="15">
        <x:v>45155.3542554595</x:v>
      </x:c>
      <x:c r="F2010" t="s">
        <x:v>99</x:v>
      </x:c>
      <x:c r="G2010" s="6">
        <x:v>407.92139509635433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23.644</x:v>
      </x:c>
      <x:c r="S2010" s="8">
        <x:v>13913.516006650545</x:v>
      </x:c>
      <x:c r="T2010" s="12">
        <x:v>48902.31402177273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169155</x:v>
      </x:c>
      <x:c r="B2011" s="1">
        <x:v>45156.57832760627</x:v>
      </x:c>
      <x:c r="C2011" s="6">
        <x:v>100.44968720833333</x:v>
      </x:c>
      <x:c r="D2011" s="14" t="s">
        <x:v>94</x:v>
      </x:c>
      <x:c r="E2011" s="15">
        <x:v>45155.3542554595</x:v>
      </x:c>
      <x:c r="F2011" t="s">
        <x:v>99</x:v>
      </x:c>
      <x:c r="G2011" s="6">
        <x:v>407.82625479692877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23.641999999999996</x:v>
      </x:c>
      <x:c r="S2011" s="8">
        <x:v>13906.07059173096</x:v>
      </x:c>
      <x:c r="T2011" s="12">
        <x:v>48896.60585017336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169167</x:v>
      </x:c>
      <x:c r="B2012" s="1">
        <x:v>45156.57836279884</x:v>
      </x:c>
      <x:c r="C2012" s="6">
        <x:v>100.500364515</x:v>
      </x:c>
      <x:c r="D2012" s="14" t="s">
        <x:v>94</x:v>
      </x:c>
      <x:c r="E2012" s="15">
        <x:v>45155.3542554595</x:v>
      </x:c>
      <x:c r="F2012" t="s">
        <x:v>99</x:v>
      </x:c>
      <x:c r="G2012" s="6">
        <x:v>408.0645364142036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23.615</x:v>
      </x:c>
      <x:c r="S2012" s="8">
        <x:v>13908.500710490256</x:v>
      </x:c>
      <x:c r="T2012" s="12">
        <x:v>48886.81141436712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169187</x:v>
      </x:c>
      <x:c r="B2013" s="1">
        <x:v>45156.578397345904</x:v>
      </x:c>
      <x:c r="C2013" s="6">
        <x:v>100.55011228</x:v>
      </x:c>
      <x:c r="D2013" s="14" t="s">
        <x:v>94</x:v>
      </x:c>
      <x:c r="E2013" s="15">
        <x:v>45155.3542554595</x:v>
      </x:c>
      <x:c r="F2013" t="s">
        <x:v>99</x:v>
      </x:c>
      <x:c r="G2013" s="6">
        <x:v>407.6222355466969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23.648999999999997</x:v>
      </x:c>
      <x:c r="S2013" s="8">
        <x:v>13902.258493439795</x:v>
      </x:c>
      <x:c r="T2013" s="12">
        <x:v>48899.87155851232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169191</x:v>
      </x:c>
      <x:c r="B2014" s="1">
        <x:v>45156.57843187946</x:v>
      </x:c>
      <x:c r="C2014" s="6">
        <x:v>100.59984061</x:v>
      </x:c>
      <x:c r="D2014" s="14" t="s">
        <x:v>94</x:v>
      </x:c>
      <x:c r="E2014" s="15">
        <x:v>45155.3542554595</x:v>
      </x:c>
      <x:c r="F2014" t="s">
        <x:v>99</x:v>
      </x:c>
      <x:c r="G2014" s="6">
        <x:v>407.1110958647323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23.641999999999996</x:v>
      </x:c>
      <x:c r="S2014" s="8">
        <x:v>13895.729798381084</x:v>
      </x:c>
      <x:c r="T2014" s="12">
        <x:v>48902.31701364237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169203</x:v>
      </x:c>
      <x:c r="B2015" s="1">
        <x:v>45156.5784664587</x:v>
      </x:c>
      <x:c r="C2015" s="6">
        <x:v>100.64963470166667</x:v>
      </x:c>
      <x:c r="D2015" s="14" t="s">
        <x:v>94</x:v>
      </x:c>
      <x:c r="E2015" s="15">
        <x:v>45155.3542554595</x:v>
      </x:c>
      <x:c r="F2015" t="s">
        <x:v>99</x:v>
      </x:c>
      <x:c r="G2015" s="6">
        <x:v>406.8155253620122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23.663999999999998</x:v>
      </x:c>
      <x:c r="S2015" s="8">
        <x:v>13896.359111237462</x:v>
      </x:c>
      <x:c r="T2015" s="12">
        <x:v>48897.515641213606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169223</x:v>
      </x:c>
      <x:c r="B2016" s="1">
        <x:v>45156.57850158537</x:v>
      </x:c>
      <x:c r="C2016" s="6">
        <x:v>100.700217115</x:v>
      </x:c>
      <x:c r="D2016" s="14" t="s">
        <x:v>94</x:v>
      </x:c>
      <x:c r="E2016" s="15">
        <x:v>45155.3542554595</x:v>
      </x:c>
      <x:c r="F2016" t="s">
        <x:v>99</x:v>
      </x:c>
      <x:c r="G2016" s="6">
        <x:v>407.96617640199133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23.627999999999997</x:v>
      </x:c>
      <x:c r="S2016" s="8">
        <x:v>13904.12801138511</x:v>
      </x:c>
      <x:c r="T2016" s="12">
        <x:v>48897.30674561221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169235</x:v>
      </x:c>
      <x:c r="B2017" s="1">
        <x:v>45156.57853610654</x:v>
      </x:c>
      <x:c r="C2017" s="6">
        <x:v>100.74992760333333</x:v>
      </x:c>
      <x:c r="D2017" s="14" t="s">
        <x:v>94</x:v>
      </x:c>
      <x:c r="E2017" s="15">
        <x:v>45155.3542554595</x:v>
      </x:c>
      <x:c r="F2017" t="s">
        <x:v>99</x:v>
      </x:c>
      <x:c r="G2017" s="6">
        <x:v>407.77310638300787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23.638999999999996</x:v>
      </x:c>
      <x:c r="S2017" s="8">
        <x:v>13894.530481837515</x:v>
      </x:c>
      <x:c r="T2017" s="12">
        <x:v>48896.00642034976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169239</x:v>
      </x:c>
      <x:c r="B2018" s="1">
        <x:v>45156.578570666854</x:v>
      </x:c>
      <x:c r="C2018" s="6">
        <x:v>100.79969444166667</x:v>
      </x:c>
      <x:c r="D2018" s="14" t="s">
        <x:v>94</x:v>
      </x:c>
      <x:c r="E2018" s="15">
        <x:v>45155.3542554595</x:v>
      </x:c>
      <x:c r="F2018" t="s">
        <x:v>99</x:v>
      </x:c>
      <x:c r="G2018" s="6">
        <x:v>407.92760466555274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23.613999999999997</x:v>
      </x:c>
      <x:c r="S2018" s="8">
        <x:v>13891.2669684948</x:v>
      </x:c>
      <x:c r="T2018" s="12">
        <x:v>48897.55151048546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169251</x:v>
      </x:c>
      <x:c r="B2019" s="1">
        <x:v>45156.57860585162</x:v>
      </x:c>
      <x:c r="C2019" s="6">
        <x:v>100.85036051</x:v>
      </x:c>
      <x:c r="D2019" s="14" t="s">
        <x:v>94</x:v>
      </x:c>
      <x:c r="E2019" s="15">
        <x:v>45155.3542554595</x:v>
      </x:c>
      <x:c r="F2019" t="s">
        <x:v>99</x:v>
      </x:c>
      <x:c r="G2019" s="6">
        <x:v>407.57753113762345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23.633</x:v>
      </x:c>
      <x:c r="S2019" s="8">
        <x:v>13887.075208559494</x:v>
      </x:c>
      <x:c r="T2019" s="12">
        <x:v>48895.81669933748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169271</x:v>
      </x:c>
      <x:c r="B2020" s="1">
        <x:v>45156.57864037179</x:v>
      </x:c>
      <x:c r="C2020" s="6">
        <x:v>100.90006955166666</x:v>
      </x:c>
      <x:c r="D2020" s="14" t="s">
        <x:v>94</x:v>
      </x:c>
      <x:c r="E2020" s="15">
        <x:v>45155.3542554595</x:v>
      </x:c>
      <x:c r="F2020" t="s">
        <x:v>99</x:v>
      </x:c>
      <x:c r="G2020" s="6">
        <x:v>408.41398299201103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23.627999999999997</x:v>
      </x:c>
      <x:c r="S2020" s="8">
        <x:v>13885.812157361232</x:v>
      </x:c>
      <x:c r="T2020" s="12">
        <x:v>48898.69820680224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169275</x:v>
      </x:c>
      <x:c r="B2021" s="1">
        <x:v>45156.57867493664</x:v>
      </x:c>
      <x:c r="C2021" s="6">
        <x:v>100.949842945</x:v>
      </x:c>
      <x:c r="D2021" s="14" t="s">
        <x:v>94</x:v>
      </x:c>
      <x:c r="E2021" s="15">
        <x:v>45155.3542554595</x:v>
      </x:c>
      <x:c r="F2021" t="s">
        <x:v>99</x:v>
      </x:c>
      <x:c r="G2021" s="6">
        <x:v>408.48687944837883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23.621999999999996</x:v>
      </x:c>
      <x:c r="S2021" s="8">
        <x:v>13887.051579142704</x:v>
      </x:c>
      <x:c r="T2021" s="12">
        <x:v>48900.05589200768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169288</x:v>
      </x:c>
      <x:c r="B2022" s="1">
        <x:v>45156.578710026646</x:v>
      </x:c>
      <x:c r="C2022" s="6">
        <x:v>101.00037255166667</x:v>
      </x:c>
      <x:c r="D2022" s="14" t="s">
        <x:v>94</x:v>
      </x:c>
      <x:c r="E2022" s="15">
        <x:v>45155.3542554595</x:v>
      </x:c>
      <x:c r="F2022" t="s">
        <x:v>99</x:v>
      </x:c>
      <x:c r="G2022" s="6">
        <x:v>408.33310331627933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23.615</x:v>
      </x:c>
      <x:c r="S2022" s="8">
        <x:v>13881.005727326323</x:v>
      </x:c>
      <x:c r="T2022" s="12">
        <x:v>48898.34614029844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169306</x:v>
      </x:c>
      <x:c r="B2023" s="1">
        <x:v>45156.578744605315</x:v>
      </x:c>
      <x:c r="C2023" s="6">
        <x:v>101.05016582666667</x:v>
      </x:c>
      <x:c r="D2023" s="14" t="s">
        <x:v>94</x:v>
      </x:c>
      <x:c r="E2023" s="15">
        <x:v>45155.3542554595</x:v>
      </x:c>
      <x:c r="F2023" t="s">
        <x:v>99</x:v>
      </x:c>
      <x:c r="G2023" s="6">
        <x:v>408.41398299201103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23.627999999999997</x:v>
      </x:c>
      <x:c r="S2023" s="8">
        <x:v>13877.171903644923</x:v>
      </x:c>
      <x:c r="T2023" s="12">
        <x:v>48894.189611181384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169310</x:v>
      </x:c>
      <x:c r="B2024" s="1">
        <x:v>45156.57877923653</x:v>
      </x:c>
      <x:c r="C2024" s="6">
        <x:v>101.10003477833334</x:v>
      </x:c>
      <x:c r="D2024" s="14" t="s">
        <x:v>94</x:v>
      </x:c>
      <x:c r="E2024" s="15">
        <x:v>45155.3542554595</x:v>
      </x:c>
      <x:c r="F2024" t="s">
        <x:v>99</x:v>
      </x:c>
      <x:c r="G2024" s="6">
        <x:v>408.2823626995751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23.628999999999998</x:v>
      </x:c>
      <x:c r="S2024" s="8">
        <x:v>13869.493106960172</x:v>
      </x:c>
      <x:c r="T2024" s="12">
        <x:v>48894.002644703556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169323</x:v>
      </x:c>
      <x:c r="B2025" s="1">
        <x:v>45156.57881387028</x:v>
      </x:c>
      <x:c r="C2025" s="6">
        <x:v>101.14990737333333</x:v>
      </x:c>
      <x:c r="D2025" s="14" t="s">
        <x:v>94</x:v>
      </x:c>
      <x:c r="E2025" s="15">
        <x:v>45155.3542554595</x:v>
      </x:c>
      <x:c r="F2025" t="s">
        <x:v>99</x:v>
      </x:c>
      <x:c r="G2025" s="6">
        <x:v>408.5654002333666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23.618</x:v>
      </x:c>
      <x:c r="S2025" s="8">
        <x:v>13868.305405321731</x:v>
      </x:c>
      <x:c r="T2025" s="12">
        <x:v>48895.43272112183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169335</x:v>
      </x:c>
      <x:c r="B2026" s="1">
        <x:v>45156.578848568286</x:v>
      </x:c>
      <x:c r="C2026" s="6">
        <x:v>101.19987251833334</x:v>
      </x:c>
      <x:c r="D2026" s="14" t="s">
        <x:v>94</x:v>
      </x:c>
      <x:c r="E2026" s="15">
        <x:v>45155.3542554595</x:v>
      </x:c>
      <x:c r="F2026" t="s">
        <x:v>99</x:v>
      </x:c>
      <x:c r="G2026" s="6">
        <x:v>408.2151790695403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23.636999999999997</x:v>
      </x:c>
      <x:c r="S2026" s="8">
        <x:v>13871.445018957993</x:v>
      </x:c>
      <x:c r="T2026" s="12">
        <x:v>48898.70588241738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169347</x:v>
      </x:c>
      <x:c r="B2027" s="1">
        <x:v>45156.57888366177</x:v>
      </x:c>
      <x:c r="C2027" s="6">
        <x:v>101.25040712166667</x:v>
      </x:c>
      <x:c r="D2027" s="14" t="s">
        <x:v>94</x:v>
      </x:c>
      <x:c r="E2027" s="15">
        <x:v>45155.3542554595</x:v>
      </x:c>
      <x:c r="F2027" t="s">
        <x:v>99</x:v>
      </x:c>
      <x:c r="G2027" s="6">
        <x:v>408.2991658295037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23.634999999999998</x:v>
      </x:c>
      <x:c r="S2027" s="8">
        <x:v>13864.099977510828</x:v>
      </x:c>
      <x:c r="T2027" s="12">
        <x:v>48900.620950407036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169367</x:v>
      </x:c>
      <x:c r="B2028" s="1">
        <x:v>45156.57891828101</x:v>
      </x:c>
      <x:c r="C2028" s="6">
        <x:v>101.300258835</x:v>
      </x:c>
      <x:c r="D2028" s="14" t="s">
        <x:v>94</x:v>
      </x:c>
      <x:c r="E2028" s="15">
        <x:v>45155.3542554595</x:v>
      </x:c>
      <x:c r="F2028" t="s">
        <x:v>99</x:v>
      </x:c>
      <x:c r="G2028" s="6">
        <x:v>407.9385682544306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23.618</x:v>
      </x:c>
      <x:c r="S2028" s="8">
        <x:v>13861.649961565417</x:v>
      </x:c>
      <x:c r="T2028" s="12">
        <x:v>48891.32050962156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169379</x:v>
      </x:c>
      <x:c r="B2029" s="1">
        <x:v>45156.578952836724</x:v>
      </x:c>
      <x:c r="C2029" s="6">
        <x:v>101.35001906</x:v>
      </x:c>
      <x:c r="D2029" s="14" t="s">
        <x:v>94</x:v>
      </x:c>
      <x:c r="E2029" s="15">
        <x:v>45155.3542554595</x:v>
      </x:c>
      <x:c r="F2029" t="s">
        <x:v>99</x:v>
      </x:c>
      <x:c r="G2029" s="6">
        <x:v>409.7080936512265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23.592999999999996</x:v>
      </x:c>
      <x:c r="S2029" s="8">
        <x:v>13859.380104995224</x:v>
      </x:c>
      <x:c r="T2029" s="12">
        <x:v>48898.89459136554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169383</x:v>
      </x:c>
      <x:c r="B2030" s="1">
        <x:v>45156.578987452966</x:v>
      </x:c>
      <x:c r="C2030" s="6">
        <x:v>101.39986645</x:v>
      </x:c>
      <x:c r="D2030" s="14" t="s">
        <x:v>94</x:v>
      </x:c>
      <x:c r="E2030" s="15">
        <x:v>45155.3542554595</x:v>
      </x:c>
      <x:c r="F2030" t="s">
        <x:v>99</x:v>
      </x:c>
      <x:c r="G2030" s="6">
        <x:v>408.5709551966171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23.619999999999997</x:v>
      </x:c>
      <x:c r="S2030" s="8">
        <x:v>13864.49256045652</x:v>
      </x:c>
      <x:c r="T2030" s="12">
        <x:v>48890.48633681655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169395</x:v>
      </x:c>
      <x:c r="B2031" s="1">
        <x:v>45156.579022031685</x:v>
      </x:c>
      <x:c r="C2031" s="6">
        <x:v>101.44965980333333</x:v>
      </x:c>
      <x:c r="D2031" s="14" t="s">
        <x:v>94</x:v>
      </x:c>
      <x:c r="E2031" s="15">
        <x:v>45155.3542554595</x:v>
      </x:c>
      <x:c r="F2031" t="s">
        <x:v>99</x:v>
      </x:c>
      <x:c r="G2031" s="6">
        <x:v>409.345251287199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23.607999999999997</x:v>
      </x:c>
      <x:c r="S2031" s="8">
        <x:v>13856.945337073783</x:v>
      </x:c>
      <x:c r="T2031" s="12">
        <x:v>48890.04712350228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169407</x:v>
      </x:c>
      <x:c r="B2032" s="1">
        <x:v>45156.57905714397</x:v>
      </x:c>
      <x:c r="C2032" s="6">
        <x:v>101.5002215</x:v>
      </x:c>
      <x:c r="D2032" s="14" t="s">
        <x:v>94</x:v>
      </x:c>
      <x:c r="E2032" s="15">
        <x:v>45155.3542554595</x:v>
      </x:c>
      <x:c r="F2032" t="s">
        <x:v>99</x:v>
      </x:c>
      <x:c r="G2032" s="6">
        <x:v>409.51939991007987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23.605999999999998</x:v>
      </x:c>
      <x:c r="S2032" s="8">
        <x:v>13857.392158496865</x:v>
      </x:c>
      <x:c r="T2032" s="12">
        <x:v>48893.855330457896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169419</x:v>
      </x:c>
      <x:c r="B2033" s="1">
        <x:v>45156.57909167697</x:v>
      </x:c>
      <x:c r="C2033" s="6">
        <x:v>101.54994901833334</x:v>
      </x:c>
      <x:c r="D2033" s="14" t="s">
        <x:v>94</x:v>
      </x:c>
      <x:c r="E2033" s="15">
        <x:v>45155.3542554595</x:v>
      </x:c>
      <x:c r="F2033" t="s">
        <x:v>99</x:v>
      </x:c>
      <x:c r="G2033" s="6">
        <x:v>409.36199640261685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23.613999999999997</x:v>
      </x:c>
      <x:c r="S2033" s="8">
        <x:v>13856.270008483642</x:v>
      </x:c>
      <x:c r="T2033" s="12">
        <x:v>48904.61303894053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169431</x:v>
      </x:c>
      <x:c r="B2034" s="1">
        <x:v>45156.579126225966</x:v>
      </x:c>
      <x:c r="C2034" s="6">
        <x:v>101.59969956333333</x:v>
      </x:c>
      <x:c r="D2034" s="14" t="s">
        <x:v>94</x:v>
      </x:c>
      <x:c r="E2034" s="15">
        <x:v>45155.3542554595</x:v>
      </x:c>
      <x:c r="F2034" t="s">
        <x:v>99</x:v>
      </x:c>
      <x:c r="G2034" s="6">
        <x:v>409.4916972264655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23.595999999999997</x:v>
      </x:c>
      <x:c r="S2034" s="8">
        <x:v>13851.115132571464</x:v>
      </x:c>
      <x:c r="T2034" s="12">
        <x:v>48901.55974419196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169443</x:v>
      </x:c>
      <x:c r="B2035" s="1">
        <x:v>45156.579161396105</x:v>
      </x:c>
      <x:c r="C2035" s="6">
        <x:v>101.65034457166666</x:v>
      </x:c>
      <x:c r="D2035" s="14" t="s">
        <x:v>94</x:v>
      </x:c>
      <x:c r="E2035" s="15">
        <x:v>45155.3542554595</x:v>
      </x:c>
      <x:c r="F2035" t="s">
        <x:v>99</x:v>
      </x:c>
      <x:c r="G2035" s="6">
        <x:v>409.68612598339547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23.584999999999997</x:v>
      </x:c>
      <x:c r="S2035" s="8">
        <x:v>13842.008167614315</x:v>
      </x:c>
      <x:c r="T2035" s="12">
        <x:v>48899.27245986775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169463</x:v>
      </x:c>
      <x:c r="B2036" s="1">
        <x:v>45156.57919601444</x:v>
      </x:c>
      <x:c r="C2036" s="6">
        <x:v>101.70019498166667</x:v>
      </x:c>
      <x:c r="D2036" s="14" t="s">
        <x:v>94</x:v>
      </x:c>
      <x:c r="E2036" s="15">
        <x:v>45155.3542554595</x:v>
      </x:c>
      <x:c r="F2036" t="s">
        <x:v>99</x:v>
      </x:c>
      <x:c r="G2036" s="6">
        <x:v>409.50100873179457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23.583</x:v>
      </x:c>
      <x:c r="S2036" s="8">
        <x:v>13842.028535905138</x:v>
      </x:c>
      <x:c r="T2036" s="12">
        <x:v>48887.59566127301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169467</x:v>
      </x:c>
      <x:c r="B2037" s="1">
        <x:v>45156.57923057073</x:v>
      </x:c>
      <x:c r="C2037" s="6">
        <x:v>101.749956035</x:v>
      </x:c>
      <x:c r="D2037" s="14" t="s">
        <x:v>94</x:v>
      </x:c>
      <x:c r="E2037" s="15">
        <x:v>45155.3542554595</x:v>
      </x:c>
      <x:c r="F2037" t="s">
        <x:v>99</x:v>
      </x:c>
      <x:c r="G2037" s="6">
        <x:v>408.75362078760304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23.604999999999997</x:v>
      </x:c>
      <x:c r="S2037" s="8">
        <x:v>13848.758541971136</x:v>
      </x:c>
      <x:c r="T2037" s="12">
        <x:v>48893.38953274806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169479</x:v>
      </x:c>
      <x:c r="B2038" s="1">
        <x:v>45156.579265124434</x:v>
      </x:c>
      <x:c r="C2038" s="6">
        <x:v>101.79971337166667</x:v>
      </x:c>
      <x:c r="D2038" s="14" t="s">
        <x:v>94</x:v>
      </x:c>
      <x:c r="E2038" s="15">
        <x:v>45155.3542554595</x:v>
      </x:c>
      <x:c r="F2038" t="s">
        <x:v>99</x:v>
      </x:c>
      <x:c r="G2038" s="6">
        <x:v>409.51738480067036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23.589</x:v>
      </x:c>
      <x:c r="S2038" s="8">
        <x:v>13847.586633245122</x:v>
      </x:c>
      <x:c r="T2038" s="12">
        <x:v>48896.56514143087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169491</x:v>
      </x:c>
      <x:c r="B2039" s="1">
        <x:v>45156.57930028027</x:v>
      </x:c>
      <x:c r="C2039" s="6">
        <x:v>101.85033776166667</x:v>
      </x:c>
      <x:c r="D2039" s="14" t="s">
        <x:v>94</x:v>
      </x:c>
      <x:c r="E2039" s="15">
        <x:v>45155.3542554595</x:v>
      </x:c>
      <x:c r="F2039" t="s">
        <x:v>99</x:v>
      </x:c>
      <x:c r="G2039" s="6">
        <x:v>409.91360738232805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23.586</x:v>
      </x:c>
      <x:c r="S2039" s="8">
        <x:v>13844.080334883285</x:v>
      </x:c>
      <x:c r="T2039" s="12">
        <x:v>48895.48458752614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169504</x:v>
      </x:c>
      <x:c r="B2040" s="1">
        <x:v>45156.57933482901</x:v>
      </x:c>
      <x:c r="C2040" s="6">
        <x:v>101.90008795166666</x:v>
      </x:c>
      <x:c r="D2040" s="14" t="s">
        <x:v>94</x:v>
      </x:c>
      <x:c r="E2040" s="15">
        <x:v>45155.3542554595</x:v>
      </x:c>
      <x:c r="F2040" t="s">
        <x:v>99</x:v>
      </x:c>
      <x:c r="G2040" s="6">
        <x:v>410.2570129123797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23.58</x:v>
      </x:c>
      <x:c r="S2040" s="8">
        <x:v>13841.828689313812</x:v>
      </x:c>
      <x:c r="T2040" s="12">
        <x:v>48893.67859778274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169522</x:v>
      </x:c>
      <x:c r="B2041" s="1">
        <x:v>45156.579369373765</x:v>
      </x:c>
      <x:c r="C2041" s="6">
        <x:v>101.94983241166666</x:v>
      </x:c>
      <x:c r="D2041" s="14" t="s">
        <x:v>94</x:v>
      </x:c>
      <x:c r="E2041" s="15">
        <x:v>45155.3542554595</x:v>
      </x:c>
      <x:c r="F2041" t="s">
        <x:v>99</x:v>
      </x:c>
      <x:c r="G2041" s="6">
        <x:v>410.6430543980204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23.572999999999997</x:v>
      </x:c>
      <x:c r="S2041" s="8">
        <x:v>13842.488269504887</x:v>
      </x:c>
      <x:c r="T2041" s="12">
        <x:v>48893.655607465094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169530</x:v>
      </x:c>
      <x:c r="B2042" s="1">
        <x:v>45156.57940399714</x:v>
      </x:c>
      <x:c r="C2042" s="6">
        <x:v>101.99969005666667</x:v>
      </x:c>
      <x:c r="D2042" s="14" t="s">
        <x:v>94</x:v>
      </x:c>
      <x:c r="E2042" s="15">
        <x:v>45155.3542554595</x:v>
      </x:c>
      <x:c r="F2042" t="s">
        <x:v>99</x:v>
      </x:c>
      <x:c r="G2042" s="6">
        <x:v>410.2351342162448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23.572</x:v>
      </x:c>
      <x:c r="S2042" s="8">
        <x:v>13830.48704300467</x:v>
      </x:c>
      <x:c r="T2042" s="12">
        <x:v>48901.07056295508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169539</x:v>
      </x:c>
      <x:c r="B2043" s="1">
        <x:v>45156.57943916063</x:v>
      </x:c>
      <x:c r="C2043" s="6">
        <x:v>102.05032549333333</x:v>
      </x:c>
      <x:c r="D2043" s="14" t="s">
        <x:v>94</x:v>
      </x:c>
      <x:c r="E2043" s="15">
        <x:v>45155.3542554595</x:v>
      </x:c>
      <x:c r="F2043" t="s">
        <x:v>99</x:v>
      </x:c>
      <x:c r="G2043" s="6">
        <x:v>410.33605998189597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23.575999999999997</x:v>
      </x:c>
      <x:c r="S2043" s="8">
        <x:v>13827.9087588029</x:v>
      </x:c>
      <x:c r="T2043" s="12">
        <x:v>48886.874523255276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169559</x:v>
      </x:c>
      <x:c r="B2044" s="1">
        <x:v>45156.57947376098</x:v>
      </x:c>
      <x:c r="C2044" s="6">
        <x:v>102.10014999833334</x:v>
      </x:c>
      <x:c r="D2044" s="14" t="s">
        <x:v>94</x:v>
      </x:c>
      <x:c r="E2044" s="15">
        <x:v>45155.3542554595</x:v>
      </x:c>
      <x:c r="F2044" t="s">
        <x:v>99</x:v>
      </x:c>
      <x:c r="G2044" s="6">
        <x:v>410.42061566753864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23.573999999999998</x:v>
      </x:c>
      <x:c r="S2044" s="8">
        <x:v>13836.976613885781</x:v>
      </x:c>
      <x:c r="T2044" s="12">
        <x:v>48891.8519731539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169563</x:v>
      </x:c>
      <x:c r="B2045" s="1">
        <x:v>45156.579508302595</x:v>
      </x:c>
      <x:c r="C2045" s="6">
        <x:v>102.14988991666667</x:v>
      </x:c>
      <x:c r="D2045" s="14" t="s">
        <x:v>94</x:v>
      </x:c>
      <x:c r="E2045" s="15">
        <x:v>45155.3542554595</x:v>
      </x:c>
      <x:c r="F2045" t="s">
        <x:v>99</x:v>
      </x:c>
      <x:c r="G2045" s="6">
        <x:v>411.2468383180223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23.563</x:v>
      </x:c>
      <x:c r="S2045" s="8">
        <x:v>13836.612355618343</x:v>
      </x:c>
      <x:c r="T2045" s="12">
        <x:v>48901.55603428821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169575</x:v>
      </x:c>
      <x:c r="B2046" s="1">
        <x:v>45156.57954288052</x:v>
      </x:c>
      <x:c r="C2046" s="6">
        <x:v>102.19968213166666</x:v>
      </x:c>
      <x:c r="D2046" s="14" t="s">
        <x:v>94</x:v>
      </x:c>
      <x:c r="E2046" s="15">
        <x:v>45155.3542554595</x:v>
      </x:c>
      <x:c r="F2046" t="s">
        <x:v>99</x:v>
      </x:c>
      <x:c r="G2046" s="6">
        <x:v>411.69156312794274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23.543999999999997</x:v>
      </x:c>
      <x:c r="S2046" s="8">
        <x:v>13827.699760779335</x:v>
      </x:c>
      <x:c r="T2046" s="12">
        <x:v>48890.759338142205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169587</x:v>
      </x:c>
      <x:c r="B2047" s="1">
        <x:v>45156.57957807235</x:v>
      </x:c>
      <x:c r="C2047" s="6">
        <x:v>102.25035837166666</x:v>
      </x:c>
      <x:c r="D2047" s="14" t="s">
        <x:v>94</x:v>
      </x:c>
      <x:c r="E2047" s="15">
        <x:v>45155.3542554595</x:v>
      </x:c>
      <x:c r="F2047" t="s">
        <x:v>99</x:v>
      </x:c>
      <x:c r="G2047" s="6">
        <x:v>411.03500745078213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23.567999999999998</x:v>
      </x:c>
      <x:c r="S2047" s="8">
        <x:v>13828.52375606842</x:v>
      </x:c>
      <x:c r="T2047" s="12">
        <x:v>48896.53256992297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169599</x:v>
      </x:c>
      <x:c r="B2048" s="1">
        <x:v>45156.57961262725</x:v>
      </x:c>
      <x:c r="C2048" s="6">
        <x:v>102.300117425</x:v>
      </x:c>
      <x:c r="D2048" s="14" t="s">
        <x:v>94</x:v>
      </x:c>
      <x:c r="E2048" s="15">
        <x:v>45155.3542554595</x:v>
      </x:c>
      <x:c r="F2048" t="s">
        <x:v>99</x:v>
      </x:c>
      <x:c r="G2048" s="6">
        <x:v>412.1434736898383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23.543999999999997</x:v>
      </x:c>
      <x:c r="S2048" s="8">
        <x:v>13827.624477099142</x:v>
      </x:c>
      <x:c r="T2048" s="12">
        <x:v>48900.637347963224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169619</x:v>
      </x:c>
      <x:c r="B2049" s="1">
        <x:v>45156.57964722659</x:v>
      </x:c>
      <x:c r="C2049" s="6">
        <x:v>102.349940465</x:v>
      </x:c>
      <x:c r="D2049" s="14" t="s">
        <x:v>94</x:v>
      </x:c>
      <x:c r="E2049" s="15">
        <x:v>45155.3542554595</x:v>
      </x:c>
      <x:c r="F2049" t="s">
        <x:v>99</x:v>
      </x:c>
      <x:c r="G2049" s="6">
        <x:v>411.14178694789797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23.573999999999998</x:v>
      </x:c>
      <x:c r="S2049" s="8">
        <x:v>13828.764049319367</x:v>
      </x:c>
      <x:c r="T2049" s="12">
        <x:v>48893.54540738874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169623</x:v>
      </x:c>
      <x:c r="B2050" s="1">
        <x:v>45156.57968185246</x:v>
      </x:c>
      <x:c r="C2050" s="6">
        <x:v>102.399801725</x:v>
      </x:c>
      <x:c r="D2050" s="14" t="s">
        <x:v>94</x:v>
      </x:c>
      <x:c r="E2050" s="15">
        <x:v>45155.3542554595</x:v>
      </x:c>
      <x:c r="F2050" t="s">
        <x:v>99</x:v>
      </x:c>
      <x:c r="G2050" s="6">
        <x:v>410.61175389944066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23.577999999999996</x:v>
      </x:c>
      <x:c r="S2050" s="8">
        <x:v>13812.754760405807</x:v>
      </x:c>
      <x:c r="T2050" s="12">
        <x:v>48890.0492652533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169635</x:v>
      </x:c>
      <x:c r="B2051" s="1">
        <x:v>45156.57971696396</x:v>
      </x:c>
      <x:c r="C2051" s="6">
        <x:v>102.45036229</x:v>
      </x:c>
      <x:c r="D2051" s="14" t="s">
        <x:v>94</x:v>
      </x:c>
      <x:c r="E2051" s="15">
        <x:v>45155.3542554595</x:v>
      </x:c>
      <x:c r="F2051" t="s">
        <x:v>99</x:v>
      </x:c>
      <x:c r="G2051" s="6">
        <x:v>411.9571889930076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23.541999999999998</x:v>
      </x:c>
      <x:c r="S2051" s="8">
        <x:v>13809.53388288252</x:v>
      </x:c>
      <x:c r="T2051" s="12">
        <x:v>48889.45085409766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169655</x:v>
      </x:c>
      <x:c r="B2052" s="1">
        <x:v>45156.57975152501</x:v>
      </x:c>
      <x:c r="C2052" s="6">
        <x:v>102.500130195</x:v>
      </x:c>
      <x:c r="D2052" s="14" t="s">
        <x:v>94</x:v>
      </x:c>
      <x:c r="E2052" s="15">
        <x:v>45155.3542554595</x:v>
      </x:c>
      <x:c r="F2052" t="s">
        <x:v>99</x:v>
      </x:c>
      <x:c r="G2052" s="6">
        <x:v>410.1819962704375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23.569</x:v>
      </x:c>
      <x:c r="S2052" s="8">
        <x:v>13807.949022200086</x:v>
      </x:c>
      <x:c r="T2052" s="12">
        <x:v>48888.33239194254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169659</x:v>
      </x:c>
      <x:c r="B2053" s="1">
        <x:v>45156.57978604771</x:v>
      </x:c>
      <x:c r="C2053" s="6">
        <x:v>102.54984288666667</x:v>
      </x:c>
      <x:c r="D2053" s="14" t="s">
        <x:v>94</x:v>
      </x:c>
      <x:c r="E2053" s="15">
        <x:v>45155.3542554595</x:v>
      </x:c>
      <x:c r="F2053" t="s">
        <x:v>99</x:v>
      </x:c>
      <x:c r="G2053" s="6">
        <x:v>411.0131144811732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23.56</x:v>
      </x:c>
      <x:c r="S2053" s="8">
        <x:v>13814.697480535462</x:v>
      </x:c>
      <x:c r="T2053" s="12">
        <x:v>48892.786488002166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169671</x:v>
      </x:c>
      <x:c r="B2054" s="1">
        <x:v>45156.57982116895</x:v>
      </x:c>
      <x:c r="C2054" s="6">
        <x:v>102.60041746</x:v>
      </x:c>
      <x:c r="D2054" s="14" t="s">
        <x:v>94</x:v>
      </x:c>
      <x:c r="E2054" s="15">
        <x:v>45155.3542554595</x:v>
      </x:c>
      <x:c r="F2054" t="s">
        <x:v>99</x:v>
      </x:c>
      <x:c r="G2054" s="6">
        <x:v>411.67638497699494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23.554999999999996</x:v>
      </x:c>
      <x:c r="S2054" s="8">
        <x:v>13811.926448310935</x:v>
      </x:c>
      <x:c r="T2054" s="12">
        <x:v>48893.83849897705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169683</x:v>
      </x:c>
      <x:c r="B2055" s="1">
        <x:v>45156.57985571386</x:v>
      </x:c>
      <x:c r="C2055" s="6">
        <x:v>102.65016214</x:v>
      </x:c>
      <x:c r="D2055" s="14" t="s">
        <x:v>94</x:v>
      </x:c>
      <x:c r="E2055" s="15">
        <x:v>45155.3542554595</x:v>
      </x:c>
      <x:c r="F2055" t="s">
        <x:v>99</x:v>
      </x:c>
      <x:c r="G2055" s="6">
        <x:v>411.1402173055045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23.557</x:v>
      </x:c>
      <x:c r="S2055" s="8">
        <x:v>13809.924452948191</x:v>
      </x:c>
      <x:c r="T2055" s="12">
        <x:v>48890.829313159986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169695</x:v>
      </x:c>
      <x:c r="B2056" s="1">
        <x:v>45156.579890320645</x:v>
      </x:c>
      <x:c r="C2056" s="6">
        <x:v>102.699995915</x:v>
      </x:c>
      <x:c r="D2056" s="14" t="s">
        <x:v>94</x:v>
      </x:c>
      <x:c r="E2056" s="15">
        <x:v>45155.3542554595</x:v>
      </x:c>
      <x:c r="F2056" t="s">
        <x:v>99</x:v>
      </x:c>
      <x:c r="G2056" s="6">
        <x:v>410.65807289284646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23.561999999999998</x:v>
      </x:c>
      <x:c r="S2056" s="8">
        <x:v>13819.230720918049</x:v>
      </x:c>
      <x:c r="T2056" s="12">
        <x:v>48893.91419016525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169715</x:v>
      </x:c>
      <x:c r="B2057" s="1">
        <x:v>45156.5799249579</x:v>
      </x:c>
      <x:c r="C2057" s="6">
        <x:v>102.74987355833333</x:v>
      </x:c>
      <x:c r="D2057" s="14" t="s">
        <x:v>94</x:v>
      </x:c>
      <x:c r="E2057" s="15">
        <x:v>45155.3542554595</x:v>
      </x:c>
      <x:c r="F2057" t="s">
        <x:v>99</x:v>
      </x:c>
      <x:c r="G2057" s="6">
        <x:v>411.64494562938506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23.56</x:v>
      </x:c>
      <x:c r="S2057" s="8">
        <x:v>13816.563083825054</x:v>
      </x:c>
      <x:c r="T2057" s="12">
        <x:v>48898.31257329332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169719</x:v>
      </x:c>
      <x:c r="B2058" s="1">
        <x:v>45156.57995957191</x:v>
      </x:c>
      <x:c r="C2058" s="6">
        <x:v>102.79971772833333</x:v>
      </x:c>
      <x:c r="D2058" s="14" t="s">
        <x:v>94</x:v>
      </x:c>
      <x:c r="E2058" s="15">
        <x:v>45155.3542554595</x:v>
      </x:c>
      <x:c r="F2058" t="s">
        <x:v>99</x:v>
      </x:c>
      <x:c r="G2058" s="6">
        <x:v>411.00367660095213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23.572999999999997</x:v>
      </x:c>
      <x:c r="S2058" s="8">
        <x:v>13805.166359484141</x:v>
      </x:c>
      <x:c r="T2058" s="12">
        <x:v>48890.8887856782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169739</x:v>
      </x:c>
      <x:c r="B2059" s="1">
        <x:v>45156.57999473952</x:v>
      </x:c>
      <x:c r="C2059" s="6">
        <x:v>102.85035908333333</x:v>
      </x:c>
      <x:c r="D2059" s="14" t="s">
        <x:v>94</x:v>
      </x:c>
      <x:c r="E2059" s="15">
        <x:v>45155.3542554595</x:v>
      </x:c>
      <x:c r="F2059" t="s">
        <x:v>99</x:v>
      </x:c>
      <x:c r="G2059" s="6">
        <x:v>411.19897761899597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23.561999999999998</x:v>
      </x:c>
      <x:c r="S2059" s="8">
        <x:v>13802.702231087756</x:v>
      </x:c>
      <x:c r="T2059" s="12">
        <x:v>48895.36986226814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169742</x:v>
      </x:c>
      <x:c r="B2060" s="1">
        <x:v>45156.580029294564</x:v>
      </x:c>
      <x:c r="C2060" s="6">
        <x:v>102.90011835</x:v>
      </x:c>
      <x:c r="D2060" s="14" t="s">
        <x:v>94</x:v>
      </x:c>
      <x:c r="E2060" s="15">
        <x:v>45155.3542554595</x:v>
      </x:c>
      <x:c r="F2060" t="s">
        <x:v>99</x:v>
      </x:c>
      <x:c r="G2060" s="6">
        <x:v>410.72219981157747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23.569</x:v>
      </x:c>
      <x:c r="S2060" s="8">
        <x:v>13797.110038835224</x:v>
      </x:c>
      <x:c r="T2060" s="12">
        <x:v>48892.340439275446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169762</x:v>
      </x:c>
      <x:c r="B2061" s="1">
        <x:v>45156.58006383826</x:v>
      </x:c>
      <x:c r="C2061" s="6">
        <x:v>102.94986128</x:v>
      </x:c>
      <x:c r="D2061" s="14" t="s">
        <x:v>94</x:v>
      </x:c>
      <x:c r="E2061" s="15">
        <x:v>45155.3542554595</x:v>
      </x:c>
      <x:c r="F2061" t="s">
        <x:v>99</x:v>
      </x:c>
      <x:c r="G2061" s="6">
        <x:v>412.1229351856884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23.552999999999997</x:v>
      </x:c>
      <x:c r="S2061" s="8">
        <x:v>13801.030572742971</x:v>
      </x:c>
      <x:c r="T2061" s="12">
        <x:v>48902.764269931315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169767</x:v>
      </x:c>
      <x:c r="B2062" s="1">
        <x:v>45156.58009898191</x:v>
      </x:c>
      <x:c r="C2062" s="6">
        <x:v>103.00046812833334</x:v>
      </x:c>
      <x:c r="D2062" s="14" t="s">
        <x:v>94</x:v>
      </x:c>
      <x:c r="E2062" s="15">
        <x:v>45155.3542554595</x:v>
      </x:c>
      <x:c r="F2062" t="s">
        <x:v>99</x:v>
      </x:c>
      <x:c r="G2062" s="6">
        <x:v>409.9816318266462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23.577999999999996</x:v>
      </x:c>
      <x:c r="S2062" s="8">
        <x:v>13801.126013260371</x:v>
      </x:c>
      <x:c r="T2062" s="12">
        <x:v>48895.307201216434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169779</x:v>
      </x:c>
      <x:c r="B2063" s="1">
        <x:v>45156.58013355306</x:v>
      </x:c>
      <x:c r="C2063" s="6">
        <x:v>103.05025059</x:v>
      </x:c>
      <x:c r="D2063" s="14" t="s">
        <x:v>94</x:v>
      </x:c>
      <x:c r="E2063" s="15">
        <x:v>45155.3542554595</x:v>
      </x:c>
      <x:c r="F2063" t="s">
        <x:v>99</x:v>
      </x:c>
      <x:c r="G2063" s="6">
        <x:v>410.61175389944066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23.577999999999996</x:v>
      </x:c>
      <x:c r="S2063" s="8">
        <x:v>13798.163894127581</x:v>
      </x:c>
      <x:c r="T2063" s="12">
        <x:v>48901.86841525753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169791</x:v>
      </x:c>
      <x:c r="B2064" s="1">
        <x:v>45156.580168111475</x:v>
      </x:c>
      <x:c r="C2064" s="6">
        <x:v>103.10001470166667</x:v>
      </x:c>
      <x:c r="D2064" s="14" t="s">
        <x:v>94</x:v>
      </x:c>
      <x:c r="E2064" s="15">
        <x:v>45155.3542554595</x:v>
      </x:c>
      <x:c r="F2064" t="s">
        <x:v>99</x:v>
      </x:c>
      <x:c r="G2064" s="6">
        <x:v>410.7699999487522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23.569999999999997</x:v>
      </x:c>
      <x:c r="S2064" s="8">
        <x:v>13795.336841224671</x:v>
      </x:c>
      <x:c r="T2064" s="12">
        <x:v>48900.149557325836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169803</x:v>
      </x:c>
      <x:c r="B2065" s="1">
        <x:v>45156.580202657766</x:v>
      </x:c>
      <x:c r="C2065" s="6">
        <x:v>103.14976136666667</x:v>
      </x:c>
      <x:c r="D2065" s="14" t="s">
        <x:v>94</x:v>
      </x:c>
      <x:c r="E2065" s="15">
        <x:v>45155.3542554595</x:v>
      </x:c>
      <x:c r="F2065" t="s">
        <x:v>99</x:v>
      </x:c>
      <x:c r="G2065" s="6">
        <x:v>412.04215188704194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23.54</x:v>
      </x:c>
      <x:c r="S2065" s="8">
        <x:v>13795.124405525356</x:v>
      </x:c>
      <x:c r="T2065" s="12">
        <x:v>48893.89096103705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169823</x:v>
      </x:c>
      <x:c r="B2066" s="1">
        <x:v>45156.5802377815</x:v>
      </x:c>
      <x:c r="C2066" s="6">
        <x:v>103.200339545</x:v>
      </x:c>
      <x:c r="D2066" s="14" t="s">
        <x:v>94</x:v>
      </x:c>
      <x:c r="E2066" s="15">
        <x:v>45155.3542554595</x:v>
      </x:c>
      <x:c r="F2066" t="s">
        <x:v>99</x:v>
      </x:c>
      <x:c r="G2066" s="6">
        <x:v>410.4151471171763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23.572</x:v>
      </x:c>
      <x:c r="S2066" s="8">
        <x:v>13793.262635620107</x:v>
      </x:c>
      <x:c r="T2066" s="12">
        <x:v>48896.67163294288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169827</x:v>
      </x:c>
      <x:c r="B2067" s="1">
        <x:v>45156.58027235572</x:v>
      </x:c>
      <x:c r="C2067" s="6">
        <x:v>103.250126415</x:v>
      </x:c>
      <x:c r="D2067" s="14" t="s">
        <x:v>94</x:v>
      </x:c>
      <x:c r="E2067" s="15">
        <x:v>45155.3542554595</x:v>
      </x:c>
      <x:c r="F2067" t="s">
        <x:v>99</x:v>
      </x:c>
      <x:c r="G2067" s="6">
        <x:v>411.00920337289745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23.575</x:v>
      </x:c>
      <x:c r="S2067" s="8">
        <x:v>13789.068228870858</x:v>
      </x:c>
      <x:c r="T2067" s="12">
        <x:v>48898.933335032896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169839</x:v>
      </x:c>
      <x:c r="B2068" s="1">
        <x:v>45156.58030697791</x:v>
      </x:c>
      <x:c r="C2068" s="6">
        <x:v>103.29998236333333</x:v>
      </x:c>
      <x:c r="D2068" s="14" t="s">
        <x:v>94</x:v>
      </x:c>
      <x:c r="E2068" s="15">
        <x:v>45155.3542554595</x:v>
      </x:c>
      <x:c r="F2068" t="s">
        <x:v>99</x:v>
      </x:c>
      <x:c r="G2068" s="6">
        <x:v>411.7764674035521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23.541999999999998</x:v>
      </x:c>
      <x:c r="S2068" s="8">
        <x:v>13795.735493509803</x:v>
      </x:c>
      <x:c r="T2068" s="12">
        <x:v>48893.97408024771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169851</x:v>
      </x:c>
      <x:c r="B2069" s="1">
        <x:v>45156.58034160614</x:v>
      </x:c>
      <x:c r="C2069" s="6">
        <x:v>103.34984702</x:v>
      </x:c>
      <x:c r="D2069" s="14" t="s">
        <x:v>94</x:v>
      </x:c>
      <x:c r="E2069" s="15">
        <x:v>45155.3542554595</x:v>
      </x:c>
      <x:c r="F2069" t="s">
        <x:v>99</x:v>
      </x:c>
      <x:c r="G2069" s="6">
        <x:v>412.409456376236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23.541999999999998</x:v>
      </x:c>
      <x:c r="S2069" s="8">
        <x:v>13789.787770860961</x:v>
      </x:c>
      <x:c r="T2069" s="12">
        <x:v>48894.818031078175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169863</x:v>
      </x:c>
      <x:c r="B2070" s="1">
        <x:v>45156.58037673498</x:v>
      </x:c>
      <x:c r="C2070" s="6">
        <x:v>103.40043256</x:v>
      </x:c>
      <x:c r="D2070" s="14" t="s">
        <x:v>94</x:v>
      </x:c>
      <x:c r="E2070" s="15">
        <x:v>45155.3542554595</x:v>
      </x:c>
      <x:c r="F2070" t="s">
        <x:v>99</x:v>
      </x:c>
      <x:c r="G2070" s="6">
        <x:v>411.6121125186179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23.548</x:v>
      </x:c>
      <x:c r="S2070" s="8">
        <x:v>13789.084776901875</x:v>
      </x:c>
      <x:c r="T2070" s="12">
        <x:v>48887.23871585556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169875</x:v>
      </x:c>
      <x:c r="B2071" s="1">
        <x:v>45156.580411314535</x:v>
      </x:c>
      <x:c r="C2071" s="6">
        <x:v>103.450227115</x:v>
      </x:c>
      <x:c r="D2071" s="14" t="s">
        <x:v>94</x:v>
      </x:c>
      <x:c r="E2071" s="15">
        <x:v>45155.3542554595</x:v>
      </x:c>
      <x:c r="F2071" t="s">
        <x:v>99</x:v>
      </x:c>
      <x:c r="G2071" s="6">
        <x:v>411.0405094714938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23.569999999999997</x:v>
      </x:c>
      <x:c r="S2071" s="8">
        <x:v>13781.807160294187</x:v>
      </x:c>
      <x:c r="T2071" s="12">
        <x:v>48894.25125079035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169887</x:v>
      </x:c>
      <x:c r="B2072" s="1">
        <x:v>45156.58044586838</x:v>
      </x:c>
      <x:c r="C2072" s="6">
        <x:v>103.49998465</x:v>
      </x:c>
      <x:c r="D2072" s="14" t="s">
        <x:v>94</x:v>
      </x:c>
      <x:c r="E2072" s="15">
        <x:v>45155.3542554595</x:v>
      </x:c>
      <x:c r="F2072" t="s">
        <x:v>99</x:v>
      </x:c>
      <x:c r="G2072" s="6">
        <x:v>410.99140554052036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23.551999999999996</x:v>
      </x:c>
      <x:c r="S2072" s="8">
        <x:v>13782.894293698491</x:v>
      </x:c>
      <x:c r="T2072" s="12">
        <x:v>48888.296423308944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169899</x:v>
      </x:c>
      <x:c r="B2073" s="1">
        <x:v>45156.58048050108</x:v>
      </x:c>
      <x:c r="C2073" s="6">
        <x:v>103.54985573</x:v>
      </x:c>
      <x:c r="D2073" s="14" t="s">
        <x:v>94</x:v>
      </x:c>
      <x:c r="E2073" s="15">
        <x:v>45155.3542554595</x:v>
      </x:c>
      <x:c r="F2073" t="s">
        <x:v>99</x:v>
      </x:c>
      <x:c r="G2073" s="6">
        <x:v>411.02951694457823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23.566</x:v>
      </x:c>
      <x:c r="S2073" s="8">
        <x:v>13773.439661727534</x:v>
      </x:c>
      <x:c r="T2073" s="12">
        <x:v>48886.69463036215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169911</x:v>
      </x:c>
      <x:c r="B2074" s="1">
        <x:v>45156.580515622256</x:v>
      </x:c>
      <x:c r="C2074" s="6">
        <x:v>103.60043024</x:v>
      </x:c>
      <x:c r="D2074" s="14" t="s">
        <x:v>94</x:v>
      </x:c>
      <x:c r="E2074" s="15">
        <x:v>45155.3542554595</x:v>
      </x:c>
      <x:c r="F2074" t="s">
        <x:v>99</x:v>
      </x:c>
      <x:c r="G2074" s="6">
        <x:v>411.45880538404947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23.557999999999996</x:v>
      </x:c>
      <x:c r="S2074" s="8">
        <x:v>13776.654351681877</x:v>
      </x:c>
      <x:c r="T2074" s="12">
        <x:v>48902.912450246404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169923</x:v>
      </x:c>
      <x:c r="B2075" s="1">
        <x:v>45156.58055017456</x:v>
      </x:c>
      <x:c r="C2075" s="6">
        <x:v>103.65018554833334</x:v>
      </x:c>
      <x:c r="D2075" s="14" t="s">
        <x:v>94</x:v>
      </x:c>
      <x:c r="E2075" s="15">
        <x:v>45155.3542554595</x:v>
      </x:c>
      <x:c r="F2075" t="s">
        <x:v>99</x:v>
      </x:c>
      <x:c r="G2075" s="6">
        <x:v>411.8091898875929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23.554</x:v>
      </x:c>
      <x:c r="S2075" s="8">
        <x:v>13773.282124036401</x:v>
      </x:c>
      <x:c r="T2075" s="12">
        <x:v>48894.43060685605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169935</x:v>
      </x:c>
      <x:c r="B2076" s="1">
        <x:v>45156.5805847407</x:v>
      </x:c>
      <x:c r="C2076" s="6">
        <x:v>103.69996079666667</x:v>
      </x:c>
      <x:c r="D2076" s="14" t="s">
        <x:v>94</x:v>
      </x:c>
      <x:c r="E2076" s="15">
        <x:v>45155.3542554595</x:v>
      </x:c>
      <x:c r="F2076" t="s">
        <x:v>99</x:v>
      </x:c>
      <x:c r="G2076" s="6">
        <x:v>411.749515697272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23.531999999999996</x:v>
      </x:c>
      <x:c r="S2076" s="8">
        <x:v>13768.564024470788</x:v>
      </x:c>
      <x:c r="T2076" s="12">
        <x:v>48896.14045276132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169947</x:v>
      </x:c>
      <x:c r="B2077" s="1">
        <x:v>45156.58061934021</x:v>
      </x:c>
      <x:c r="C2077" s="6">
        <x:v>103.74978408666666</x:v>
      </x:c>
      <x:c r="D2077" s="14" t="s">
        <x:v>94</x:v>
      </x:c>
      <x:c r="E2077" s="15">
        <x:v>45155.3542554595</x:v>
      </x:c>
      <x:c r="F2077" t="s">
        <x:v>99</x:v>
      </x:c>
      <x:c r="G2077" s="6">
        <x:v>412.55238852059034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23.528</x:v>
      </x:c>
      <x:c r="S2077" s="8">
        <x:v>13765.26453739486</x:v>
      </x:c>
      <x:c r="T2077" s="12">
        <x:v>48902.241764951475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169967</x:v>
      </x:c>
      <x:c r="B2078" s="1">
        <x:v>45156.580654498095</x:v>
      </x:c>
      <x:c r="C2078" s="6">
        <x:v>103.800411435</x:v>
      </x:c>
      <x:c r="D2078" s="14" t="s">
        <x:v>94</x:v>
      </x:c>
      <x:c r="E2078" s="15">
        <x:v>45155.3542554595</x:v>
      </x:c>
      <x:c r="F2078" t="s">
        <x:v>99</x:v>
      </x:c>
      <x:c r="G2078" s="6">
        <x:v>412.9146651021433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23.528</x:v>
      </x:c>
      <x:c r="S2078" s="8">
        <x:v>13762.604145328794</x:v>
      </x:c>
      <x:c r="T2078" s="12">
        <x:v>48900.99493805432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169979</x:v>
      </x:c>
      <x:c r="B2079" s="1">
        <x:v>45156.58068906455</x:v>
      </x:c>
      <x:c r="C2079" s="6">
        <x:v>103.85018713</x:v>
      </x:c>
      <x:c r="D2079" s="14" t="s">
        <x:v>94</x:v>
      </x:c>
      <x:c r="E2079" s="15">
        <x:v>45155.3542554595</x:v>
      </x:c>
      <x:c r="F2079" t="s">
        <x:v>99</x:v>
      </x:c>
      <x:c r="G2079" s="6">
        <x:v>411.9900085453207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23.554</x:v>
      </x:c>
      <x:c r="S2079" s="8">
        <x:v>13755.207278263004</x:v>
      </x:c>
      <x:c r="T2079" s="12">
        <x:v>48898.57734508971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169983</x:v>
      </x:c>
      <x:c r="B2080" s="1">
        <x:v>45156.5807235862</x:v>
      </x:c>
      <x:c r="C2080" s="6">
        <x:v>103.89989830833333</x:v>
      </x:c>
      <x:c r="D2080" s="14" t="s">
        <x:v>94</x:v>
      </x:c>
      <x:c r="E2080" s="15">
        <x:v>45155.3542554595</x:v>
      </x:c>
      <x:c r="F2080" t="s">
        <x:v>99</x:v>
      </x:c>
      <x:c r="G2080" s="6">
        <x:v>413.76755034907546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23.508</x:v>
      </x:c>
      <x:c r="S2080" s="8">
        <x:v>13753.807224763123</x:v>
      </x:c>
      <x:c r="T2080" s="12">
        <x:v>48894.12536159446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170002</x:v>
      </x:c>
      <x:c r="B2081" s="1">
        <x:v>45156.580758183096</x:v>
      </x:c>
      <x:c r="C2081" s="6">
        <x:v>103.94971783166666</x:v>
      </x:c>
      <x:c r="D2081" s="14" t="s">
        <x:v>94</x:v>
      </x:c>
      <x:c r="E2081" s="15">
        <x:v>45155.3542554595</x:v>
      </x:c>
      <x:c r="F2081" t="s">
        <x:v>99</x:v>
      </x:c>
      <x:c r="G2081" s="6">
        <x:v>412.73470740583633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23.544999999999998</x:v>
      </x:c>
      <x:c r="S2081" s="8">
        <x:v>13752.00122363241</x:v>
      </x:c>
      <x:c r="T2081" s="12">
        <x:v>48892.14247331569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170006</x:v>
      </x:c>
      <x:c r="B2082" s="1">
        <x:v>45156.580793275556</x:v>
      </x:c>
      <x:c r="C2082" s="6">
        <x:v>104.00025097333334</x:v>
      </x:c>
      <x:c r="D2082" s="14" t="s">
        <x:v>94</x:v>
      </x:c>
      <x:c r="E2082" s="15">
        <x:v>45155.3542554595</x:v>
      </x:c>
      <x:c r="F2082" t="s">
        <x:v>99</x:v>
      </x:c>
      <x:c r="G2082" s="6">
        <x:v>412.7443512703941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23.531999999999996</x:v>
      </x:c>
      <x:c r="S2082" s="8">
        <x:v>13754.647128159595</x:v>
      </x:c>
      <x:c r="T2082" s="12">
        <x:v>48892.852229254626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170027</x:v>
      </x:c>
      <x:c r="B2083" s="1">
        <x:v>45156.58082782179</x:v>
      </x:c>
      <x:c r="C2083" s="6">
        <x:v>104.04999755333333</x:v>
      </x:c>
      <x:c r="D2083" s="14" t="s">
        <x:v>94</x:v>
      </x:c>
      <x:c r="E2083" s="15">
        <x:v>45155.3542554595</x:v>
      </x:c>
      <x:c r="F2083" t="s">
        <x:v>99</x:v>
      </x:c>
      <x:c r="G2083" s="6">
        <x:v>412.40855883866953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23.525</x:v>
      </x:c>
      <x:c r="S2083" s="8">
        <x:v>13752.086768417867</x:v>
      </x:c>
      <x:c r="T2083" s="12">
        <x:v>48906.20678797415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170031</x:v>
      </x:c>
      <x:c r="B2084" s="1">
        <x:v>45156.58086238783</x:v>
      </x:c>
      <x:c r="C2084" s="6">
        <x:v>104.09977265333333</x:v>
      </x:c>
      <x:c r="D2084" s="14" t="s">
        <x:v>94</x:v>
      </x:c>
      <x:c r="E2084" s="15">
        <x:v>45155.3542554595</x:v>
      </x:c>
      <x:c r="F2084" t="s">
        <x:v>99</x:v>
      </x:c>
      <x:c r="G2084" s="6">
        <x:v>413.28735954345024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23.514999999999997</x:v>
      </x:c>
      <x:c r="S2084" s="8">
        <x:v>13744.08862573807</x:v>
      </x:c>
      <x:c r="T2084" s="12">
        <x:v>48898.56634392008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170043</x:v>
      </x:c>
      <x:c r="B2085" s="1">
        <x:v>45156.58089753135</x:v>
      </x:c>
      <x:c r="C2085" s="6">
        <x:v>104.15037932166666</x:v>
      </x:c>
      <x:c r="D2085" s="14" t="s">
        <x:v>94</x:v>
      </x:c>
      <x:c r="E2085" s="15">
        <x:v>45155.3542554595</x:v>
      </x:c>
      <x:c r="F2085" t="s">
        <x:v>99</x:v>
      </x:c>
      <x:c r="G2085" s="6">
        <x:v>413.2238109311351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23.525</x:v>
      </x:c>
      <x:c r="S2085" s="8">
        <x:v>13741.208313860712</x:v>
      </x:c>
      <x:c r="T2085" s="12">
        <x:v>48898.512195672134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170055</x:v>
      </x:c>
      <x:c r="B2086" s="1">
        <x:v>45156.580932087185</x:v>
      </x:c>
      <x:c r="C2086" s="6">
        <x:v>104.20013972833334</x:v>
      </x:c>
      <x:c r="D2086" s="14" t="s">
        <x:v>94</x:v>
      </x:c>
      <x:c r="E2086" s="15">
        <x:v>45155.3542554595</x:v>
      </x:c>
      <x:c r="F2086" t="s">
        <x:v>99</x:v>
      </x:c>
      <x:c r="G2086" s="6">
        <x:v>412.9420269251985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23.537999999999997</x:v>
      </x:c>
      <x:c r="S2086" s="8">
        <x:v>13749.943550893417</x:v>
      </x:c>
      <x:c r="T2086" s="12">
        <x:v>48903.372569679894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170067</x:v>
      </x:c>
      <x:c r="B2087" s="1">
        <x:v>45156.580966601185</x:v>
      </x:c>
      <x:c r="C2087" s="6">
        <x:v>104.24983988333334</x:v>
      </x:c>
      <x:c r="D2087" s="14" t="s">
        <x:v>94</x:v>
      </x:c>
      <x:c r="E2087" s="15">
        <x:v>45155.3542554595</x:v>
      </x:c>
      <x:c r="F2087" t="s">
        <x:v>99</x:v>
      </x:c>
      <x:c r="G2087" s="6">
        <x:v>412.776047465653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23.526999999999997</x:v>
      </x:c>
      <x:c r="S2087" s="8">
        <x:v>13736.609320136204</x:v>
      </x:c>
      <x:c r="T2087" s="12">
        <x:v>48897.115057452036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170079</x:v>
      </x:c>
      <x:c r="B2088" s="1">
        <x:v>45156.581001720544</x:v>
      </x:c>
      <x:c r="C2088" s="6">
        <x:v>104.30041177166666</x:v>
      </x:c>
      <x:c r="D2088" s="14" t="s">
        <x:v>94</x:v>
      </x:c>
      <x:c r="E2088" s="15">
        <x:v>45155.3542554595</x:v>
      </x:c>
      <x:c r="F2088" t="s">
        <x:v>99</x:v>
      </x:c>
      <x:c r="G2088" s="6">
        <x:v>414.27495454546573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23.493999999999996</x:v>
      </x:c>
      <x:c r="S2088" s="8">
        <x:v>13730.744979981571</x:v>
      </x:c>
      <x:c r="T2088" s="12">
        <x:v>48891.50978256636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170091</x:v>
      </x:c>
      <x:c r="B2089" s="1">
        <x:v>45156.581036279385</x:v>
      </x:c>
      <x:c r="C2089" s="6">
        <x:v>104.35017650333333</x:v>
      </x:c>
      <x:c r="D2089" s="14" t="s">
        <x:v>94</x:v>
      </x:c>
      <x:c r="E2089" s="15">
        <x:v>45155.3542554595</x:v>
      </x:c>
      <x:c r="F2089" t="s">
        <x:v>99</x:v>
      </x:c>
      <x:c r="G2089" s="6">
        <x:v>414.3929583198931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23.47</x:v>
      </x:c>
      <x:c r="S2089" s="8">
        <x:v>13731.597258583388</x:v>
      </x:c>
      <x:c r="T2089" s="12">
        <x:v>48902.3474758165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170103</x:v>
      </x:c>
      <x:c r="B2090" s="1">
        <x:v>45156.581070814434</x:v>
      </x:c>
      <x:c r="C2090" s="6">
        <x:v>104.399906965</x:v>
      </x:c>
      <x:c r="D2090" s="14" t="s">
        <x:v>94</x:v>
      </x:c>
      <x:c r="E2090" s="15">
        <x:v>45155.3542554595</x:v>
      </x:c>
      <x:c r="F2090" t="s">
        <x:v>99</x:v>
      </x:c>
      <x:c r="G2090" s="6">
        <x:v>414.1039308635842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23.497999999999998</x:v>
      </x:c>
      <x:c r="S2090" s="8">
        <x:v>13725.190374369928</x:v>
      </x:c>
      <x:c r="T2090" s="12">
        <x:v>48895.759522705746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170115</x:v>
      </x:c>
      <x:c r="B2091" s="1">
        <x:v>45156.58110541767</x:v>
      </x:c>
      <x:c r="C2091" s="6">
        <x:v>104.449735625</x:v>
      </x:c>
      <x:c r="D2091" s="14" t="s">
        <x:v>94</x:v>
      </x:c>
      <x:c r="E2091" s="15">
        <x:v>45155.3542554595</x:v>
      </x:c>
      <x:c r="F2091" t="s">
        <x:v>99</x:v>
      </x:c>
      <x:c r="G2091" s="6">
        <x:v>413.4952344341426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23.490999999999996</x:v>
      </x:c>
      <x:c r="S2091" s="8">
        <x:v>13726.376610046054</x:v>
      </x:c>
      <x:c r="T2091" s="12">
        <x:v>48906.47682043512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170127</x:v>
      </x:c>
      <x:c r="B2092" s="1">
        <x:v>45156.58114007076</x:v>
      </x:c>
      <x:c r="C2092" s="6">
        <x:v>104.499636075</x:v>
      </x:c>
      <x:c r="D2092" s="14" t="s">
        <x:v>94</x:v>
      </x:c>
      <x:c r="E2092" s="15">
        <x:v>45155.3542554595</x:v>
      </x:c>
      <x:c r="F2092" t="s">
        <x:v>99</x:v>
      </x:c>
      <x:c r="G2092" s="6">
        <x:v>414.1255556335585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23.505999999999997</x:v>
      </x:c>
      <x:c r="S2092" s="8">
        <x:v>13730.42528588758</x:v>
      </x:c>
      <x:c r="T2092" s="12">
        <x:v>48892.83012313208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170139</x:v>
      </x:c>
      <x:c r="B2093" s="1">
        <x:v>45156.58117515298</x:v>
      </x:c>
      <x:c r="C2093" s="6">
        <x:v>104.55015446833333</x:v>
      </x:c>
      <x:c r="D2093" s="14" t="s">
        <x:v>94</x:v>
      </x:c>
      <x:c r="E2093" s="15">
        <x:v>45155.3542554595</x:v>
      </x:c>
      <x:c r="F2093" t="s">
        <x:v>99</x:v>
      </x:c>
      <x:c r="G2093" s="6">
        <x:v>414.33389908985356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23.499</x:v>
      </x:c>
      <x:c r="S2093" s="8">
        <x:v>13722.275055388429</x:v>
      </x:c>
      <x:c r="T2093" s="12">
        <x:v>48902.267091420814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170151</x:v>
      </x:c>
      <x:c r="B2094" s="1">
        <x:v>45156.58120972899</x:v>
      </x:c>
      <x:c r="C2094" s="6">
        <x:v>104.59994392333333</x:v>
      </x:c>
      <x:c r="D2094" s="14" t="s">
        <x:v>94</x:v>
      </x:c>
      <x:c r="E2094" s="15">
        <x:v>45155.3542554595</x:v>
      </x:c>
      <x:c r="F2094" t="s">
        <x:v>99</x:v>
      </x:c>
      <x:c r="G2094" s="6">
        <x:v>413.79946186413173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23.502999999999997</x:v>
      </x:c>
      <x:c r="S2094" s="8">
        <x:v>13716.25991650823</x:v>
      </x:c>
      <x:c r="T2094" s="12">
        <x:v>48899.17311525683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170163</x:v>
      </x:c>
      <x:c r="B2095" s="1">
        <x:v>45156.58124436341</x:v>
      </x:c>
      <x:c r="C2095" s="6">
        <x:v>104.64981750333334</x:v>
      </x:c>
      <x:c r="D2095" s="14" t="s">
        <x:v>94</x:v>
      </x:c>
      <x:c r="E2095" s="15">
        <x:v>45155.3542554595</x:v>
      </x:c>
      <x:c r="F2095" t="s">
        <x:v>99</x:v>
      </x:c>
      <x:c r="G2095" s="6">
        <x:v>414.7510865328726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23.484999999999996</x:v>
      </x:c>
      <x:c r="S2095" s="8">
        <x:v>13708.807560122077</x:v>
      </x:c>
      <x:c r="T2095" s="12">
        <x:v>48899.60566834406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170175</x:v>
      </x:c>
      <x:c r="B2096" s="1">
        <x:v>45156.58127898677</x:v>
      </x:c>
      <x:c r="C2096" s="6">
        <x:v>104.69967512666666</x:v>
      </x:c>
      <x:c r="D2096" s="14" t="s">
        <x:v>94</x:v>
      </x:c>
      <x:c r="E2096" s="15">
        <x:v>45155.3542554595</x:v>
      </x:c>
      <x:c r="F2096" t="s">
        <x:v>99</x:v>
      </x:c>
      <x:c r="G2096" s="6">
        <x:v>414.1093196178859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23.499999999999996</x:v>
      </x:c>
      <x:c r="S2096" s="8">
        <x:v>13714.536700910592</x:v>
      </x:c>
      <x:c r="T2096" s="12">
        <x:v>48902.26238021121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170187</x:v>
      </x:c>
      <x:c r="B2097" s="1">
        <x:v>45156.5813140832</x:v>
      </x:c>
      <x:c r="C2097" s="6">
        <x:v>104.750213995</x:v>
      </x:c>
      <x:c r="D2097" s="14" t="s">
        <x:v>94</x:v>
      </x:c>
      <x:c r="E2097" s="15">
        <x:v>45155.3542554595</x:v>
      </x:c>
      <x:c r="F2097" t="s">
        <x:v>99</x:v>
      </x:c>
      <x:c r="G2097" s="6">
        <x:v>415.25480726555475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23.485999999999997</x:v>
      </x:c>
      <x:c r="S2097" s="8">
        <x:v>13721.908492386056</x:v>
      </x:c>
      <x:c r="T2097" s="12">
        <x:v>48897.72717571205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170199</x:v>
      </x:c>
      <x:c r="B2098" s="1">
        <x:v>45156.58134865114</x:v>
      </x:c>
      <x:c r="C2098" s="6">
        <x:v>104.79999181833334</x:v>
      </x:c>
      <x:c r="D2098" s="14" t="s">
        <x:v>94</x:v>
      </x:c>
      <x:c r="E2098" s="15">
        <x:v>45155.3542554595</x:v>
      </x:c>
      <x:c r="F2098" t="s">
        <x:v>99</x:v>
      </x:c>
      <x:c r="G2098" s="6">
        <x:v>414.4460663309067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23.49</x:v>
      </x:c>
      <x:c r="S2098" s="8">
        <x:v>13708.901233952985</x:v>
      </x:c>
      <x:c r="T2098" s="12">
        <x:v>48893.033793691255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170211</x:v>
      </x:c>
      <x:c r="B2099" s="1">
        <x:v>45156.58138326237</x:v>
      </x:c>
      <x:c r="C2099" s="6">
        <x:v>104.84983198833334</x:v>
      </x:c>
      <x:c r="D2099" s="14" t="s">
        <x:v>94</x:v>
      </x:c>
      <x:c r="E2099" s="15">
        <x:v>45155.3542554595</x:v>
      </x:c>
      <x:c r="F2099" t="s">
        <x:v>99</x:v>
      </x:c>
      <x:c r="G2099" s="6">
        <x:v>415.22824854985055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23.493</x:v>
      </x:c>
      <x:c r="S2099" s="8">
        <x:v>13707.326010840148</x:v>
      </x:c>
      <x:c r="T2099" s="12">
        <x:v>48897.38404311324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170223</x:v>
      </x:c>
      <x:c r="B2100" s="1">
        <x:v>45156.581417958645</x:v>
      </x:c>
      <x:c r="C2100" s="6">
        <x:v>104.89979463333333</x:v>
      </x:c>
      <x:c r="D2100" s="14" t="s">
        <x:v>94</x:v>
      </x:c>
      <x:c r="E2100" s="15">
        <x:v>45155.3542554595</x:v>
      </x:c>
      <x:c r="F2100" t="s">
        <x:v>99</x:v>
      </x:c>
      <x:c r="G2100" s="6">
        <x:v>414.8582300551839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23.473999999999997</x:v>
      </x:c>
      <x:c r="S2100" s="8">
        <x:v>13705.372887048927</x:v>
      </x:c>
      <x:c r="T2100" s="12">
        <x:v>48903.436113896365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170238</x:v>
      </x:c>
      <x:c r="B2101" s="1">
        <x:v>45156.58145308596</x:v>
      </x:c>
      <x:c r="C2101" s="6">
        <x:v>104.95037795666667</x:v>
      </x:c>
      <x:c r="D2101" s="14" t="s">
        <x:v>94</x:v>
      </x:c>
      <x:c r="E2101" s="15">
        <x:v>45155.3542554595</x:v>
      </x:c>
      <x:c r="F2101" t="s">
        <x:v>99</x:v>
      </x:c>
      <x:c r="G2101" s="6">
        <x:v>414.4942310159314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23.490999999999996</x:v>
      </x:c>
      <x:c r="S2101" s="8">
        <x:v>13698.172227418283</x:v>
      </x:c>
      <x:c r="T2101" s="12">
        <x:v>48903.83421614293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170250</x:v>
      </x:c>
      <x:c r="B2102" s="1">
        <x:v>45156.58148769094</x:v>
      </x:c>
      <x:c r="C2102" s="6">
        <x:v>105.00020913833333</x:v>
      </x:c>
      <x:c r="D2102" s="14" t="s">
        <x:v>94</x:v>
      </x:c>
      <x:c r="E2102" s="15">
        <x:v>45155.3542554595</x:v>
      </x:c>
      <x:c r="F2102" t="s">
        <x:v>99</x:v>
      </x:c>
      <x:c r="G2102" s="6">
        <x:v>415.3940943579487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23.47</x:v>
      </x:c>
      <x:c r="S2102" s="8">
        <x:v>13692.38273843812</x:v>
      </x:c>
      <x:c r="T2102" s="12">
        <x:v>48896.63232962892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170259</x:v>
      </x:c>
      <x:c r="B2103" s="1">
        <x:v>45156.58152223743</x:v>
      </x:c>
      <x:c r="C2103" s="6">
        <x:v>105.04995606833333</x:v>
      </x:c>
      <x:c r="D2103" s="14" t="s">
        <x:v>94</x:v>
      </x:c>
      <x:c r="E2103" s="15">
        <x:v>45155.3542554595</x:v>
      </x:c>
      <x:c r="F2103" t="s">
        <x:v>99</x:v>
      </x:c>
      <x:c r="G2103" s="6">
        <x:v>413.9066546763741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23.474999999999998</x:v>
      </x:c>
      <x:c r="S2103" s="8">
        <x:v>13696.857738290377</x:v>
      </x:c>
      <x:c r="T2103" s="12">
        <x:v>48898.57325843274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170271</x:v>
      </x:c>
      <x:c r="B2104" s="1">
        <x:v>45156.581556782454</x:v>
      </x:c>
      <x:c r="C2104" s="6">
        <x:v>105.09970091166667</x:v>
      </x:c>
      <x:c r="D2104" s="14" t="s">
        <x:v>94</x:v>
      </x:c>
      <x:c r="E2104" s="15">
        <x:v>45155.3542554595</x:v>
      </x:c>
      <x:c r="F2104" t="s">
        <x:v>99</x:v>
      </x:c>
      <x:c r="G2104" s="6">
        <x:v>415.50159244676803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23.458999999999996</x:v>
      </x:c>
      <x:c r="S2104" s="8">
        <x:v>13693.260465202411</x:v>
      </x:c>
      <x:c r="T2104" s="12">
        <x:v>48902.3940957292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170283</x:v>
      </x:c>
      <x:c r="B2105" s="1">
        <x:v>45156.58159199159</x:v>
      </x:c>
      <x:c r="C2105" s="6">
        <x:v>105.15040206833334</x:v>
      </x:c>
      <x:c r="D2105" s="14" t="s">
        <x:v>94</x:v>
      </x:c>
      <x:c r="E2105" s="15">
        <x:v>45155.3542554595</x:v>
      </x:c>
      <x:c r="F2105" t="s">
        <x:v>99</x:v>
      </x:c>
      <x:c r="G2105" s="6">
        <x:v>413.7460089785338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23.499999999999996</x:v>
      </x:c>
      <x:c r="S2105" s="8">
        <x:v>13691.30120064005</x:v>
      </x:c>
      <x:c r="T2105" s="12">
        <x:v>48906.58238950076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170295</x:v>
      </x:c>
      <x:c r="B2106" s="1">
        <x:v>45156.58162654278</x:v>
      </x:c>
      <x:c r="C2106" s="6">
        <x:v>105.200155785</x:v>
      </x:c>
      <x:c r="D2106" s="14" t="s">
        <x:v>94</x:v>
      </x:c>
      <x:c r="E2106" s="15">
        <x:v>45155.3542554595</x:v>
      </x:c>
      <x:c r="F2106" t="s">
        <x:v>99</x:v>
      </x:c>
      <x:c r="G2106" s="6">
        <x:v>414.59600567538894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23.494999999999997</x:v>
      </x:c>
      <x:c r="S2106" s="8">
        <x:v>13684.291486387096</x:v>
      </x:c>
      <x:c r="T2106" s="12">
        <x:v>48902.45540411051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170307</x:v>
      </x:c>
      <x:c r="B2107" s="1">
        <x:v>45156.58166116711</x:v>
      </x:c>
      <x:c r="C2107" s="6">
        <x:v>105.25001482333333</x:v>
      </x:c>
      <x:c r="D2107" s="14" t="s">
        <x:v>94</x:v>
      </x:c>
      <x:c r="E2107" s="15">
        <x:v>45155.3542554595</x:v>
      </x:c>
      <x:c r="F2107" t="s">
        <x:v>99</x:v>
      </x:c>
      <x:c r="G2107" s="6">
        <x:v>415.36189896344365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23.474999999999998</x:v>
      </x:c>
      <x:c r="S2107" s="8">
        <x:v>13679.812770726803</x:v>
      </x:c>
      <x:c r="T2107" s="12">
        <x:v>48904.33662749712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170319</x:v>
      </x:c>
      <x:c r="B2108" s="1">
        <x:v>45156.5816958135</x:v>
      </x:c>
      <x:c r="C2108" s="6">
        <x:v>105.29990562666667</x:v>
      </x:c>
      <x:c r="D2108" s="14" t="s">
        <x:v>94</x:v>
      </x:c>
      <x:c r="E2108" s="15">
        <x:v>45155.3542554595</x:v>
      </x:c>
      <x:c r="F2108" t="s">
        <x:v>99</x:v>
      </x:c>
      <x:c r="G2108" s="6">
        <x:v>414.6604046876928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23.467999999999996</x:v>
      </x:c>
      <x:c r="S2108" s="8">
        <x:v>13677.765838162635</x:v>
      </x:c>
      <x:c r="T2108" s="12">
        <x:v>48906.280009731876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170331</x:v>
      </x:c>
      <x:c r="B2109" s="1">
        <x:v>45156.58173039619</x:v>
      </x:c>
      <x:c r="C2109" s="6">
        <x:v>105.34970468</x:v>
      </x:c>
      <x:c r="D2109" s="14" t="s">
        <x:v>94</x:v>
      </x:c>
      <x:c r="E2109" s="15">
        <x:v>45155.3542554595</x:v>
      </x:c>
      <x:c r="F2109" t="s">
        <x:v>99</x:v>
      </x:c>
      <x:c r="G2109" s="6">
        <x:v>416.6243124915574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23.451999999999998</x:v>
      </x:c>
      <x:c r="S2109" s="8">
        <x:v>13676.21648104245</x:v>
      </x:c>
      <x:c r="T2109" s="12">
        <x:v>48900.09761886173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170343</x:v>
      </x:c>
      <x:c r="B2110" s="1">
        <x:v>45156.58176548485</x:v>
      </x:c>
      <x:c r="C2110" s="6">
        <x:v>105.40023237166666</x:v>
      </x:c>
      <x:c r="D2110" s="14" t="s">
        <x:v>94</x:v>
      </x:c>
      <x:c r="E2110" s="15">
        <x:v>45155.3542554595</x:v>
      </x:c>
      <x:c r="F2110" t="s">
        <x:v>99</x:v>
      </x:c>
      <x:c r="G2110" s="6">
        <x:v>414.761925723392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23.471999999999998</x:v>
      </x:c>
      <x:c r="S2110" s="8">
        <x:v>13678.579900708688</x:v>
      </x:c>
      <x:c r="T2110" s="12">
        <x:v>48907.383792315944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170355</x:v>
      </x:c>
      <x:c r="B2111" s="1">
        <x:v>45156.581800045584</x:v>
      </x:c>
      <x:c r="C2111" s="6">
        <x:v>105.44999982333333</x:v>
      </x:c>
      <x:c r="D2111" s="14" t="s">
        <x:v>94</x:v>
      </x:c>
      <x:c r="E2111" s="15">
        <x:v>45155.3542554595</x:v>
      </x:c>
      <x:c r="F2111" t="s">
        <x:v>99</x:v>
      </x:c>
      <x:c r="G2111" s="6">
        <x:v>415.42634901335606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23.464999999999996</x:v>
      </x:c>
      <x:c r="S2111" s="8">
        <x:v>13670.123980092047</x:v>
      </x:c>
      <x:c r="T2111" s="12">
        <x:v>48910.70818515348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170367</x:v>
      </x:c>
      <x:c r="B2112" s="1">
        <x:v>45156.58183463954</x:v>
      </x:c>
      <x:c r="C2112" s="6">
        <x:v>105.49981511333333</x:v>
      </x:c>
      <x:c r="D2112" s="14" t="s">
        <x:v>94</x:v>
      </x:c>
      <x:c r="E2112" s="15">
        <x:v>45155.3542554595</x:v>
      </x:c>
      <x:c r="F2112" t="s">
        <x:v>99</x:v>
      </x:c>
      <x:c r="G2112" s="6">
        <x:v>415.51219543527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23.462999999999997</x:v>
      </x:c>
      <x:c r="S2112" s="8">
        <x:v>13663.539094636733</x:v>
      </x:c>
      <x:c r="T2112" s="12">
        <x:v>48904.35985928269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170379</x:v>
      </x:c>
      <x:c r="B2113" s="1">
        <x:v>45156.581869775895</x:v>
      </x:c>
      <x:c r="C2113" s="6">
        <x:v>105.550411475</x:v>
      </x:c>
      <x:c r="D2113" s="14" t="s">
        <x:v>94</x:v>
      </x:c>
      <x:c r="E2113" s="15">
        <x:v>45155.3542554595</x:v>
      </x:c>
      <x:c r="F2113" t="s">
        <x:v>99</x:v>
      </x:c>
      <x:c r="G2113" s="6">
        <x:v>415.17962036279346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23.474999999999998</x:v>
      </x:c>
      <x:c r="S2113" s="8">
        <x:v>13669.520443464802</x:v>
      </x:c>
      <x:c r="T2113" s="12">
        <x:v>48894.14346426446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170391</x:v>
      </x:c>
      <x:c r="B2114" s="1">
        <x:v>45156.581904356965</x:v>
      </x:c>
      <x:c r="C2114" s="6">
        <x:v>105.6002082</x:v>
      </x:c>
      <x:c r="D2114" s="14" t="s">
        <x:v>94</x:v>
      </x:c>
      <x:c r="E2114" s="15">
        <x:v>45155.3542554595</x:v>
      </x:c>
      <x:c r="F2114" t="s">
        <x:v>99</x:v>
      </x:c>
      <x:c r="G2114" s="6">
        <x:v>416.4579678211192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23.441</x:v>
      </x:c>
      <x:c r="S2114" s="8">
        <x:v>13659.103058228708</x:v>
      </x:c>
      <x:c r="T2114" s="12">
        <x:v>48904.71416904087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170403</x:v>
      </x:c>
      <x:c r="B2115" s="1">
        <x:v>45156.58193892687</x:v>
      </x:c>
      <x:c r="C2115" s="6">
        <x:v>105.64998886666666</x:v>
      </x:c>
      <x:c r="D2115" s="14" t="s">
        <x:v>94</x:v>
      </x:c>
      <x:c r="E2115" s="15">
        <x:v>45155.3542554595</x:v>
      </x:c>
      <x:c r="F2115" t="s">
        <x:v>99</x:v>
      </x:c>
      <x:c r="G2115" s="6">
        <x:v>414.7994812978275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23.468999999999998</x:v>
      </x:c>
      <x:c r="S2115" s="8">
        <x:v>13666.616206289134</x:v>
      </x:c>
      <x:c r="T2115" s="12">
        <x:v>48903.97774839006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170415</x:v>
      </x:c>
      <x:c r="B2116" s="1">
        <x:v>45156.581973437445</x:v>
      </x:c>
      <x:c r="C2116" s="6">
        <x:v>105.69968410666667</x:v>
      </x:c>
      <x:c r="D2116" s="14" t="s">
        <x:v>94</x:v>
      </x:c>
      <x:c r="E2116" s="15">
        <x:v>45155.3542554595</x:v>
      </x:c>
      <x:c r="F2116" t="s">
        <x:v>99</x:v>
      </x:c>
      <x:c r="G2116" s="6">
        <x:v>415.6839546614919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23.458999999999996</x:v>
      </x:c>
      <x:c r="S2116" s="8">
        <x:v>13658.570575606753</x:v>
      </x:c>
      <x:c r="T2116" s="12">
        <x:v>48903.073977953514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170427</x:v>
      </x:c>
      <x:c r="B2117" s="1">
        <x:v>45156.58200870114</x:v>
      </x:c>
      <x:c r="C2117" s="6">
        <x:v>105.750463825</x:v>
      </x:c>
      <x:c r="D2117" s="14" t="s">
        <x:v>94</x:v>
      </x:c>
      <x:c r="E2117" s="15">
        <x:v>45155.3542554595</x:v>
      </x:c>
      <x:c r="F2117" t="s">
        <x:v>99</x:v>
      </x:c>
      <x:c r="G2117" s="6">
        <x:v>417.0664758686349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23.429</x:v>
      </x:c>
      <x:c r="S2117" s="8">
        <x:v>13652.660780394723</x:v>
      </x:c>
      <x:c r="T2117" s="12">
        <x:v>48900.119635890296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170439</x:v>
      </x:c>
      <x:c r="B2118" s="1">
        <x:v>45156.58204327709</x:v>
      </x:c>
      <x:c r="C2118" s="6">
        <x:v>105.80025318666667</x:v>
      </x:c>
      <x:c r="D2118" s="14" t="s">
        <x:v>94</x:v>
      </x:c>
      <x:c r="E2118" s="15">
        <x:v>45155.3542554595</x:v>
      </x:c>
      <x:c r="F2118" t="s">
        <x:v>99</x:v>
      </x:c>
      <x:c r="G2118" s="6">
        <x:v>416.49575480315536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23.438</x:v>
      </x:c>
      <x:c r="S2118" s="8">
        <x:v>13645.282759722353</x:v>
      </x:c>
      <x:c r="T2118" s="12">
        <x:v>48897.408332268205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170451</x:v>
      </x:c>
      <x:c r="B2119" s="1">
        <x:v>45156.58207782472</x:v>
      </x:c>
      <x:c r="C2119" s="6">
        <x:v>105.850001785</x:v>
      </x:c>
      <x:c r="D2119" s="14" t="s">
        <x:v>94</x:v>
      </x:c>
      <x:c r="E2119" s="15">
        <x:v>45155.3542554595</x:v>
      </x:c>
      <x:c r="F2119" t="s">
        <x:v>99</x:v>
      </x:c>
      <x:c r="G2119" s="6">
        <x:v>416.46853933439326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23.444999999999997</x:v>
      </x:c>
      <x:c r="S2119" s="8">
        <x:v>13643.048013358137</x:v>
      </x:c>
      <x:c r="T2119" s="12">
        <x:v>48902.24190302282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170463</x:v>
      </x:c>
      <x:c r="B2120" s="1">
        <x:v>45156.58211240914</x:v>
      </x:c>
      <x:c r="C2120" s="6">
        <x:v>105.89980333666666</x:v>
      </x:c>
      <x:c r="D2120" s="14" t="s">
        <x:v>94</x:v>
      </x:c>
      <x:c r="E2120" s="15">
        <x:v>45155.3542554595</x:v>
      </x:c>
      <x:c r="F2120" t="s">
        <x:v>99</x:v>
      </x:c>
      <x:c r="G2120" s="6">
        <x:v>417.62759221021594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23.415999999999997</x:v>
      </x:c>
      <x:c r="S2120" s="8">
        <x:v>13647.21400629696</x:v>
      </x:c>
      <x:c r="T2120" s="12">
        <x:v>48900.48133539769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170477</x:v>
      </x:c>
      <x:c r="B2121" s="1">
        <x:v>45156.582147563466</x:v>
      </x:c>
      <x:c r="C2121" s="6">
        <x:v>105.95042556333334</x:v>
      </x:c>
      <x:c r="D2121" s="14" t="s">
        <x:v>94</x:v>
      </x:c>
      <x:c r="E2121" s="15">
        <x:v>45155.3542554595</x:v>
      </x:c>
      <x:c r="F2121" t="s">
        <x:v>99</x:v>
      </x:c>
      <x:c r="G2121" s="6">
        <x:v>416.51158917979666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23.444</x:v>
      </x:c>
      <x:c r="S2121" s="8">
        <x:v>13633.71310415057</x:v>
      </x:c>
      <x:c r="T2121" s="12">
        <x:v>48896.796563123906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170494</x:v>
      </x:c>
      <x:c r="B2122" s="1">
        <x:v>45156.58218216797</x:v>
      </x:c>
      <x:c r="C2122" s="6">
        <x:v>106.00025606333334</x:v>
      </x:c>
      <x:c r="D2122" s="14" t="s">
        <x:v>94</x:v>
      </x:c>
      <x:c r="E2122" s="15">
        <x:v>45155.3542554595</x:v>
      </x:c>
      <x:c r="F2122" t="s">
        <x:v>99</x:v>
      </x:c>
      <x:c r="G2122" s="6">
        <x:v>416.1682656597294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23.435</x:v>
      </x:c>
      <x:c r="S2122" s="8">
        <x:v>13646.10271296072</x:v>
      </x:c>
      <x:c r="T2122" s="12">
        <x:v>48905.88344801272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170502</x:v>
      </x:c>
      <x:c r="B2123" s="1">
        <x:v>45156.58221665281</x:v>
      </x:c>
      <x:c r="C2123" s="6">
        <x:v>106.049914225</x:v>
      </x:c>
      <x:c r="D2123" s="14" t="s">
        <x:v>94</x:v>
      </x:c>
      <x:c r="E2123" s="15">
        <x:v>45155.3542554595</x:v>
      </x:c>
      <x:c r="F2123" t="s">
        <x:v>99</x:v>
      </x:c>
      <x:c r="G2123" s="6">
        <x:v>417.1474889182549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23.424999999999997</x:v>
      </x:c>
      <x:c r="S2123" s="8">
        <x:v>13647.035510738113</x:v>
      </x:c>
      <x:c r="T2123" s="12">
        <x:v>48892.21824235683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170511</x:v>
      </x:c>
      <x:c r="B2124" s="1">
        <x:v>45156.58225175169</x:v>
      </x:c>
      <x:c r="C2124" s="6">
        <x:v>106.100456625</x:v>
      </x:c>
      <x:c r="D2124" s="14" t="s">
        <x:v>94</x:v>
      </x:c>
      <x:c r="E2124" s="15">
        <x:v>45155.3542554595</x:v>
      </x:c>
      <x:c r="F2124" t="s">
        <x:v>99</x:v>
      </x:c>
      <x:c r="G2124" s="6">
        <x:v>416.67329038144493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23.435999999999996</x:v>
      </x:c>
      <x:c r="S2124" s="8">
        <x:v>13644.773642798404</x:v>
      </x:c>
      <x:c r="T2124" s="12">
        <x:v>48902.50210297238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170523</x:v>
      </x:c>
      <x:c r="B2125" s="1">
        <x:v>45156.58228630436</x:v>
      </x:c>
      <x:c r="C2125" s="6">
        <x:v>106.15021245666667</x:v>
      </x:c>
      <x:c r="D2125" s="14" t="s">
        <x:v>94</x:v>
      </x:c>
      <x:c r="E2125" s="15">
        <x:v>45155.3542554595</x:v>
      </x:c>
      <x:c r="F2125" t="s">
        <x:v>99</x:v>
      </x:c>
      <x:c r="G2125" s="6">
        <x:v>417.0391924230395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23.435999999999996</x:v>
      </x:c>
      <x:c r="S2125" s="8">
        <x:v>13631.007398134949</x:v>
      </x:c>
      <x:c r="T2125" s="12">
        <x:v>48894.257155047875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170535</x:v>
      </x:c>
      <x:c r="B2126" s="1">
        <x:v>45156.58232094116</x:v>
      </x:c>
      <x:c r="C2126" s="6">
        <x:v>106.20008944666667</x:v>
      </x:c>
      <x:c r="D2126" s="14" t="s">
        <x:v>94</x:v>
      </x:c>
      <x:c r="E2126" s="15">
        <x:v>45155.3542554595</x:v>
      </x:c>
      <x:c r="F2126" t="s">
        <x:v>99</x:v>
      </x:c>
      <x:c r="G2126" s="6">
        <x:v>417.18016733443676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23.419999999999998</x:v>
      </x:c>
      <x:c r="S2126" s="8">
        <x:v>13630.593202204906</x:v>
      </x:c>
      <x:c r="T2126" s="12">
        <x:v>48902.80034660695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170547</x:v>
      </x:c>
      <x:c r="B2127" s="1">
        <x:v>45156.5823555815</x:v>
      </x:c>
      <x:c r="C2127" s="6">
        <x:v>106.24997153833333</x:v>
      </x:c>
      <x:c r="D2127" s="14" t="s">
        <x:v>94</x:v>
      </x:c>
      <x:c r="E2127" s="15">
        <x:v>45155.3542554595</x:v>
      </x:c>
      <x:c r="F2127" t="s">
        <x:v>99</x:v>
      </x:c>
      <x:c r="G2127" s="6">
        <x:v>415.24409827510993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23.464999999999996</x:v>
      </x:c>
      <x:c r="S2127" s="8">
        <x:v>13626.264927733504</x:v>
      </x:c>
      <x:c r="T2127" s="12">
        <x:v>48894.74798951547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170559</x:v>
      </x:c>
      <x:c r="B2128" s="1">
        <x:v>45156.58239015851</x:v>
      </x:c>
      <x:c r="C2128" s="6">
        <x:v>106.299762435</x:v>
      </x:c>
      <x:c r="D2128" s="14" t="s">
        <x:v>94</x:v>
      </x:c>
      <x:c r="E2128" s="15">
        <x:v>45155.3542554595</x:v>
      </x:c>
      <x:c r="F2128" t="s">
        <x:v>99</x:v>
      </x:c>
      <x:c r="G2128" s="6">
        <x:v>416.61970431952074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23.432999999999996</x:v>
      </x:c>
      <x:c r="S2128" s="8">
        <x:v>13621.408837132687</x:v>
      </x:c>
      <x:c r="T2128" s="12">
        <x:v>48905.74323121199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170571</x:v>
      </x:c>
      <x:c r="B2129" s="1">
        <x:v>45156.58242531623</x:v>
      </x:c>
      <x:c r="C2129" s="6">
        <x:v>106.35038954833334</x:v>
      </x:c>
      <x:c r="D2129" s="14" t="s">
        <x:v>94</x:v>
      </x:c>
      <x:c r="E2129" s="15">
        <x:v>45155.3542554595</x:v>
      </x:c>
      <x:c r="F2129" t="s">
        <x:v>99</x:v>
      </x:c>
      <x:c r="G2129" s="6">
        <x:v>417.05597777853313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23.424999999999997</x:v>
      </x:c>
      <x:c r="S2129" s="8">
        <x:v>13613.761933460108</x:v>
      </x:c>
      <x:c r="T2129" s="12">
        <x:v>48906.052330380866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170583</x:v>
      </x:c>
      <x:c r="B2130" s="1">
        <x:v>45156.582459884296</x:v>
      </x:c>
      <x:c r="C2130" s="6">
        <x:v>106.400167565</x:v>
      </x:c>
      <x:c r="D2130" s="14" t="s">
        <x:v>94</x:v>
      </x:c>
      <x:c r="E2130" s="15">
        <x:v>45155.3542554595</x:v>
      </x:c>
      <x:c r="F2130" t="s">
        <x:v>99</x:v>
      </x:c>
      <x:c r="G2130" s="6">
        <x:v>417.1214080278938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23.415</x:v>
      </x:c>
      <x:c r="S2130" s="8">
        <x:v>13604.393319709458</x:v>
      </x:c>
      <x:c r="T2130" s="12">
        <x:v>48894.84696734293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170595</x:v>
      </x:c>
      <x:c r="B2131" s="1">
        <x:v>45156.58249440183</x:v>
      </x:c>
      <x:c r="C2131" s="6">
        <x:v>106.44987281333333</x:v>
      </x:c>
      <x:c r="D2131" s="14" t="s">
        <x:v>94</x:v>
      </x:c>
      <x:c r="E2131" s="15">
        <x:v>45155.3542554595</x:v>
      </x:c>
      <x:c r="F2131" t="s">
        <x:v>99</x:v>
      </x:c>
      <x:c r="G2131" s="6">
        <x:v>417.0717424912405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23.430999999999997</x:v>
      </x:c>
      <x:c r="S2131" s="8">
        <x:v>13611.769483470152</x:v>
      </x:c>
      <x:c r="T2131" s="12">
        <x:v>48910.17058505173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170607</x:v>
      </x:c>
      <x:c r="B2132" s="1">
        <x:v>45156.58252899857</x:v>
      </x:c>
      <x:c r="C2132" s="6">
        <x:v>106.49969213</x:v>
      </x:c>
      <x:c r="D2132" s="14" t="s">
        <x:v>94</x:v>
      </x:c>
      <x:c r="E2132" s="15">
        <x:v>45155.3542554595</x:v>
      </x:c>
      <x:c r="F2132" t="s">
        <x:v>99</x:v>
      </x:c>
      <x:c r="G2132" s="6">
        <x:v>416.49050007040483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23.435999999999996</x:v>
      </x:c>
      <x:c r="S2132" s="8">
        <x:v>13604.638016333813</x:v>
      </x:c>
      <x:c r="T2132" s="12">
        <x:v>48897.66975066536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170619</x:v>
      </x:c>
      <x:c r="B2133" s="1">
        <x:v>45156.58256411011</x:v>
      </x:c>
      <x:c r="C2133" s="6">
        <x:v>106.550252745</x:v>
      </x:c>
      <x:c r="D2133" s="14" t="s">
        <x:v>94</x:v>
      </x:c>
      <x:c r="E2133" s="15">
        <x:v>45155.3542554595</x:v>
      </x:c>
      <x:c r="F2133" t="s">
        <x:v>99</x:v>
      </x:c>
      <x:c r="G2133" s="6">
        <x:v>417.3907749721372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23.412999999999997</x:v>
      </x:c>
      <x:c r="S2133" s="8">
        <x:v>13612.544581381739</x:v>
      </x:c>
      <x:c r="T2133" s="12">
        <x:v>48900.676143450604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170631</x:v>
      </x:c>
      <x:c r="B2134" s="1">
        <x:v>45156.58259861426</x:v>
      </x:c>
      <x:c r="C2134" s="6">
        <x:v>106.59993870833334</x:v>
      </x:c>
      <x:c r="D2134" s="14" t="s">
        <x:v>94</x:v>
      </x:c>
      <x:c r="E2134" s="15">
        <x:v>45155.3542554595</x:v>
      </x:c>
      <x:c r="F2134" t="s">
        <x:v>99</x:v>
      </x:c>
      <x:c r="G2134" s="6">
        <x:v>418.7041239481162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23.388999999999996</x:v>
      </x:c>
      <x:c r="S2134" s="8">
        <x:v>13593.27479823939</x:v>
      </x:c>
      <x:c r="T2134" s="12">
        <x:v>48901.98350452605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170643</x:v>
      </x:c>
      <x:c r="B2135" s="1">
        <x:v>45156.58263317222</x:v>
      </x:c>
      <x:c r="C2135" s="6">
        <x:v>106.649702185</x:v>
      </x:c>
      <x:c r="D2135" s="14" t="s">
        <x:v>94</x:v>
      </x:c>
      <x:c r="E2135" s="15">
        <x:v>45155.3542554595</x:v>
      </x:c>
      <x:c r="F2135" t="s">
        <x:v>99</x:v>
      </x:c>
      <x:c r="G2135" s="6">
        <x:v>417.45484081664256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23.419999999999998</x:v>
      </x:c>
      <x:c r="S2135" s="8">
        <x:v>13595.075617011618</x:v>
      </x:c>
      <x:c r="T2135" s="12">
        <x:v>48904.760085605914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170655</x:v>
      </x:c>
      <x:c r="B2136" s="1">
        <x:v>45156.58266832415</x:v>
      </x:c>
      <x:c r="C2136" s="6">
        <x:v>106.70032096</x:v>
      </x:c>
      <x:c r="D2136" s="14" t="s">
        <x:v>94</x:v>
      </x:c>
      <x:c r="E2136" s="15">
        <x:v>45155.3542554595</x:v>
      </x:c>
      <x:c r="F2136" t="s">
        <x:v>99</x:v>
      </x:c>
      <x:c r="G2136" s="6">
        <x:v>417.0507463046448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23.423</x:v>
      </x:c>
      <x:c r="S2136" s="8">
        <x:v>13606.155577565889</x:v>
      </x:c>
      <x:c r="T2136" s="12">
        <x:v>48905.85030865063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170667</x:v>
      </x:c>
      <x:c r="B2137" s="1">
        <x:v>45156.58270283824</x:v>
      </x:c>
      <x:c r="C2137" s="6">
        <x:v>106.75002124</x:v>
      </x:c>
      <x:c r="D2137" s="14" t="s">
        <x:v>94</x:v>
      </x:c>
      <x:c r="E2137" s="15">
        <x:v>45155.3542554595</x:v>
      </x:c>
      <x:c r="F2137" t="s">
        <x:v>99</x:v>
      </x:c>
      <x:c r="G2137" s="6">
        <x:v>416.9592700819937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23.423</x:v>
      </x:c>
      <x:c r="S2137" s="8">
        <x:v>13600.83150444144</x:v>
      </x:c>
      <x:c r="T2137" s="12">
        <x:v>48904.36612957028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170679</x:v>
      </x:c>
      <x:c r="B2138" s="1">
        <x:v>45156.5827373732</x:v>
      </x:c>
      <x:c r="C2138" s="6">
        <x:v>106.7997516</x:v>
      </x:c>
      <x:c r="D2138" s="14" t="s">
        <x:v>94</x:v>
      </x:c>
      <x:c r="E2138" s="15">
        <x:v>45155.3542554595</x:v>
      </x:c>
      <x:c r="F2138" t="s">
        <x:v>99</x:v>
      </x:c>
      <x:c r="G2138" s="6">
        <x:v>417.57580398329594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23.395999999999997</x:v>
      </x:c>
      <x:c r="S2138" s="8">
        <x:v>13595.842258300665</x:v>
      </x:c>
      <x:c r="T2138" s="12">
        <x:v>48900.83748563885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170691</x:v>
      </x:c>
      <x:c r="B2139" s="1">
        <x:v>45156.5827725838</x:v>
      </x:c>
      <x:c r="C2139" s="6">
        <x:v>106.85045485666667</x:v>
      </x:c>
      <x:c r="D2139" s="14" t="s">
        <x:v>94</x:v>
      </x:c>
      <x:c r="E2139" s="15">
        <x:v>45155.3542554595</x:v>
      </x:c>
      <x:c r="F2139" t="s">
        <x:v>99</x:v>
      </x:c>
      <x:c r="G2139" s="6">
        <x:v>418.217340629812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23.395999999999997</x:v>
      </x:c>
      <x:c r="S2139" s="8">
        <x:v>13593.698836641053</x:v>
      </x:c>
      <x:c r="T2139" s="12">
        <x:v>48908.88248024616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170703</x:v>
      </x:c>
      <x:c r="B2140" s="1">
        <x:v>45156.58280713773</x:v>
      </x:c>
      <x:c r="C2140" s="6">
        <x:v>106.90021251</x:v>
      </x:c>
      <x:c r="D2140" s="14" t="s">
        <x:v>94</x:v>
      </x:c>
      <x:c r="E2140" s="15">
        <x:v>45155.3542554595</x:v>
      </x:c>
      <x:c r="F2140" t="s">
        <x:v>99</x:v>
      </x:c>
      <x:c r="G2140" s="6">
        <x:v>417.9525641712491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23.4</x:v>
      </x:c>
      <x:c r="S2140" s="8">
        <x:v>13597.217350873725</x:v>
      </x:c>
      <x:c r="T2140" s="12">
        <x:v>48902.896913453325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170715</x:v>
      </x:c>
      <x:c r="B2141" s="1">
        <x:v>45156.58284168846</x:v>
      </x:c>
      <x:c r="C2141" s="6">
        <x:v>106.94996556</x:v>
      </x:c>
      <x:c r="D2141" s="14" t="s">
        <x:v>94</x:v>
      </x:c>
      <x:c r="E2141" s="15">
        <x:v>45155.3542554595</x:v>
      </x:c>
      <x:c r="F2141" t="s">
        <x:v>99</x:v>
      </x:c>
      <x:c r="G2141" s="6">
        <x:v>418.58452365817044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23.395999999999997</x:v>
      </x:c>
      <x:c r="S2141" s="8">
        <x:v>13593.535201653496</x:v>
      </x:c>
      <x:c r="T2141" s="12">
        <x:v>48906.746246309965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170727</x:v>
      </x:c>
      <x:c r="B2142" s="1">
        <x:v>45156.58287631849</x:v>
      </x:c>
      <x:c r="C2142" s="6">
        <x:v>106.99983280333333</x:v>
      </x:c>
      <x:c r="D2142" s="14" t="s">
        <x:v>94</x:v>
      </x:c>
      <x:c r="E2142" s="15">
        <x:v>45155.3542554595</x:v>
      </x:c>
      <x:c r="F2142" t="s">
        <x:v>99</x:v>
      </x:c>
      <x:c r="G2142" s="6">
        <x:v>418.52045502087867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23.388999999999996</x:v>
      </x:c>
      <x:c r="S2142" s="8">
        <x:v>13580.463273813919</x:v>
      </x:c>
      <x:c r="T2142" s="12">
        <x:v>48908.85931654779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170740</x:v>
      </x:c>
      <x:c r="B2143" s="1">
        <x:v>45156.58291144069</x:v>
      </x:c>
      <x:c r="C2143" s="6">
        <x:v>107.05040877166667</x:v>
      </x:c>
      <x:c r="D2143" s="14" t="s">
        <x:v>94</x:v>
      </x:c>
      <x:c r="E2143" s="15">
        <x:v>45155.3542554595</x:v>
      </x:c>
      <x:c r="F2143" t="s">
        <x:v>99</x:v>
      </x:c>
      <x:c r="G2143" s="6">
        <x:v>417.0679082846518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23.412</x:v>
      </x:c>
      <x:c r="S2143" s="8">
        <x:v>13588.608981924584</x:v>
      </x:c>
      <x:c r="T2143" s="12">
        <x:v>48905.0731334914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170758</x:v>
      </x:c>
      <x:c r="B2144" s="1">
        <x:v>45156.582945986855</x:v>
      </x:c>
      <x:c r="C2144" s="6">
        <x:v>107.10015525166666</x:v>
      </x:c>
      <x:c r="D2144" s="14" t="s">
        <x:v>94</x:v>
      </x:c>
      <x:c r="E2144" s="15">
        <x:v>45155.3542554595</x:v>
      </x:c>
      <x:c r="F2144" t="s">
        <x:v>99</x:v>
      </x:c>
      <x:c r="G2144" s="6">
        <x:v>417.949724121478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23.380999999999997</x:v>
      </x:c>
      <x:c r="S2144" s="8">
        <x:v>13589.097611632676</x:v>
      </x:c>
      <x:c r="T2144" s="12">
        <x:v>48907.10732632304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170770</x:v>
      </x:c>
      <x:c r="B2145" s="1">
        <x:v>45156.58298058236</x:v>
      </x:c>
      <x:c r="C2145" s="6">
        <x:v>107.14997277666667</x:v>
      </x:c>
      <x:c r="D2145" s="14" t="s">
        <x:v>94</x:v>
      </x:c>
      <x:c r="E2145" s="15">
        <x:v>45155.3542554595</x:v>
      </x:c>
      <x:c r="F2145" t="s">
        <x:v>99</x:v>
      </x:c>
      <x:c r="G2145" s="6">
        <x:v>417.58439600578373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23.416999999999998</x:v>
      </x:c>
      <x:c r="S2145" s="8">
        <x:v>13578.38741870903</x:v>
      </x:c>
      <x:c r="T2145" s="12">
        <x:v>48895.211296652174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170775</x:v>
      </x:c>
      <x:c r="B2146" s="1">
        <x:v>45156.58301512442</x:v>
      </x:c>
      <x:c r="C2146" s="6">
        <x:v>107.199713355</x:v>
      </x:c>
      <x:c r="D2146" s="14" t="s">
        <x:v>94</x:v>
      </x:c>
      <x:c r="E2146" s="15">
        <x:v>45155.3542554595</x:v>
      </x:c>
      <x:c r="F2146" t="s">
        <x:v>99</x:v>
      </x:c>
      <x:c r="G2146" s="6">
        <x:v>417.2025387345314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23.410999999999998</x:v>
      </x:c>
      <x:c r="S2146" s="8">
        <x:v>13573.24612606538</x:v>
      </x:c>
      <x:c r="T2146" s="12">
        <x:v>48902.823058185364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170787</x:v>
      </x:c>
      <x:c r="B2147" s="1">
        <x:v>45156.583050221714</x:v>
      </x:c>
      <x:c r="C2147" s="6">
        <x:v>107.25025344666666</x:v>
      </x:c>
      <x:c r="D2147" s="14" t="s">
        <x:v>94</x:v>
      </x:c>
      <x:c r="E2147" s="15">
        <x:v>45155.3542554595</x:v>
      </x:c>
      <x:c r="F2147" t="s">
        <x:v>99</x:v>
      </x:c>
      <x:c r="G2147" s="6">
        <x:v>418.00618984259063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23.403</x:v>
      </x:c>
      <x:c r="S2147" s="8">
        <x:v>13572.961401224198</x:v>
      </x:c>
      <x:c r="T2147" s="12">
        <x:v>48904.23884804329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170799</x:v>
      </x:c>
      <x:c r="B2148" s="1">
        <x:v>45156.58308471843</x:v>
      </x:c>
      <x:c r="C2148" s="6">
        <x:v>107.29992873166667</x:v>
      </x:c>
      <x:c r="D2148" s="14" t="s">
        <x:v>94</x:v>
      </x:c>
      <x:c r="E2148" s="15">
        <x:v>45155.3542554595</x:v>
      </x:c>
      <x:c r="F2148" t="s">
        <x:v>99</x:v>
      </x:c>
      <x:c r="G2148" s="6">
        <x:v>417.76926239812434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23.4</x:v>
      </x:c>
      <x:c r="S2148" s="8">
        <x:v>13569.960339931535</x:v>
      </x:c>
      <x:c r="T2148" s="12">
        <x:v>48900.02253898081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170811</x:v>
      </x:c>
      <x:c r="B2149" s="1">
        <x:v>45156.58311926272</x:v>
      </x:c>
      <x:c r="C2149" s="6">
        <x:v>107.34967250333334</x:v>
      </x:c>
      <x:c r="D2149" s="14" t="s">
        <x:v>94</x:v>
      </x:c>
      <x:c r="E2149" s="15">
        <x:v>45155.3542554595</x:v>
      </x:c>
      <x:c r="F2149" t="s">
        <x:v>99</x:v>
      </x:c>
      <x:c r="G2149" s="6">
        <x:v>419.191551536894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23.381999999999998</x:v>
      </x:c>
      <x:c r="S2149" s="8">
        <x:v>13563.613466427643</x:v>
      </x:c>
      <x:c r="T2149" s="12">
        <x:v>48904.259008376896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170831</x:v>
      </x:c>
      <x:c r="B2150" s="1">
        <x:v>45156.58315452258</x:v>
      </x:c>
      <x:c r="C2150" s="6">
        <x:v>107.40044670333333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419.191551536894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23.381999999999998</x:v>
      </x:c>
      <x:c r="S2150" s="8">
        <x:v>13563.92403072541</x:v>
      </x:c>
      <x:c r="T2150" s="12">
        <x:v>48901.615035099465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170843</x:v>
      </x:c>
      <x:c r="B2151" s="1">
        <x:v>45156.58318908283</x:v>
      </x:c>
      <x:c r="C2151" s="6">
        <x:v>107.450213445</x:v>
      </x:c>
      <x:c r="D2151" s="14" t="s">
        <x:v>94</x:v>
      </x:c>
      <x:c r="E2151" s="15">
        <x:v>45155.3542554595</x:v>
      </x:c>
      <x:c r="F2151" t="s">
        <x:v>99</x:v>
      </x:c>
      <x:c r="G2151" s="6">
        <x:v>417.3253357459619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23.423</x:v>
      </x:c>
      <x:c r="S2151" s="8">
        <x:v>13552.92411951829</x:v>
      </x:c>
      <x:c r="T2151" s="12">
        <x:v>48904.0622811104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170847</x:v>
      </x:c>
      <x:c r="B2152" s="1">
        <x:v>45156.583223667076</x:v>
      </x:c>
      <x:c r="C2152" s="6">
        <x:v>107.500014765</x:v>
      </x:c>
      <x:c r="D2152" s="14" t="s">
        <x:v>94</x:v>
      </x:c>
      <x:c r="E2152" s="15">
        <x:v>45155.3542554595</x:v>
      </x:c>
      <x:c r="F2152" t="s">
        <x:v>99</x:v>
      </x:c>
      <x:c r="G2152" s="6">
        <x:v>417.38429601230297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23.427999999999997</x:v>
      </x:c>
      <x:c r="S2152" s="8">
        <x:v>13551.352708818546</x:v>
      </x:c>
      <x:c r="T2152" s="12">
        <x:v>48903.35989941901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170859</x:v>
      </x:c>
      <x:c r="B2153" s="1">
        <x:v>45156.58325821353</x:v>
      </x:c>
      <x:c r="C2153" s="6">
        <x:v>107.54976168</x:v>
      </x:c>
      <x:c r="D2153" s="14" t="s">
        <x:v>94</x:v>
      </x:c>
      <x:c r="E2153" s="15">
        <x:v>45155.3542554595</x:v>
      </x:c>
      <x:c r="F2153" t="s">
        <x:v>99</x:v>
      </x:c>
      <x:c r="G2153" s="6">
        <x:v>418.82384339633563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23.381999999999998</x:v>
      </x:c>
      <x:c r="S2153" s="8">
        <x:v>13552.442652632582</x:v>
      </x:c>
      <x:c r="T2153" s="12">
        <x:v>48906.77940895377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170879</x:v>
      </x:c>
      <x:c r="B2154" s="1">
        <x:v>45156.583293414944</x:v>
      </x:c>
      <x:c r="C2154" s="6">
        <x:v>107.600451705</x:v>
      </x:c>
      <x:c r="D2154" s="14" t="s">
        <x:v>94</x:v>
      </x:c>
      <x:c r="E2154" s="15">
        <x:v>45155.3542554595</x:v>
      </x:c>
      <x:c r="F2154" t="s">
        <x:v>99</x:v>
      </x:c>
      <x:c r="G2154" s="6">
        <x:v>417.34240395614984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23.412</x:v>
      </x:c>
      <x:c r="S2154" s="8">
        <x:v>13547.120058987022</x:v>
      </x:c>
      <x:c r="T2154" s="12">
        <x:v>48900.44583257451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170883</x:v>
      </x:c>
      <x:c r="B2155" s="1">
        <x:v>45156.58332792749</x:v>
      </x:c>
      <x:c r="C2155" s="6">
        <x:v>107.650149765</x:v>
      </x:c>
      <x:c r="D2155" s="14" t="s">
        <x:v>94</x:v>
      </x:c>
      <x:c r="E2155" s="15">
        <x:v>45155.3542554595</x:v>
      </x:c>
      <x:c r="F2155" t="s">
        <x:v>99</x:v>
      </x:c>
      <x:c r="G2155" s="6">
        <x:v>418.352390723322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23.394999999999996</x:v>
      </x:c>
      <x:c r="S2155" s="8">
        <x:v>13548.436883124408</x:v>
      </x:c>
      <x:c r="T2155" s="12">
        <x:v>48900.18831737341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170895</x:v>
      </x:c>
      <x:c r="B2156" s="1">
        <x:v>45156.58336250051</x:v>
      </x:c>
      <x:c r="C2156" s="6">
        <x:v>107.69993491166667</x:v>
      </x:c>
      <x:c r="D2156" s="14" t="s">
        <x:v>94</x:v>
      </x:c>
      <x:c r="E2156" s="15">
        <x:v>45155.3542554595</x:v>
      </x:c>
      <x:c r="F2156" t="s">
        <x:v>99</x:v>
      </x:c>
      <x:c r="G2156" s="6">
        <x:v>417.13365924650714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23.401999999999997</x:v>
      </x:c>
      <x:c r="S2156" s="8">
        <x:v>13542.50861575193</x:v>
      </x:c>
      <x:c r="T2156" s="12">
        <x:v>48906.518365043456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170907</x:v>
      </x:c>
      <x:c r="B2157" s="1">
        <x:v>45156.583397101815</x:v>
      </x:c>
      <x:c r="C2157" s="6">
        <x:v>107.74976079333334</x:v>
      </x:c>
      <x:c r="D2157" s="14" t="s">
        <x:v>94</x:v>
      </x:c>
      <x:c r="E2157" s="15">
        <x:v>45155.3542554595</x:v>
      </x:c>
      <x:c r="F2157" t="s">
        <x:v>99</x:v>
      </x:c>
      <x:c r="G2157" s="6">
        <x:v>419.2423838354097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23.365999999999996</x:v>
      </x:c>
      <x:c r="S2157" s="8">
        <x:v>13539.362595515822</x:v>
      </x:c>
      <x:c r="T2157" s="12">
        <x:v>48909.38135476136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170919</x:v>
      </x:c>
      <x:c r="B2158" s="1">
        <x:v>45156.58343219152</x:v>
      </x:c>
      <x:c r="C2158" s="6">
        <x:v>107.80028996833333</x:v>
      </x:c>
      <x:c r="D2158" s="14" t="s">
        <x:v>94</x:v>
      </x:c>
      <x:c r="E2158" s="15">
        <x:v>45155.3542554595</x:v>
      </x:c>
      <x:c r="F2158" t="s">
        <x:v>99</x:v>
      </x:c>
      <x:c r="G2158" s="6">
        <x:v>419.55156836698677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23.360999999999997</x:v>
      </x:c>
      <x:c r="S2158" s="8">
        <x:v>13540.015551505368</x:v>
      </x:c>
      <x:c r="T2158" s="12">
        <x:v>48904.63979484601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170939</x:v>
      </x:c>
      <x:c r="B2159" s="1">
        <x:v>45156.583466728145</x:v>
      </x:c>
      <x:c r="C2159" s="6">
        <x:v>107.85002271166667</x:v>
      </x:c>
      <x:c r="D2159" s="14" t="s">
        <x:v>94</x:v>
      </x:c>
      <x:c r="E2159" s="15">
        <x:v>45155.3542554595</x:v>
      </x:c>
      <x:c r="F2159" t="s">
        <x:v>99</x:v>
      </x:c>
      <x:c r="G2159" s="6">
        <x:v>419.155550517026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23.368</x:v>
      </x:c>
      <x:c r="S2159" s="8">
        <x:v>13522.561807155535</x:v>
      </x:c>
      <x:c r="T2159" s="12">
        <x:v>48899.65611659441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170943</x:v>
      </x:c>
      <x:c r="B2160" s="1">
        <x:v>45156.583501275956</x:v>
      </x:c>
      <x:c r="C2160" s="6">
        <x:v>107.899771555</x:v>
      </x:c>
      <x:c r="D2160" s="14" t="s">
        <x:v>94</x:v>
      </x:c>
      <x:c r="E2160" s="15">
        <x:v>45155.3542554595</x:v>
      </x:c>
      <x:c r="F2160" t="s">
        <x:v>99</x:v>
      </x:c>
      <x:c r="G2160" s="6">
        <x:v>419.0484120407208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23.362</x:v>
      </x:c>
      <x:c r="S2160" s="8">
        <x:v>13530.803611803212</x:v>
      </x:c>
      <x:c r="T2160" s="12">
        <x:v>48890.83111931288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170955</x:v>
      </x:c>
      <x:c r="B2161" s="1">
        <x:v>45156.58353638417</x:v>
      </x:c>
      <x:c r="C2161" s="6">
        <x:v>107.95032738166667</x:v>
      </x:c>
      <x:c r="D2161" s="14" t="s">
        <x:v>94</x:v>
      </x:c>
      <x:c r="E2161" s="15">
        <x:v>45155.3542554595</x:v>
      </x:c>
      <x:c r="F2161" t="s">
        <x:v>99</x:v>
      </x:c>
      <x:c r="G2161" s="6">
        <x:v>418.84160489974323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23.371</x:v>
      </x:c>
      <x:c r="S2161" s="8">
        <x:v>13528.150799993948</x:v>
      </x:c>
      <x:c r="T2161" s="12">
        <x:v>48900.44112063227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170967</x:v>
      </x:c>
      <x:c r="B2162" s="1">
        <x:v>45156.58357096694</x:v>
      </x:c>
      <x:c r="C2162" s="6">
        <x:v>108.00012657666667</x:v>
      </x:c>
      <x:c r="D2162" s="14" t="s">
        <x:v>94</x:v>
      </x:c>
      <x:c r="E2162" s="15">
        <x:v>45155.3542554595</x:v>
      </x:c>
      <x:c r="F2162" t="s">
        <x:v>99</x:v>
      </x:c>
      <x:c r="G2162" s="6">
        <x:v>419.65666188831915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23.348</x:v>
      </x:c>
      <x:c r="S2162" s="8">
        <x:v>13518.972226993325</x:v>
      </x:c>
      <x:c r="T2162" s="12">
        <x:v>48904.30297989485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170987</x:v>
      </x:c>
      <x:c r="B2163" s="1">
        <x:v>45156.58360555407</x:v>
      </x:c>
      <x:c r="C2163" s="6">
        <x:v>108.04993204666667</x:v>
      </x:c>
      <x:c r="D2163" s="14" t="s">
        <x:v>94</x:v>
      </x:c>
      <x:c r="E2163" s="15">
        <x:v>45155.3542554595</x:v>
      </x:c>
      <x:c r="F2163" t="s">
        <x:v>99</x:v>
      </x:c>
      <x:c r="G2163" s="6">
        <x:v>419.80227898800666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23.351</x:v>
      </x:c>
      <x:c r="S2163" s="8">
        <x:v>13514.594775713584</x:v>
      </x:c>
      <x:c r="T2163" s="12">
        <x:v>48901.4792133013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170991</x:v>
      </x:c>
      <x:c r="B2164" s="1">
        <x:v>45156.583640116056</x:v>
      </x:c>
      <x:c r="C2164" s="6">
        <x:v>108.09970129333334</x:v>
      </x:c>
      <x:c r="D2164" s="14" t="s">
        <x:v>94</x:v>
      </x:c>
      <x:c r="E2164" s="15">
        <x:v>45155.3542554595</x:v>
      </x:c>
      <x:c r="F2164" t="s">
        <x:v>99</x:v>
      </x:c>
      <x:c r="G2164" s="6">
        <x:v>419.28071848988174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23.362999999999996</x:v>
      </x:c>
      <x:c r="S2164" s="8">
        <x:v>13510.053208498764</x:v>
      </x:c>
      <x:c r="T2164" s="12">
        <x:v>48906.74768252084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171010</x:v>
      </x:c>
      <x:c r="B2165" s="1">
        <x:v>45156.583675226335</x:v>
      </x:c>
      <x:c r="C2165" s="6">
        <x:v>108.15026009833333</x:v>
      </x:c>
      <x:c r="D2165" s="14" t="s">
        <x:v>94</x:v>
      </x:c>
      <x:c r="E2165" s="15">
        <x:v>45155.3542554595</x:v>
      </x:c>
      <x:c r="F2165" t="s">
        <x:v>99</x:v>
      </x:c>
      <x:c r="G2165" s="6">
        <x:v>418.81356364213934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23.377999999999997</x:v>
      </x:c>
      <x:c r="S2165" s="8">
        <x:v>13510.942118914132</x:v>
      </x:c>
      <x:c r="T2165" s="12">
        <x:v>48902.31552387243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171022</x:v>
      </x:c>
      <x:c r="B2166" s="1">
        <x:v>45156.58370979747</x:v>
      </x:c>
      <x:c r="C2166" s="6">
        <x:v>108.20004253833334</x:v>
      </x:c>
      <x:c r="D2166" s="14" t="s">
        <x:v>94</x:v>
      </x:c>
      <x:c r="E2166" s="15">
        <x:v>45155.3542554595</x:v>
      </x:c>
      <x:c r="F2166" t="s">
        <x:v>99</x:v>
      </x:c>
      <x:c r="G2166" s="6">
        <x:v>418.75486514965525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23.372999999999998</x:v>
      </x:c>
      <x:c r="S2166" s="8">
        <x:v>13500.390335021211</x:v>
      </x:c>
      <x:c r="T2166" s="12">
        <x:v>48897.98077465163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171027</x:v>
      </x:c>
      <x:c r="B2167" s="1">
        <x:v>45156.58374439014</x:v>
      </x:c>
      <x:c r="C2167" s="6">
        <x:v>108.249855985</x:v>
      </x:c>
      <x:c r="D2167" s="14" t="s">
        <x:v>94</x:v>
      </x:c>
      <x:c r="E2167" s="15">
        <x:v>45155.3542554595</x:v>
      </x:c>
      <x:c r="F2167" t="s">
        <x:v>99</x:v>
      </x:c>
      <x:c r="G2167" s="6">
        <x:v>419.77211569089155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23.339</x:v>
      </x:c>
      <x:c r="S2167" s="8">
        <x:v>13499.586411054535</x:v>
      </x:c>
      <x:c r="T2167" s="12">
        <x:v>48899.85471522834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171039</x:v>
      </x:c>
      <x:c r="B2168" s="1">
        <x:v>45156.58377953728</x:v>
      </x:c>
      <x:c r="C2168" s="6">
        <x:v>108.30046786666666</x:v>
      </x:c>
      <x:c r="D2168" s="14" t="s">
        <x:v>94</x:v>
      </x:c>
      <x:c r="E2168" s="15">
        <x:v>45155.3542554595</x:v>
      </x:c>
      <x:c r="F2168" t="s">
        <x:v>99</x:v>
      </x:c>
      <x:c r="G2168" s="6">
        <x:v>419.155550517026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23.368</x:v>
      </x:c>
      <x:c r="S2168" s="8">
        <x:v>13494.428856278644</x:v>
      </x:c>
      <x:c r="T2168" s="12">
        <x:v>48903.01480685505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171051</x:v>
      </x:c>
      <x:c r="B2169" s="1">
        <x:v>45156.58381407605</x:v>
      </x:c>
      <x:c r="C2169" s="6">
        <x:v>108.35020369833333</x:v>
      </x:c>
      <x:c r="D2169" s="14" t="s">
        <x:v>94</x:v>
      </x:c>
      <x:c r="E2169" s="15">
        <x:v>45155.3542554595</x:v>
      </x:c>
      <x:c r="F2169" t="s">
        <x:v>99</x:v>
      </x:c>
      <x:c r="G2169" s="6">
        <x:v>418.6277370670472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23.358999999999998</x:v>
      </x:c>
      <x:c r="S2169" s="8">
        <x:v>13497.462579003173</x:v>
      </x:c>
      <x:c r="T2169" s="12">
        <x:v>48906.97715679779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171071</x:v>
      </x:c>
      <x:c r="B2170" s="1">
        <x:v>45156.583848697395</x:v>
      </x:c>
      <x:c r="C2170" s="6">
        <x:v>108.40005843</x:v>
      </x:c>
      <x:c r="D2170" s="14" t="s">
        <x:v>94</x:v>
      </x:c>
      <x:c r="E2170" s="15">
        <x:v>45155.3542554595</x:v>
      </x:c>
      <x:c r="F2170" t="s">
        <x:v>99</x:v>
      </x:c>
      <x:c r="G2170" s="6">
        <x:v>420.06842003990107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23.346999999999998</x:v>
      </x:c>
      <x:c r="S2170" s="8">
        <x:v>13493.752730839806</x:v>
      </x:c>
      <x:c r="T2170" s="12">
        <x:v>48905.16392979073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171075</x:v>
      </x:c>
      <x:c r="B2171" s="1">
        <x:v>45156.583883225154</x:v>
      </x:c>
      <x:c r="C2171" s="6">
        <x:v>108.44977841</x:v>
      </x:c>
      <x:c r="D2171" s="14" t="s">
        <x:v>94</x:v>
      </x:c>
      <x:c r="E2171" s="15">
        <x:v>45155.3542554595</x:v>
      </x:c>
      <x:c r="F2171" t="s">
        <x:v>99</x:v>
      </x:c>
      <x:c r="G2171" s="6">
        <x:v>417.43872715301563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23.377999999999997</x:v>
      </x:c>
      <x:c r="S2171" s="8">
        <x:v>13488.951183087012</x:v>
      </x:c>
      <x:c r="T2171" s="12">
        <x:v>48908.45089684749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171087</x:v>
      </x:c>
      <x:c r="B2172" s="1">
        <x:v>45156.583918366276</x:v>
      </x:c>
      <x:c r="C2172" s="6">
        <x:v>108.50038161666667</x:v>
      </x:c>
      <x:c r="D2172" s="14" t="s">
        <x:v>94</x:v>
      </x:c>
      <x:c r="E2172" s="15">
        <x:v>45155.3542554595</x:v>
      </x:c>
      <x:c r="F2172" t="s">
        <x:v>99</x:v>
      </x:c>
      <x:c r="G2172" s="6">
        <x:v>420.2124572499678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23.330999999999996</x:v>
      </x:c>
      <x:c r="S2172" s="8">
        <x:v>13487.022322741614</x:v>
      </x:c>
      <x:c r="T2172" s="12">
        <x:v>48900.12801676309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171099</x:v>
      </x:c>
      <x:c r="B2173" s="1">
        <x:v>45156.58395292725</x:v>
      </x:c>
      <x:c r="C2173" s="6">
        <x:v>108.55014941833333</x:v>
      </x:c>
      <x:c r="D2173" s="14" t="s">
        <x:v>94</x:v>
      </x:c>
      <x:c r="E2173" s="15">
        <x:v>45155.3542554595</x:v>
      </x:c>
      <x:c r="F2173" t="s">
        <x:v>99</x:v>
      </x:c>
      <x:c r="G2173" s="6">
        <x:v>419.1402981425537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23.362</x:v>
      </x:c>
      <x:c r="S2173" s="8">
        <x:v>13478.63139385056</x:v>
      </x:c>
      <x:c r="T2173" s="12">
        <x:v>48899.85150262096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171119</x:v>
      </x:c>
      <x:c r="B2174" s="1">
        <x:v>45156.5839875619</x:v>
      </x:c>
      <x:c r="C2174" s="6">
        <x:v>108.60002331333334</x:v>
      </x:c>
      <x:c r="D2174" s="14" t="s">
        <x:v>94</x:v>
      </x:c>
      <x:c r="E2174" s="15">
        <x:v>45155.3542554595</x:v>
      </x:c>
      <x:c r="F2174" t="s">
        <x:v>99</x:v>
      </x:c>
      <x:c r="G2174" s="6">
        <x:v>419.14537050138864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23.363999999999997</x:v>
      </x:c>
      <x:c r="S2174" s="8">
        <x:v>13486.32836943033</x:v>
      </x:c>
      <x:c r="T2174" s="12">
        <x:v>48904.3207763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171123</x:v>
      </x:c>
      <x:c r="B2175" s="1">
        <x:v>45156.58402209509</x:v>
      </x:c>
      <x:c r="C2175" s="6">
        <x:v>108.64975111</x:v>
      </x:c>
      <x:c r="D2175" s="14" t="s">
        <x:v>94</x:v>
      </x:c>
      <x:c r="E2175" s="15">
        <x:v>45155.3542554595</x:v>
      </x:c>
      <x:c r="F2175" t="s">
        <x:v>99</x:v>
      </x:c>
      <x:c r="G2175" s="6">
        <x:v>418.8533774673533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23.339</x:v>
      </x:c>
      <x:c r="S2175" s="8">
        <x:v>13477.28158993737</x:v>
      </x:c>
      <x:c r="T2175" s="12">
        <x:v>48900.64457768188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171135</x:v>
      </x:c>
      <x:c r="B2176" s="1">
        <x:v>45156.58405726004</x:v>
      </x:c>
      <x:c r="C2176" s="6">
        <x:v>108.70038864666667</x:v>
      </x:c>
      <x:c r="D2176" s="14" t="s">
        <x:v>94</x:v>
      </x:c>
      <x:c r="E2176" s="15">
        <x:v>45155.3542554595</x:v>
      </x:c>
      <x:c r="F2176" t="s">
        <x:v>99</x:v>
      </x:c>
      <x:c r="G2176" s="6">
        <x:v>418.2246872475812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23.380999999999997</x:v>
      </x:c>
      <x:c r="S2176" s="8">
        <x:v>13488.170654904721</x:v>
      </x:c>
      <x:c r="T2176" s="12">
        <x:v>48907.67460259249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171155</x:v>
      </x:c>
      <x:c r="B2177" s="1">
        <x:v>45156.584091869016</x:v>
      </x:c>
      <x:c r="C2177" s="6">
        <x:v>108.75022556833333</x:v>
      </x:c>
      <x:c r="D2177" s="14" t="s">
        <x:v>94</x:v>
      </x:c>
      <x:c r="E2177" s="15">
        <x:v>45155.3542554595</x:v>
      </x:c>
      <x:c r="F2177" t="s">
        <x:v>99</x:v>
      </x:c>
      <x:c r="G2177" s="6">
        <x:v>420.183911811173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23.337999999999997</x:v>
      </x:c>
      <x:c r="S2177" s="8">
        <x:v>13474.91941222706</x:v>
      </x:c>
      <x:c r="T2177" s="12">
        <x:v>48906.89860240725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171167</x:v>
      </x:c>
      <x:c r="B2178" s="1">
        <x:v>45156.58412643505</x:v>
      </x:c>
      <x:c r="C2178" s="6">
        <x:v>108.800000655</x:v>
      </x:c>
      <x:c r="D2178" s="14" t="s">
        <x:v>94</x:v>
      </x:c>
      <x:c r="E2178" s="15">
        <x:v>45155.3542554595</x:v>
      </x:c>
      <x:c r="F2178" t="s">
        <x:v>99</x:v>
      </x:c>
      <x:c r="G2178" s="6">
        <x:v>421.1920692321392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23.316999999999997</x:v>
      </x:c>
      <x:c r="S2178" s="8">
        <x:v>13478.194035977525</x:v>
      </x:c>
      <x:c r="T2178" s="12">
        <x:v>48893.652627803254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171171</x:v>
      </x:c>
      <x:c r="B2179" s="1">
        <x:v>45156.58416096998</x:v>
      </x:c>
      <x:c r="C2179" s="6">
        <x:v>108.84973095833334</x:v>
      </x:c>
      <x:c r="D2179" s="14" t="s">
        <x:v>94</x:v>
      </x:c>
      <x:c r="E2179" s="15">
        <x:v>45155.3542554595</x:v>
      </x:c>
      <x:c r="F2179" t="s">
        <x:v>99</x:v>
      </x:c>
      <x:c r="G2179" s="6">
        <x:v>421.35193126088814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23.307</x:v>
      </x:c>
      <x:c r="S2179" s="8">
        <x:v>13475.9499292995</x:v>
      </x:c>
      <x:c r="T2179" s="12">
        <x:v>48905.14210413271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171183</x:v>
      </x:c>
      <x:c r="B2180" s="1">
        <x:v>45156.58419619258</x:v>
      </x:c>
      <x:c r="C2180" s="6">
        <x:v>108.90045150166667</x:v>
      </x:c>
      <x:c r="D2180" s="14" t="s">
        <x:v>94</x:v>
      </x:c>
      <x:c r="E2180" s="15">
        <x:v>45155.3542554595</x:v>
      </x:c>
      <x:c r="F2180" t="s">
        <x:v>99</x:v>
      </x:c>
      <x:c r="G2180" s="6">
        <x:v>422.4512914894573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23.284</x:v>
      </x:c>
      <x:c r="S2180" s="8">
        <x:v>13467.453788375526</x:v>
      </x:c>
      <x:c r="T2180" s="12">
        <x:v>48897.19670819595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171195</x:v>
      </x:c>
      <x:c r="B2181" s="1">
        <x:v>45156.58423076433</x:v>
      </x:c>
      <x:c r="C2181" s="6">
        <x:v>108.95023481833333</x:v>
      </x:c>
      <x:c r="D2181" s="14" t="s">
        <x:v>94</x:v>
      </x:c>
      <x:c r="E2181" s="15">
        <x:v>45155.3542554595</x:v>
      </x:c>
      <x:c r="F2181" t="s">
        <x:v>99</x:v>
      </x:c>
      <x:c r="G2181" s="6">
        <x:v>422.2957299477029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23.295999999999996</x:v>
      </x:c>
      <x:c r="S2181" s="8">
        <x:v>13472.840337619153</x:v>
      </x:c>
      <x:c r="T2181" s="12">
        <x:v>48904.836865124475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171207</x:v>
      </x:c>
      <x:c r="B2182" s="1">
        <x:v>45156.58426531552</x:v>
      </x:c>
      <x:c r="C2182" s="6">
        <x:v>108.99998852833333</x:v>
      </x:c>
      <x:c r="D2182" s="14" t="s">
        <x:v>94</x:v>
      </x:c>
      <x:c r="E2182" s="15">
        <x:v>45155.3542554595</x:v>
      </x:c>
      <x:c r="F2182" t="s">
        <x:v>99</x:v>
      </x:c>
      <x:c r="G2182" s="6">
        <x:v>421.2794388768906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23.314999999999998</x:v>
      </x:c>
      <x:c r="S2182" s="8">
        <x:v>13461.301117137273</x:v>
      </x:c>
      <x:c r="T2182" s="12">
        <x:v>48908.81918368398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171219</x:v>
      </x:c>
      <x:c r="B2183" s="1">
        <x:v>45156.58429990423</x:v>
      </x:c>
      <x:c r="C2183" s="6">
        <x:v>109.04979627666667</x:v>
      </x:c>
      <x:c r="D2183" s="14" t="s">
        <x:v>94</x:v>
      </x:c>
      <x:c r="E2183" s="15">
        <x:v>45155.3542554595</x:v>
      </x:c>
      <x:c r="F2183" t="s">
        <x:v>99</x:v>
      </x:c>
      <x:c r="G2183" s="6">
        <x:v>419.84072402944895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23.348</x:v>
      </x:c>
      <x:c r="S2183" s="8">
        <x:v>13453.335520403924</x:v>
      </x:c>
      <x:c r="T2183" s="12">
        <x:v>48908.81709614552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171231</x:v>
      </x:c>
      <x:c r="B2184" s="1">
        <x:v>45156.58433507476</x:v>
      </x:c>
      <x:c r="C2184" s="6">
        <x:v>109.10044183166667</x:v>
      </x:c>
      <x:c r="D2184" s="14" t="s">
        <x:v>94</x:v>
      </x:c>
      <x:c r="E2184" s="15">
        <x:v>45155.3542554595</x:v>
      </x:c>
      <x:c r="F2184" t="s">
        <x:v>99</x:v>
      </x:c>
      <x:c r="G2184" s="6">
        <x:v>422.01804328182334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23.295999999999996</x:v>
      </x:c>
      <x:c r="S2184" s="8">
        <x:v>13455.923572479025</x:v>
      </x:c>
      <x:c r="T2184" s="12">
        <x:v>48896.004262652634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171243</x:v>
      </x:c>
      <x:c r="B2185" s="1">
        <x:v>45156.58436959654</x:v>
      </x:c>
      <x:c r="C2185" s="6">
        <x:v>109.1501532</x:v>
      </x:c>
      <x:c r="D2185" s="14" t="s">
        <x:v>94</x:v>
      </x:c>
      <x:c r="E2185" s="15">
        <x:v>45155.3542554595</x:v>
      </x:c>
      <x:c r="F2185" t="s">
        <x:v>99</x:v>
      </x:c>
      <x:c r="G2185" s="6">
        <x:v>420.8378157957308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23.322999999999997</x:v>
      </x:c>
      <x:c r="S2185" s="8">
        <x:v>13455.434620443935</x:v>
      </x:c>
      <x:c r="T2185" s="12">
        <x:v>48901.75888150112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171263</x:v>
      </x:c>
      <x:c r="B2186" s="1">
        <x:v>45156.58440420444</x:v>
      </x:c>
      <x:c r="C2186" s="6">
        <x:v>109.19998858</x:v>
      </x:c>
      <x:c r="D2186" s="14" t="s">
        <x:v>94</x:v>
      </x:c>
      <x:c r="E2186" s="15">
        <x:v>45155.3542554595</x:v>
      </x:c>
      <x:c r="F2186" t="s">
        <x:v>99</x:v>
      </x:c>
      <x:c r="G2186" s="6">
        <x:v>421.84789264244876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23.301999999999996</x:v>
      </x:c>
      <x:c r="S2186" s="8">
        <x:v>13448.987914149764</x:v>
      </x:c>
      <x:c r="T2186" s="12">
        <x:v>48901.06662362424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171267</x:v>
      </x:c>
      <x:c r="B2187" s="1">
        <x:v>45156.58443877504</x:v>
      </x:c>
      <x:c r="C2187" s="6">
        <x:v>109.249770235</x:v>
      </x:c>
      <x:c r="D2187" s="14" t="s">
        <x:v>94</x:v>
      </x:c>
      <x:c r="E2187" s="15">
        <x:v>45155.3542554595</x:v>
      </x:c>
      <x:c r="F2187" t="s">
        <x:v>99</x:v>
      </x:c>
      <x:c r="G2187" s="6">
        <x:v>420.7792460604531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23.317999999999998</x:v>
      </x:c>
      <x:c r="S2187" s="8">
        <x:v>13445.09493402052</x:v>
      </x:c>
      <x:c r="T2187" s="12">
        <x:v>48900.86986611028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171281</x:v>
      </x:c>
      <x:c r="B2188" s="1">
        <x:v>45156.58447390863</x:v>
      </x:c>
      <x:c r="C2188" s="6">
        <x:v>109.30036260166666</x:v>
      </x:c>
      <x:c r="D2188" s="14" t="s">
        <x:v>94</x:v>
      </x:c>
      <x:c r="E2188" s="15">
        <x:v>45155.3542554595</x:v>
      </x:c>
      <x:c r="F2188" t="s">
        <x:v>99</x:v>
      </x:c>
      <x:c r="G2188" s="6">
        <x:v>420.876467482613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23.319999999999997</x:v>
      </x:c>
      <x:c r="S2188" s="8">
        <x:v>13438.02742570038</x:v>
      </x:c>
      <x:c r="T2188" s="12">
        <x:v>48899.64586922776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171290</x:v>
      </x:c>
      <x:c r="B2189" s="1">
        <x:v>45156.58450853224</x:v>
      </x:c>
      <x:c r="C2189" s="6">
        <x:v>109.35022061333333</x:v>
      </x:c>
      <x:c r="D2189" s="14" t="s">
        <x:v>94</x:v>
      </x:c>
      <x:c r="E2189" s="15">
        <x:v>45155.3542554595</x:v>
      </x:c>
      <x:c r="F2189" t="s">
        <x:v>99</x:v>
      </x:c>
      <x:c r="G2189" s="6">
        <x:v>419.92774431992547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23.345999999999997</x:v>
      </x:c>
      <x:c r="S2189" s="8">
        <x:v>13440.920369583064</x:v>
      </x:c>
      <x:c r="T2189" s="12">
        <x:v>48908.155525639915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171309</x:v>
      </x:c>
      <x:c r="B2190" s="1">
        <x:v>45156.584543130695</x:v>
      </x:c>
      <x:c r="C2190" s="6">
        <x:v>109.40004238</x:v>
      </x:c>
      <x:c r="D2190" s="14" t="s">
        <x:v>94</x:v>
      </x:c>
      <x:c r="E2190" s="15">
        <x:v>45155.3542554595</x:v>
      </x:c>
      <x:c r="F2190" t="s">
        <x:v>99</x:v>
      </x:c>
      <x:c r="G2190" s="6">
        <x:v>421.22083467251014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23.31</x:v>
      </x:c>
      <x:c r="S2190" s="8">
        <x:v>13431.254039333806</x:v>
      </x:c>
      <x:c r="T2190" s="12">
        <x:v>48896.505582028716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171315</x:v>
      </x:c>
      <x:c r="B2191" s="1">
        <x:v>45156.58457770191</x:v>
      </x:c>
      <x:c r="C2191" s="6">
        <x:v>109.449824935</x:v>
      </x:c>
      <x:c r="D2191" s="14" t="s">
        <x:v>94</x:v>
      </x:c>
      <x:c r="E2191" s="15">
        <x:v>45155.3542554595</x:v>
      </x:c>
      <x:c r="F2191" t="s">
        <x:v>99</x:v>
      </x:c>
      <x:c r="G2191" s="6">
        <x:v>421.0560656904798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23.317999999999998</x:v>
      </x:c>
      <x:c r="S2191" s="8">
        <x:v>13426.120259147621</x:v>
      </x:c>
      <x:c r="T2191" s="12">
        <x:v>48896.404531843946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171327</x:v>
      </x:c>
      <x:c r="B2192" s="1">
        <x:v>45156.58461280461</x:v>
      </x:c>
      <x:c r="C2192" s="6">
        <x:v>109.50037282166667</x:v>
      </x:c>
      <x:c r="D2192" s="14" t="s">
        <x:v>94</x:v>
      </x:c>
      <x:c r="E2192" s="15">
        <x:v>45155.3542554595</x:v>
      </x:c>
      <x:c r="F2192" t="s">
        <x:v>99</x:v>
      </x:c>
      <x:c r="G2192" s="6">
        <x:v>420.5125664764723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23.322</x:v>
      </x:c>
      <x:c r="S2192" s="8">
        <x:v>13427.957435104878</x:v>
      </x:c>
      <x:c r="T2192" s="12">
        <x:v>48894.66886849286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171339</x:v>
      </x:c>
      <x:c r="B2193" s="1">
        <x:v>45156.58464739182</x:v>
      </x:c>
      <x:c r="C2193" s="6">
        <x:v>109.55017840833334</x:v>
      </x:c>
      <x:c r="D2193" s="14" t="s">
        <x:v>94</x:v>
      </x:c>
      <x:c r="E2193" s="15">
        <x:v>45155.3542554595</x:v>
      </x:c>
      <x:c r="F2193" t="s">
        <x:v>99</x:v>
      </x:c>
      <x:c r="G2193" s="6">
        <x:v>420.9679966457841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23.301</x:v>
      </x:c>
      <x:c r="S2193" s="8">
        <x:v>13427.885049687813</x:v>
      </x:c>
      <x:c r="T2193" s="12">
        <x:v>48899.033160564184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171351</x:v>
      </x:c>
      <x:c r="B2194" s="1">
        <x:v>45156.58468194265</x:v>
      </x:c>
      <x:c r="C2194" s="6">
        <x:v>109.599931595</x:v>
      </x:c>
      <x:c r="D2194" s="14" t="s">
        <x:v>94</x:v>
      </x:c>
      <x:c r="E2194" s="15">
        <x:v>45155.3542554595</x:v>
      </x:c>
      <x:c r="F2194" t="s">
        <x:v>99</x:v>
      </x:c>
      <x:c r="G2194" s="6">
        <x:v>421.9156858733913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23.291999999999998</x:v>
      </x:c>
      <x:c r="S2194" s="8">
        <x:v>13428.687025611216</x:v>
      </x:c>
      <x:c r="T2194" s="12">
        <x:v>48898.13175805477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171363</x:v>
      </x:c>
      <x:c r="B2195" s="1">
        <x:v>45156.58471654176</x:v>
      </x:c>
      <x:c r="C2195" s="6">
        <x:v>109.64975430833333</x:v>
      </x:c>
      <x:c r="D2195" s="14" t="s">
        <x:v>94</x:v>
      </x:c>
      <x:c r="E2195" s="15">
        <x:v>45155.3542554595</x:v>
      </x:c>
      <x:c r="F2195" t="s">
        <x:v>99</x:v>
      </x:c>
      <x:c r="G2195" s="6">
        <x:v>420.85156094702705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23.290999999999997</x:v>
      </x:c>
      <x:c r="S2195" s="8">
        <x:v>13416.24228893665</x:v>
      </x:c>
      <x:c r="T2195" s="12">
        <x:v>48905.14049471248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171375</x:v>
      </x:c>
      <x:c r="B2196" s="1">
        <x:v>45156.58475168778</x:v>
      </x:c>
      <x:c r="C2196" s="6">
        <x:v>109.70036457333333</x:v>
      </x:c>
      <x:c r="D2196" s="14" t="s">
        <x:v>94</x:v>
      </x:c>
      <x:c r="E2196" s="15">
        <x:v>45155.3542554595</x:v>
      </x:c>
      <x:c r="F2196" t="s">
        <x:v>99</x:v>
      </x:c>
      <x:c r="G2196" s="6">
        <x:v>422.2125282505606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23.281</x:v>
      </x:c>
      <x:c r="S2196" s="8">
        <x:v>13416.208114335011</x:v>
      </x:c>
      <x:c r="T2196" s="12">
        <x:v>48892.21322955585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171395</x:v>
      </x:c>
      <x:c r="B2197" s="1">
        <x:v>45156.58478621775</x:v>
      </x:c>
      <x:c r="C2197" s="6">
        <x:v>109.75008773833333</x:v>
      </x:c>
      <x:c r="D2197" s="14" t="s">
        <x:v>94</x:v>
      </x:c>
      <x:c r="E2197" s="15">
        <x:v>45155.3542554595</x:v>
      </x:c>
      <x:c r="F2197" t="s">
        <x:v>99</x:v>
      </x:c>
      <x:c r="G2197" s="6">
        <x:v>421.6580211691886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23.299999999999997</x:v>
      </x:c>
      <x:c r="S2197" s="8">
        <x:v>13417.571828207438</x:v>
      </x:c>
      <x:c r="T2197" s="12">
        <x:v>48897.21806178792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171399</x:v>
      </x:c>
      <x:c r="B2198" s="1">
        <x:v>45156.58482082542</x:v>
      </x:c>
      <x:c r="C2198" s="6">
        <x:v>109.79992278</x:v>
      </x:c>
      <x:c r="D2198" s="14" t="s">
        <x:v>94</x:v>
      </x:c>
      <x:c r="E2198" s="15">
        <x:v>45155.3542554595</x:v>
      </x:c>
      <x:c r="F2198" t="s">
        <x:v>99</x:v>
      </x:c>
      <x:c r="G2198" s="6">
        <x:v>420.37682028668155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23.322999999999997</x:v>
      </x:c>
      <x:c r="S2198" s="8">
        <x:v>13418.152762473781</x:v>
      </x:c>
      <x:c r="T2198" s="12">
        <x:v>48895.753822731465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171411</x:v>
      </x:c>
      <x:c r="B2199" s="1">
        <x:v>45156.58485541881</x:v>
      </x:c>
      <x:c r="C2199" s="6">
        <x:v>109.84973726666666</x:v>
      </x:c>
      <x:c r="D2199" s="14" t="s">
        <x:v>94</x:v>
      </x:c>
      <x:c r="E2199" s="15">
        <x:v>45155.3542554595</x:v>
      </x:c>
      <x:c r="F2199" t="s">
        <x:v>99</x:v>
      </x:c>
      <x:c r="G2199" s="6">
        <x:v>420.6722206409187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23.311999999999998</x:v>
      </x:c>
      <x:c r="S2199" s="8">
        <x:v>13417.941849226932</x:v>
      </x:c>
      <x:c r="T2199" s="12">
        <x:v>48898.10392160274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171423</x:v>
      </x:c>
      <x:c r="B2200" s="1">
        <x:v>45156.584890611775</x:v>
      </x:c>
      <x:c r="C2200" s="6">
        <x:v>109.90041514666666</x:v>
      </x:c>
      <x:c r="D2200" s="14" t="s">
        <x:v>94</x:v>
      </x:c>
      <x:c r="E2200" s="15">
        <x:v>45155.3542554595</x:v>
      </x:c>
      <x:c r="F2200" t="s">
        <x:v>99</x:v>
      </x:c>
      <x:c r="G2200" s="6">
        <x:v>422.9241891861175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23.269</x:v>
      </x:c>
      <x:c r="S2200" s="8">
        <x:v>13413.646203850536</x:v>
      </x:c>
      <x:c r="T2200" s="12">
        <x:v>48901.625035924255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171443</x:v>
      </x:c>
      <x:c r="B2201" s="1">
        <x:v>45156.584925172305</x:v>
      </x:c>
      <x:c r="C2201" s="6">
        <x:v>109.9501823</x:v>
      </x:c>
      <x:c r="D2201" s="14" t="s">
        <x:v>94</x:v>
      </x:c>
      <x:c r="E2201" s="15">
        <x:v>45155.3542554595</x:v>
      </x:c>
      <x:c r="F2201" t="s">
        <x:v>99</x:v>
      </x:c>
      <x:c r="G2201" s="6">
        <x:v>420.3282841485421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23.322</x:v>
      </x:c>
      <x:c r="S2201" s="8">
        <x:v>13415.282751447225</x:v>
      </x:c>
      <x:c r="T2201" s="12">
        <x:v>48892.53384001821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171447</x:v>
      </x:c>
      <x:c r="B2202" s="1">
        <x:v>45156.584959696</x:v>
      </x:c>
      <x:c r="C2202" s="6">
        <x:v>109.99989642</x:v>
      </x:c>
      <x:c r="D2202" s="14" t="s">
        <x:v>94</x:v>
      </x:c>
      <x:c r="E2202" s="15">
        <x:v>45155.3542554595</x:v>
      </x:c>
      <x:c r="F2202" t="s">
        <x:v>99</x:v>
      </x:c>
      <x:c r="G2202" s="6">
        <x:v>422.4610464401059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23.269</x:v>
      </x:c>
      <x:c r="S2202" s="8">
        <x:v>13403.83033749758</x:v>
      </x:c>
      <x:c r="T2202" s="12">
        <x:v>48904.749791369606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171459</x:v>
      </x:c>
      <x:c r="B2203" s="1">
        <x:v>45156.584994274075</x:v>
      </x:c>
      <x:c r="C2203" s="6">
        <x:v>110.04968885333334</x:v>
      </x:c>
      <x:c r="D2203" s="14" t="s">
        <x:v>94</x:v>
      </x:c>
      <x:c r="E2203" s="15">
        <x:v>45155.3542554595</x:v>
      </x:c>
      <x:c r="F2203" t="s">
        <x:v>99</x:v>
      </x:c>
      <x:c r="G2203" s="6">
        <x:v>421.54598868450427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23.291999999999998</x:v>
      </x:c>
      <x:c r="S2203" s="8">
        <x:v>13399.24665861243</x:v>
      </x:c>
      <x:c r="T2203" s="12">
        <x:v>48893.14033269481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171471</x:v>
      </x:c>
      <x:c r="B2204" s="1">
        <x:v>45156.58502943888</x:v>
      </x:c>
      <x:c r="C2204" s="6">
        <x:v>110.10032617</x:v>
      </x:c>
      <x:c r="D2204" s="14" t="s">
        <x:v>94</x:v>
      </x:c>
      <x:c r="E2204" s="15">
        <x:v>45155.3542554595</x:v>
      </x:c>
      <x:c r="F2204" t="s">
        <x:v>99</x:v>
      </x:c>
      <x:c r="G2204" s="6">
        <x:v>421.74057655572886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23.276999999999997</x:v>
      </x:c>
      <x:c r="S2204" s="8">
        <x:v>13393.548450073917</x:v>
      </x:c>
      <x:c r="T2204" s="12">
        <x:v>48901.50987341356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171491</x:v>
      </x:c>
      <x:c r="B2205" s="1">
        <x:v>45156.585063989114</x:v>
      </x:c>
      <x:c r="C2205" s="6">
        <x:v>110.15007850333333</x:v>
      </x:c>
      <x:c r="D2205" s="14" t="s">
        <x:v>94</x:v>
      </x:c>
      <x:c r="E2205" s="15">
        <x:v>45155.3542554595</x:v>
      </x:c>
      <x:c r="F2205" t="s">
        <x:v>99</x:v>
      </x:c>
      <x:c r="G2205" s="6">
        <x:v>422.0664836112583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23.278</x:v>
      </x:c>
      <x:c r="S2205" s="8">
        <x:v>13394.432055340762</x:v>
      </x:c>
      <x:c r="T2205" s="12">
        <x:v>48897.1348637172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171503</x:v>
      </x:c>
      <x:c r="B2206" s="1">
        <x:v>45156.585098574935</x:v>
      </x:c>
      <x:c r="C2206" s="6">
        <x:v>110.19988208833334</x:v>
      </x:c>
      <x:c r="D2206" s="14" t="s">
        <x:v>94</x:v>
      </x:c>
      <x:c r="E2206" s="15">
        <x:v>45155.3542554595</x:v>
      </x:c>
      <x:c r="F2206" t="s">
        <x:v>99</x:v>
      </x:c>
      <x:c r="G2206" s="6">
        <x:v>421.62376015354937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23.285999999999998</x:v>
      </x:c>
      <x:c r="S2206" s="8">
        <x:v>13389.946176358908</x:v>
      </x:c>
      <x:c r="T2206" s="12">
        <x:v>48896.06500300625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171507</x:v>
      </x:c>
      <x:c r="B2207" s="1">
        <x:v>45156.58513319454</x:v>
      </x:c>
      <x:c r="C2207" s="6">
        <x:v>110.24973430666667</x:v>
      </x:c>
      <x:c r="D2207" s="14" t="s">
        <x:v>94</x:v>
      </x:c>
      <x:c r="E2207" s="15">
        <x:v>45155.3542554595</x:v>
      </x:c>
      <x:c r="F2207" t="s">
        <x:v>99</x:v>
      </x:c>
      <x:c r="G2207" s="6">
        <x:v>422.0568150350323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23.273999999999997</x:v>
      </x:c>
      <x:c r="S2207" s="8">
        <x:v>13380.394245751222</x:v>
      </x:c>
      <x:c r="T2207" s="12">
        <x:v>48892.31500713772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171519</x:v>
      </x:c>
      <x:c r="B2208" s="1">
        <x:v>45156.585168369464</x:v>
      </x:c>
      <x:c r="C2208" s="6">
        <x:v>110.30038620333333</x:v>
      </x:c>
      <x:c r="D2208" s="14" t="s">
        <x:v>94</x:v>
      </x:c>
      <x:c r="E2208" s="15">
        <x:v>45155.3542554595</x:v>
      </x:c>
      <x:c r="F2208" t="s">
        <x:v>99</x:v>
      </x:c>
      <x:c r="G2208" s="6">
        <x:v>420.48301574065005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23.31</x:v>
      </x:c>
      <x:c r="S2208" s="8">
        <x:v>13380.796927752801</x:v>
      </x:c>
      <x:c r="T2208" s="12">
        <x:v>48888.655159029695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171539</x:v>
      </x:c>
      <x:c r="B2209" s="1">
        <x:v>45156.58520293799</x:v>
      </x:c>
      <x:c r="C2209" s="6">
        <x:v>110.35016488333333</x:v>
      </x:c>
      <x:c r="D2209" s="14" t="s">
        <x:v>94</x:v>
      </x:c>
      <x:c r="E2209" s="15">
        <x:v>45155.3542554595</x:v>
      </x:c>
      <x:c r="F2209" t="s">
        <x:v>99</x:v>
      </x:c>
      <x:c r="G2209" s="6">
        <x:v>422.948728941317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23.259999999999998</x:v>
      </x:c>
      <x:c r="S2209" s="8">
        <x:v>13374.232650591393</x:v>
      </x:c>
      <x:c r="T2209" s="12">
        <x:v>48903.14075349442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171542</x:v>
      </x:c>
      <x:c r="B2210" s="1">
        <x:v>45156.58523754339</x:v>
      </x:c>
      <x:c r="C2210" s="6">
        <x:v>110.39999666333334</x:v>
      </x:c>
      <x:c r="D2210" s="14" t="s">
        <x:v>94</x:v>
      </x:c>
      <x:c r="E2210" s="15">
        <x:v>45155.3542554595</x:v>
      </x:c>
      <x:c r="F2210" t="s">
        <x:v>99</x:v>
      </x:c>
      <x:c r="G2210" s="6">
        <x:v>421.7261937830311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23.270999999999997</x:v>
      </x:c>
      <x:c r="S2210" s="8">
        <x:v>13375.848546124742</x:v>
      </x:c>
      <x:c r="T2210" s="12">
        <x:v>48901.488927458624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171562</x:v>
      </x:c>
      <x:c r="B2211" s="1">
        <x:v>45156.58527213175</x:v>
      </x:c>
      <x:c r="C2211" s="6">
        <x:v>110.44980389666667</x:v>
      </x:c>
      <x:c r="D2211" s="14" t="s">
        <x:v>94</x:v>
      </x:c>
      <x:c r="E2211" s="15">
        <x:v>45155.3542554595</x:v>
      </x:c>
      <x:c r="F2211" t="s">
        <x:v>99</x:v>
      </x:c>
      <x:c r="G2211" s="6">
        <x:v>421.4294906060256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23.301</x:v>
      </x:c>
      <x:c r="S2211" s="8">
        <x:v>13368.054240784828</x:v>
      </x:c>
      <x:c r="T2211" s="12">
        <x:v>48902.7192645261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171570</x:v>
      </x:c>
      <x:c r="B2212" s="1">
        <x:v>45156.58530726875</x:v>
      </x:c>
      <x:c r="C2212" s="6">
        <x:v>110.50040118</x:v>
      </x:c>
      <x:c r="D2212" s="14" t="s">
        <x:v>94</x:v>
      </x:c>
      <x:c r="E2212" s="15">
        <x:v>45155.3542554595</x:v>
      </x:c>
      <x:c r="F2212" t="s">
        <x:v>99</x:v>
      </x:c>
      <x:c r="G2212" s="6">
        <x:v>422.7634364791482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23.259999999999998</x:v>
      </x:c>
      <x:c r="S2212" s="8">
        <x:v>13362.873184191038</x:v>
      </x:c>
      <x:c r="T2212" s="12">
        <x:v>48900.76388906294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171579</x:v>
      </x:c>
      <x:c r="B2213" s="1">
        <x:v>45156.58534179906</x:v>
      </x:c>
      <x:c r="C2213" s="6">
        <x:v>110.55012482</x:v>
      </x:c>
      <x:c r="D2213" s="14" t="s">
        <x:v>94</x:v>
      </x:c>
      <x:c r="E2213" s="15">
        <x:v>45155.3542554595</x:v>
      </x:c>
      <x:c r="F2213" t="s">
        <x:v>99</x:v>
      </x:c>
      <x:c r="G2213" s="6">
        <x:v>421.2838049372505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23.278999999999996</x:v>
      </x:c>
      <x:c r="S2213" s="8">
        <x:v>13354.816780024677</x:v>
      </x:c>
      <x:c r="T2213" s="12">
        <x:v>48895.60213780896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171591</x:v>
      </x:c>
      <x:c r="B2214" s="1">
        <x:v>45156.585376340096</x:v>
      </x:c>
      <x:c r="C2214" s="6">
        <x:v>110.59986391</x:v>
      </x:c>
      <x:c r="D2214" s="14" t="s">
        <x:v>94</x:v>
      </x:c>
      <x:c r="E2214" s="15">
        <x:v>45155.3542554595</x:v>
      </x:c>
      <x:c r="F2214" t="s">
        <x:v>99</x:v>
      </x:c>
      <x:c r="G2214" s="6">
        <x:v>422.59266955469263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23.266</x:v>
      </x:c>
      <x:c r="S2214" s="8">
        <x:v>13352.273900662602</x:v>
      </x:c>
      <x:c r="T2214" s="12">
        <x:v>48883.60034849261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171603</x:v>
      </x:c>
      <x:c r="B2215" s="1">
        <x:v>45156.58541092574</x:v>
      </x:c>
      <x:c r="C2215" s="6">
        <x:v>110.64966724166666</x:v>
      </x:c>
      <x:c r="D2215" s="14" t="s">
        <x:v>94</x:v>
      </x:c>
      <x:c r="E2215" s="15">
        <x:v>45155.3542554595</x:v>
      </x:c>
      <x:c r="F2215" t="s">
        <x:v>99</x:v>
      </x:c>
      <x:c r="G2215" s="6">
        <x:v>423.0365932678293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23.258</x:v>
      </x:c>
      <x:c r="S2215" s="8">
        <x:v>13354.483180113994</x:v>
      </x:c>
      <x:c r="T2215" s="12">
        <x:v>48892.03523528552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171615</x:v>
      </x:c>
      <x:c r="B2216" s="1">
        <x:v>45156.58544605402</x:v>
      </x:c>
      <x:c r="C2216" s="6">
        <x:v>110.70025197333334</x:v>
      </x:c>
      <x:c r="D2216" s="14" t="s">
        <x:v>94</x:v>
      </x:c>
      <x:c r="E2216" s="15">
        <x:v>45155.3542554595</x:v>
      </x:c>
      <x:c r="F2216" t="s">
        <x:v>99</x:v>
      </x:c>
      <x:c r="G2216" s="6">
        <x:v>422.93432130837493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23.253999999999998</x:v>
      </x:c>
      <x:c r="S2216" s="8">
        <x:v>13351.585442706304</x:v>
      </x:c>
      <x:c r="T2216" s="12">
        <x:v>48897.09204182893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171627</x:v>
      </x:c>
      <x:c r="B2217" s="1">
        <x:v>45156.58548065848</x:v>
      </x:c>
      <x:c r="C2217" s="6">
        <x:v>110.75008238833334</x:v>
      </x:c>
      <x:c r="D2217" s="14" t="s">
        <x:v>94</x:v>
      </x:c>
      <x:c r="E2217" s="15">
        <x:v>45155.3542554595</x:v>
      </x:c>
      <x:c r="F2217" t="s">
        <x:v>99</x:v>
      </x:c>
      <x:c r="G2217" s="6">
        <x:v>421.798845461651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23.281999999999996</x:v>
      </x:c>
      <x:c r="S2217" s="8">
        <x:v>13343.85414498012</x:v>
      </x:c>
      <x:c r="T2217" s="12">
        <x:v>48889.25353436789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171639</x:v>
      </x:c>
      <x:c r="B2218" s="1">
        <x:v>45156.58551524665</x:v>
      </x:c>
      <x:c r="C2218" s="6">
        <x:v>110.799889355</x:v>
      </x:c>
      <x:c r="D2218" s="14" t="s">
        <x:v>94</x:v>
      </x:c>
      <x:c r="E2218" s="15">
        <x:v>45155.3542554595</x:v>
      </x:c>
      <x:c r="F2218" t="s">
        <x:v>99</x:v>
      </x:c>
      <x:c r="G2218" s="6">
        <x:v>422.0129993269674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23.275</x:v>
      </x:c>
      <x:c r="S2218" s="8">
        <x:v>13340.514280716357</x:v>
      </x:c>
      <x:c r="T2218" s="12">
        <x:v>48900.88440828079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171651</x:v>
      </x:c>
      <x:c r="B2219" s="1">
        <x:v>45156.585549885174</x:v>
      </x:c>
      <x:c r="C2219" s="6">
        <x:v>110.84976883666667</x:v>
      </x:c>
      <x:c r="D2219" s="14" t="s">
        <x:v>94</x:v>
      </x:c>
      <x:c r="E2219" s="15">
        <x:v>45155.3542554595</x:v>
      </x:c>
      <x:c r="F2219" t="s">
        <x:v>99</x:v>
      </x:c>
      <x:c r="G2219" s="6">
        <x:v>423.1995224762464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23.229</x:v>
      </x:c>
      <x:c r="S2219" s="8">
        <x:v>13347.178674918145</x:v>
      </x:c>
      <x:c r="T2219" s="12">
        <x:v>48896.150984072825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171663</x:v>
      </x:c>
      <x:c r="B2220" s="1">
        <x:v>45156.58558502457</x:v>
      </x:c>
      <x:c r="C2220" s="6">
        <x:v>110.900369565</x:v>
      </x:c>
      <x:c r="D2220" s="14" t="s">
        <x:v>94</x:v>
      </x:c>
      <x:c r="E2220" s="15">
        <x:v>45155.3542554595</x:v>
      </x:c>
      <x:c r="F2220" t="s">
        <x:v>99</x:v>
      </x:c>
      <x:c r="G2220" s="6">
        <x:v>424.3871845754945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23.220999999999997</x:v>
      </x:c>
      <x:c r="S2220" s="8">
        <x:v>13335.253338187526</x:v>
      </x:c>
      <x:c r="T2220" s="12">
        <x:v>48897.56225814619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171675</x:v>
      </x:c>
      <x:c r="B2221" s="1">
        <x:v>45156.58561954028</x:v>
      </x:c>
      <x:c r="C2221" s="6">
        <x:v>110.95007218166667</x:v>
      </x:c>
      <x:c r="D2221" s="14" t="s">
        <x:v>94</x:v>
      </x:c>
      <x:c r="E2221" s="15">
        <x:v>45155.3542554595</x:v>
      </x:c>
      <x:c r="F2221" t="s">
        <x:v>99</x:v>
      </x:c>
      <x:c r="G2221" s="6">
        <x:v>424.5054759163799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23.211999999999996</x:v>
      </x:c>
      <x:c r="S2221" s="8">
        <x:v>13336.535937982178</x:v>
      </x:c>
      <x:c r="T2221" s="12">
        <x:v>48900.66440662479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171687</x:v>
      </x:c>
      <x:c r="B2222" s="1">
        <x:v>45156.5856541014</x:v>
      </x:c>
      <x:c r="C2222" s="6">
        <x:v>110.99984019666667</x:v>
      </x:c>
      <x:c r="D2222" s="14" t="s">
        <x:v>94</x:v>
      </x:c>
      <x:c r="E2222" s="15">
        <x:v>45155.3542554595</x:v>
      </x:c>
      <x:c r="F2222" t="s">
        <x:v>99</x:v>
      </x:c>
      <x:c r="G2222" s="6">
        <x:v>423.1742978665161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23.237999999999996</x:v>
      </x:c>
      <x:c r="S2222" s="8">
        <x:v>13337.774817046173</x:v>
      </x:c>
      <x:c r="T2222" s="12">
        <x:v>48891.49012820057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171699</x:v>
      </x:c>
      <x:c r="B2223" s="1">
        <x:v>45156.585689243104</x:v>
      </x:c>
      <x:c r="C2223" s="6">
        <x:v>111.050444245</x:v>
      </x:c>
      <x:c r="D2223" s="14" t="s">
        <x:v>94</x:v>
      </x:c>
      <x:c r="E2223" s="15">
        <x:v>45155.3542554595</x:v>
      </x:c>
      <x:c r="F2223" t="s">
        <x:v>99</x:v>
      </x:c>
      <x:c r="G2223" s="6">
        <x:v>422.62693563831976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23.261</x:v>
      </x:c>
      <x:c r="S2223" s="8">
        <x:v>13333.157146010031</x:v>
      </x:c>
      <x:c r="T2223" s="12">
        <x:v>48902.46770359938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171711</x:v>
      </x:c>
      <x:c r="B2224" s="1">
        <x:v>45156.58572384771</x:v>
      </x:c>
      <x:c r="C2224" s="6">
        <x:v>111.10027489166667</x:v>
      </x:c>
      <x:c r="D2224" s="14" t="s">
        <x:v>94</x:v>
      </x:c>
      <x:c r="E2224" s="15">
        <x:v>45155.3542554595</x:v>
      </x:c>
      <x:c r="F2224" t="s">
        <x:v>99</x:v>
      </x:c>
      <x:c r="G2224" s="6">
        <x:v>422.8666069428539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23.244999999999997</x:v>
      </x:c>
      <x:c r="S2224" s="8">
        <x:v>13330.011526013737</x:v>
      </x:c>
      <x:c r="T2224" s="12">
        <x:v>48892.98859399052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171731</x:v>
      </x:c>
      <x:c r="B2225" s="1">
        <x:v>45156.58575837815</x:v>
      </x:c>
      <x:c r="C2225" s="6">
        <x:v>111.14999871166667</x:v>
      </x:c>
      <x:c r="D2225" s="14" t="s">
        <x:v>94</x:v>
      </x:c>
      <x:c r="E2225" s="15">
        <x:v>45155.3542554595</x:v>
      </x:c>
      <x:c r="F2225" t="s">
        <x:v>99</x:v>
      </x:c>
      <x:c r="G2225" s="6">
        <x:v>424.0249539321721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23.224999999999998</x:v>
      </x:c>
      <x:c r="S2225" s="8">
        <x:v>13332.894084212061</x:v>
      </x:c>
      <x:c r="T2225" s="12">
        <x:v>48893.725134882836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171735</x:v>
      </x:c>
      <x:c r="B2226" s="1">
        <x:v>45156.585793003156</x:v>
      </x:c>
      <x:c r="C2226" s="6">
        <x:v>111.19985872666666</x:v>
      </x:c>
      <x:c r="D2226" s="14" t="s">
        <x:v>94</x:v>
      </x:c>
      <x:c r="E2226" s="15">
        <x:v>45155.3542554595</x:v>
      </x:c>
      <x:c r="F2226" t="s">
        <x:v>99</x:v>
      </x:c>
      <x:c r="G2226" s="6">
        <x:v>422.2711715277406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23.266999999999996</x:v>
      </x:c>
      <x:c r="S2226" s="8">
        <x:v>13325.993598093419</x:v>
      </x:c>
      <x:c r="T2226" s="12">
        <x:v>48890.578327289295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171747</x:v>
      </x:c>
      <x:c r="B2227" s="1">
        <x:v>45156.58582757864</x:v>
      </x:c>
      <x:c r="C2227" s="6">
        <x:v>111.24964741666666</x:v>
      </x:c>
      <x:c r="D2227" s="14" t="s">
        <x:v>94</x:v>
      </x:c>
      <x:c r="E2227" s="15">
        <x:v>45155.3542554595</x:v>
      </x:c>
      <x:c r="F2227" t="s">
        <x:v>99</x:v>
      </x:c>
      <x:c r="G2227" s="6">
        <x:v>423.87722678628916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23.240999999999996</x:v>
      </x:c>
      <x:c r="S2227" s="8">
        <x:v>13316.679259520233</x:v>
      </x:c>
      <x:c r="T2227" s="12">
        <x:v>48895.95065797118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171759</x:v>
      </x:c>
      <x:c r="B2228" s="1">
        <x:v>45156.5858626927</x:v>
      </x:c>
      <x:c r="C2228" s="6">
        <x:v>111.30021166666667</x:v>
      </x:c>
      <x:c r="D2228" s="14" t="s">
        <x:v>94</x:v>
      </x:c>
      <x:c r="E2228" s="15">
        <x:v>45155.3542554595</x:v>
      </x:c>
      <x:c r="F2228" t="s">
        <x:v>99</x:v>
      </x:c>
      <x:c r="G2228" s="6">
        <x:v>422.11030123342925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23.276999999999997</x:v>
      </x:c>
      <x:c r="S2228" s="8">
        <x:v>13311.928869789266</x:v>
      </x:c>
      <x:c r="T2228" s="12">
        <x:v>48893.76678935479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171771</x:v>
      </x:c>
      <x:c r="B2229" s="1">
        <x:v>45156.58589749981</x:v>
      </x:c>
      <x:c r="C2229" s="6">
        <x:v>111.35033391666667</x:v>
      </x:c>
      <x:c r="D2229" s="14" t="s">
        <x:v>94</x:v>
      </x:c>
      <x:c r="E2229" s="15">
        <x:v>45155.3542554595</x:v>
      </x:c>
      <x:c r="F2229" t="s">
        <x:v>99</x:v>
      </x:c>
      <x:c r="G2229" s="6">
        <x:v>423.59870614681313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23.240999999999996</x:v>
      </x:c>
      <x:c r="S2229" s="8">
        <x:v>13311.471940046766</x:v>
      </x:c>
      <x:c r="T2229" s="12">
        <x:v>48901.40694258444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171783</x:v>
      </x:c>
      <x:c r="B2230" s="1">
        <x:v>45156.58593210768</x:v>
      </x:c>
      <x:c r="C2230" s="6">
        <x:v>111.40016923833333</x:v>
      </x:c>
      <x:c r="D2230" s="14" t="s">
        <x:v>94</x:v>
      </x:c>
      <x:c r="E2230" s="15">
        <x:v>45155.3542554595</x:v>
      </x:c>
      <x:c r="F2230" t="s">
        <x:v>99</x:v>
      </x:c>
      <x:c r="G2230" s="6">
        <x:v>423.47625635620886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23.247999999999998</x:v>
      </x:c>
      <x:c r="S2230" s="8">
        <x:v>13306.494894579888</x:v>
      </x:c>
      <x:c r="T2230" s="12">
        <x:v>48901.09367381411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171798</x:v>
      </x:c>
      <x:c r="B2231" s="1">
        <x:v>45156.58596665218</x:v>
      </x:c>
      <x:c r="C2231" s="6">
        <x:v>111.44991330833334</x:v>
      </x:c>
      <x:c r="D2231" s="14" t="s">
        <x:v>94</x:v>
      </x:c>
      <x:c r="E2231" s="15">
        <x:v>45155.3542554595</x:v>
      </x:c>
      <x:c r="F2231" t="s">
        <x:v>99</x:v>
      </x:c>
      <x:c r="G2231" s="6">
        <x:v>424.8844386915491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23.194999999999997</x:v>
      </x:c>
      <x:c r="S2231" s="8">
        <x:v>13306.326478244846</x:v>
      </x:c>
      <x:c r="T2231" s="12">
        <x:v>48892.89484066277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171814</x:v>
      </x:c>
      <x:c r="B2232" s="1">
        <x:v>45156.5860012947</x:v>
      </x:c>
      <x:c r="C2232" s="6">
        <x:v>111.49979855333333</x:v>
      </x:c>
      <x:c r="D2232" s="14" t="s">
        <x:v>94</x:v>
      </x:c>
      <x:c r="E2232" s="15">
        <x:v>45155.3542554595</x:v>
      </x:c>
      <x:c r="F2232" t="s">
        <x:v>99</x:v>
      </x:c>
      <x:c r="G2232" s="6">
        <x:v>424.74976766006046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23.217</x:v>
      </x:c>
      <x:c r="S2232" s="8">
        <x:v>13301.002824339675</x:v>
      </x:c>
      <x:c r="T2232" s="12">
        <x:v>48889.63369040415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171826</x:v>
      </x:c>
      <x:c r="B2233" s="1">
        <x:v>45156.586035913315</x:v>
      </x:c>
      <x:c r="C2233" s="6">
        <x:v>111.54964935166667</x:v>
      </x:c>
      <x:c r="D2233" s="14" t="s">
        <x:v>94</x:v>
      </x:c>
      <x:c r="E2233" s="15">
        <x:v>45155.3542554595</x:v>
      </x:c>
      <x:c r="F2233" t="s">
        <x:v>99</x:v>
      </x:c>
      <x:c r="G2233" s="6">
        <x:v>421.4635661917292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23.276999999999997</x:v>
      </x:c>
      <x:c r="S2233" s="8">
        <x:v>13296.829548433534</x:v>
      </x:c>
      <x:c r="T2233" s="12">
        <x:v>48905.90704121434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171831</x:v>
      </x:c>
      <x:c r="B2234" s="1">
        <x:v>45156.586070619094</x:v>
      </x:c>
      <x:c r="C2234" s="6">
        <x:v>111.59962567833334</x:v>
      </x:c>
      <x:c r="D2234" s="14" t="s">
        <x:v>94</x:v>
      </x:c>
      <x:c r="E2234" s="15">
        <x:v>45155.3542554595</x:v>
      </x:c>
      <x:c r="F2234" t="s">
        <x:v>99</x:v>
      </x:c>
      <x:c r="G2234" s="6">
        <x:v>423.28596054671766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23.246</x:v>
      </x:c>
      <x:c r="S2234" s="8">
        <x:v>13289.901826614529</x:v>
      </x:c>
      <x:c r="T2234" s="12">
        <x:v>48898.52520648705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171843</x:v>
      </x:c>
      <x:c r="B2235" s="1">
        <x:v>45156.58610577442</x:v>
      </x:c>
      <x:c r="C2235" s="6">
        <x:v>111.650249335</x:v>
      </x:c>
      <x:c r="D2235" s="14" t="s">
        <x:v>94</x:v>
      </x:c>
      <x:c r="E2235" s="15">
        <x:v>45155.3542554595</x:v>
      </x:c>
      <x:c r="F2235" t="s">
        <x:v>99</x:v>
      </x:c>
      <x:c r="G2235" s="6">
        <x:v>423.31569134096526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23.238999999999997</x:v>
      </x:c>
      <x:c r="S2235" s="8">
        <x:v>13282.506812468118</x:v>
      </x:c>
      <x:c r="T2235" s="12">
        <x:v>48893.42789675307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171855</x:v>
      </x:c>
      <x:c r="B2236" s="1">
        <x:v>45156.58614033964</x:v>
      </x:c>
      <x:c r="C2236" s="6">
        <x:v>111.70002325666667</x:v>
      </x:c>
      <x:c r="D2236" s="14" t="s">
        <x:v>94</x:v>
      </x:c>
      <x:c r="E2236" s="15">
        <x:v>45155.3542554595</x:v>
      </x:c>
      <x:c r="F2236" t="s">
        <x:v>99</x:v>
      </x:c>
      <x:c r="G2236" s="6">
        <x:v>425.51303632022905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23.185</x:v>
      </x:c>
      <x:c r="S2236" s="8">
        <x:v>13288.835597276962</x:v>
      </x:c>
      <x:c r="T2236" s="12">
        <x:v>48890.44418160876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171867</x:v>
      </x:c>
      <x:c r="B2237" s="1">
        <x:v>45156.58617490701</x:v>
      </x:c>
      <x:c r="C2237" s="6">
        <x:v>111.74980027333334</x:v>
      </x:c>
      <x:c r="D2237" s="14" t="s">
        <x:v>94</x:v>
      </x:c>
      <x:c r="E2237" s="15">
        <x:v>45155.3542554595</x:v>
      </x:c>
      <x:c r="F2237" t="s">
        <x:v>99</x:v>
      </x:c>
      <x:c r="G2237" s="6">
        <x:v>424.76112391157784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23.201999999999998</x:v>
      </x:c>
      <x:c r="S2237" s="8">
        <x:v>13279.452270598327</x:v>
      </x:c>
      <x:c r="T2237" s="12">
        <x:v>48891.93546938952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171879</x:v>
      </x:c>
      <x:c r="B2238" s="1">
        <x:v>45156.58621001375</x:v>
      </x:c>
      <x:c r="C2238" s="6">
        <x:v>111.80035397666667</x:v>
      </x:c>
      <x:c r="D2238" s="14" t="s">
        <x:v>94</x:v>
      </x:c>
      <x:c r="E2238" s="15">
        <x:v>45155.3542554595</x:v>
      </x:c>
      <x:c r="F2238" t="s">
        <x:v>99</x:v>
      </x:c>
      <x:c r="G2238" s="6">
        <x:v>424.3497888678442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23.205</x:v>
      </x:c>
      <x:c r="S2238" s="8">
        <x:v>13270.13126236958</x:v>
      </x:c>
      <x:c r="T2238" s="12">
        <x:v>48892.82180432617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171891</x:v>
      </x:c>
      <x:c r="B2239" s="1">
        <x:v>45156.58624454773</x:v>
      </x:c>
      <x:c r="C2239" s="6">
        <x:v>111.85008291666666</x:v>
      </x:c>
      <x:c r="D2239" s="14" t="s">
        <x:v>94</x:v>
      </x:c>
      <x:c r="E2239" s="15">
        <x:v>45155.3542554595</x:v>
      </x:c>
      <x:c r="F2239" t="s">
        <x:v>99</x:v>
      </x:c>
      <x:c r="G2239" s="6">
        <x:v>423.62581473384023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23.212999999999997</x:v>
      </x:c>
      <x:c r="S2239" s="8">
        <x:v>13262.41659032505</x:v>
      </x:c>
      <x:c r="T2239" s="12">
        <x:v>48895.60024540292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171903</x:v>
      </x:c>
      <x:c r="B2240" s="1">
        <x:v>45156.58627913289</x:v>
      </x:c>
      <x:c r="C2240" s="6">
        <x:v>111.89988554</x:v>
      </x:c>
      <x:c r="D2240" s="14" t="s">
        <x:v>94</x:v>
      </x:c>
      <x:c r="E2240" s="15">
        <x:v>45155.3542554595</x:v>
      </x:c>
      <x:c r="F2240" t="s">
        <x:v>99</x:v>
      </x:c>
      <x:c r="G2240" s="6">
        <x:v>425.1636226513367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23.194999999999997</x:v>
      </x:c>
      <x:c r="S2240" s="8">
        <x:v>13258.886388789078</x:v>
      </x:c>
      <x:c r="T2240" s="12">
        <x:v>48886.032281124986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171915</x:v>
      </x:c>
      <x:c r="B2241" s="1">
        <x:v>45156.58631371083</x:v>
      </x:c>
      <x:c r="C2241" s="6">
        <x:v>111.949677775</x:v>
      </x:c>
      <x:c r="D2241" s="14" t="s">
        <x:v>94</x:v>
      </x:c>
      <x:c r="E2241" s="15">
        <x:v>45155.3542554595</x:v>
      </x:c>
      <x:c r="F2241" t="s">
        <x:v>99</x:v>
      </x:c>
      <x:c r="G2241" s="6">
        <x:v>424.70305726832623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23.197</x:v>
      </x:c>
      <x:c r="S2241" s="8">
        <x:v>13256.1324293556</x:v>
      </x:c>
      <x:c r="T2241" s="12">
        <x:v>48898.33812095994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171927</x:v>
      </x:c>
      <x:c r="B2242" s="1">
        <x:v>45156.58634884193</x:v>
      </x:c>
      <x:c r="C2242" s="6">
        <x:v>112.00026655666667</x:v>
      </x:c>
      <x:c r="D2242" s="14" t="s">
        <x:v>94</x:v>
      </x:c>
      <x:c r="E2242" s="15">
        <x:v>45155.3542554595</x:v>
      </x:c>
      <x:c r="F2242" t="s">
        <x:v>99</x:v>
      </x:c>
      <x:c r="G2242" s="6">
        <x:v>424.9682491449658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23.191</x:v>
      </x:c>
      <x:c r="S2242" s="8">
        <x:v>13250.133298503375</x:v>
      </x:c>
      <x:c r="T2242" s="12">
        <x:v>48888.95236996058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171939</x:v>
      </x:c>
      <x:c r="B2243" s="1">
        <x:v>45156.586383335656</x:v>
      </x:c>
      <x:c r="C2243" s="6">
        <x:v>112.04993753166667</x:v>
      </x:c>
      <x:c r="D2243" s="14" t="s">
        <x:v>94</x:v>
      </x:c>
      <x:c r="E2243" s="15">
        <x:v>45155.3542554595</x:v>
      </x:c>
      <x:c r="F2243" t="s">
        <x:v>99</x:v>
      </x:c>
      <x:c r="G2243" s="6">
        <x:v>424.45470856973947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23.189999999999998</x:v>
      </x:c>
      <x:c r="S2243" s="8">
        <x:v>13252.279000700642</x:v>
      </x:c>
      <x:c r="T2243" s="12">
        <x:v>48891.30442433245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171951</x:v>
      </x:c>
      <x:c r="B2244" s="1">
        <x:v>45156.58641788386</x:v>
      </x:c>
      <x:c r="C2244" s="6">
        <x:v>112.099686935</x:v>
      </x:c>
      <x:c r="D2244" s="14" t="s">
        <x:v>94</x:v>
      </x:c>
      <x:c r="E2244" s="15">
        <x:v>45155.3542554595</x:v>
      </x:c>
      <x:c r="F2244" t="s">
        <x:v>99</x:v>
      </x:c>
      <x:c r="G2244" s="6">
        <x:v>425.6321323264619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23.176</x:v>
      </x:c>
      <x:c r="S2244" s="8">
        <x:v>13247.51945345405</x:v>
      </x:c>
      <x:c r="T2244" s="12">
        <x:v>48897.22566222955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171963</x:v>
      </x:c>
      <x:c r="B2245" s="1">
        <x:v>45156.586452981035</x:v>
      </x:c>
      <x:c r="C2245" s="6">
        <x:v>112.15022687</x:v>
      </x:c>
      <x:c r="D2245" s="14" t="s">
        <x:v>94</x:v>
      </x:c>
      <x:c r="E2245" s="15">
        <x:v>45155.3542554595</x:v>
      </x:c>
      <x:c r="F2245" t="s">
        <x:v>99</x:v>
      </x:c>
      <x:c r="G2245" s="6">
        <x:v>424.61009638907865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23.197</x:v>
      </x:c>
      <x:c r="S2245" s="8">
        <x:v>13243.804469133547</x:v>
      </x:c>
      <x:c r="T2245" s="12">
        <x:v>48895.52885374195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171975</x:v>
      </x:c>
      <x:c r="B2246" s="1">
        <x:v>45156.58648757234</x:v>
      </x:c>
      <x:c r="C2246" s="6">
        <x:v>112.20003835666667</x:v>
      </x:c>
      <x:c r="D2246" s="14" t="s">
        <x:v>94</x:v>
      </x:c>
      <x:c r="E2246" s="15">
        <x:v>45155.3542554595</x:v>
      </x:c>
      <x:c r="F2246" t="s">
        <x:v>99</x:v>
      </x:c>
      <x:c r="G2246" s="6">
        <x:v>426.6435703423031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23.148999999999997</x:v>
      </x:c>
      <x:c r="S2246" s="8">
        <x:v>13244.145322875378</x:v>
      </x:c>
      <x:c r="T2246" s="12">
        <x:v>48890.875635391625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171987</x:v>
      </x:c>
      <x:c r="B2247" s="1">
        <x:v>45156.586522150734</x:v>
      </x:c>
      <x:c r="C2247" s="6">
        <x:v>112.24983122833333</x:v>
      </x:c>
      <x:c r="D2247" s="14" t="s">
        <x:v>94</x:v>
      </x:c>
      <x:c r="E2247" s="15">
        <x:v>45155.3542554595</x:v>
      </x:c>
      <x:c r="F2247" t="s">
        <x:v>99</x:v>
      </x:c>
      <x:c r="G2247" s="6">
        <x:v>425.543539923221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23.177999999999997</x:v>
      </x:c>
      <x:c r="S2247" s="8">
        <x:v>13234.557724163624</x:v>
      </x:c>
      <x:c r="T2247" s="12">
        <x:v>48896.16137752902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171999</x:v>
      </x:c>
      <x:c r="B2248" s="1">
        <x:v>45156.58655725009</x:v>
      </x:c>
      <x:c r="C2248" s="6">
        <x:v>112.30037431833334</x:v>
      </x:c>
      <x:c r="D2248" s="14" t="s">
        <x:v>94</x:v>
      </x:c>
      <x:c r="E2248" s="15">
        <x:v>45155.3542554595</x:v>
      </x:c>
      <x:c r="F2248" t="s">
        <x:v>99</x:v>
      </x:c>
      <x:c r="G2248" s="6">
        <x:v>425.07810038700393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23.177999999999997</x:v>
      </x:c>
      <x:c r="S2248" s="8">
        <x:v>13236.177743889803</x:v>
      </x:c>
      <x:c r="T2248" s="12">
        <x:v>48895.68999787388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172011</x:v>
      </x:c>
      <x:c r="B2249" s="1">
        <x:v>45156.58659185133</x:v>
      </x:c>
      <x:c r="C2249" s="6">
        <x:v>112.350200095</x:v>
      </x:c>
      <x:c r="D2249" s="14" t="s">
        <x:v>94</x:v>
      </x:c>
      <x:c r="E2249" s="15">
        <x:v>45155.3542554595</x:v>
      </x:c>
      <x:c r="F2249" t="s">
        <x:v>99</x:v>
      </x:c>
      <x:c r="G2249" s="6">
        <x:v>425.3664240519437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23.182</x:v>
      </x:c>
      <x:c r="S2249" s="8">
        <x:v>13231.392044596025</x:v>
      </x:c>
      <x:c r="T2249" s="12">
        <x:v>48897.683236312085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172023</x:v>
      </x:c>
      <x:c r="B2250" s="1">
        <x:v>45156.58662641685</x:v>
      </x:c>
      <x:c r="C2250" s="6">
        <x:v>112.399974445</x:v>
      </x:c>
      <x:c r="D2250" s="14" t="s">
        <x:v>94</x:v>
      </x:c>
      <x:c r="E2250" s="15">
        <x:v>45155.3542554595</x:v>
      </x:c>
      <x:c r="F2250" t="s">
        <x:v>99</x:v>
      </x:c>
      <x:c r="G2250" s="6">
        <x:v>424.68927621174475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23.191</x:v>
      </x:c>
      <x:c r="S2250" s="8">
        <x:v>13231.081734388916</x:v>
      </x:c>
      <x:c r="T2250" s="12">
        <x:v>48888.14445416095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172037</x:v>
      </x:c>
      <x:c r="B2251" s="1">
        <x:v>45156.5866610205</x:v>
      </x:c>
      <x:c r="C2251" s="6">
        <x:v>112.44980370666667</x:v>
      </x:c>
      <x:c r="D2251" s="14" t="s">
        <x:v>94</x:v>
      </x:c>
      <x:c r="E2251" s="15">
        <x:v>45155.3542554595</x:v>
      </x:c>
      <x:c r="F2251" t="s">
        <x:v>99</x:v>
      </x:c>
      <x:c r="G2251" s="6">
        <x:v>424.64509183925867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23.191999999999997</x:v>
      </x:c>
      <x:c r="S2251" s="8">
        <x:v>13224.715907517053</x:v>
      </x:c>
      <x:c r="T2251" s="12">
        <x:v>48896.09070612676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172054</x:v>
      </x:c>
      <x:c r="B2252" s="1">
        <x:v>45156.586696192775</x:v>
      </x:c>
      <x:c r="C2252" s="6">
        <x:v>112.50045178333333</x:v>
      </x:c>
      <x:c r="D2252" s="14" t="s">
        <x:v>94</x:v>
      </x:c>
      <x:c r="E2252" s="15">
        <x:v>45155.3542554595</x:v>
      </x:c>
      <x:c r="F2252" t="s">
        <x:v>99</x:v>
      </x:c>
      <x:c r="G2252" s="6">
        <x:v>423.45427663483537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23.218999999999998</x:v>
      </x:c>
      <x:c r="S2252" s="8">
        <x:v>13220.051566005204</x:v>
      </x:c>
      <x:c r="T2252" s="12">
        <x:v>48899.978108435855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172059</x:v>
      </x:c>
      <x:c r="B2253" s="1">
        <x:v>45156.58673072788</x:v>
      </x:c>
      <x:c r="C2253" s="6">
        <x:v>112.55018232833334</x:v>
      </x:c>
      <x:c r="D2253" s="14" t="s">
        <x:v>94</x:v>
      </x:c>
      <x:c r="E2253" s="15">
        <x:v>45155.3542554595</x:v>
      </x:c>
      <x:c r="F2253" t="s">
        <x:v>99</x:v>
      </x:c>
      <x:c r="G2253" s="6">
        <x:v>426.0265351711883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23.165</x:v>
      </x:c>
      <x:c r="S2253" s="8">
        <x:v>13226.161092126404</x:v>
      </x:c>
      <x:c r="T2253" s="12">
        <x:v>48895.42888089678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172071</x:v>
      </x:c>
      <x:c r="B2254" s="1">
        <x:v>45156.58676539406</x:v>
      </x:c>
      <x:c r="C2254" s="6">
        <x:v>112.600101625</x:v>
      </x:c>
      <x:c r="D2254" s="14" t="s">
        <x:v>94</x:v>
      </x:c>
      <x:c r="E2254" s="15">
        <x:v>45155.3542554595</x:v>
      </x:c>
      <x:c r="F2254" t="s">
        <x:v>99</x:v>
      </x:c>
      <x:c r="G2254" s="6">
        <x:v>424.30411334301334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23.185</x:v>
      </x:c>
      <x:c r="S2254" s="8">
        <x:v>13216.951288943288</x:v>
      </x:c>
      <x:c r="T2254" s="12">
        <x:v>48896.78932241541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172083</x:v>
      </x:c>
      <x:c r="B2255" s="1">
        <x:v>45156.5867999252</x:v>
      </x:c>
      <x:c r="C2255" s="6">
        <x:v>112.64982647666666</x:v>
      </x:c>
      <x:c r="D2255" s="14" t="s">
        <x:v>94</x:v>
      </x:c>
      <x:c r="E2255" s="15">
        <x:v>45155.3542554595</x:v>
      </x:c>
      <x:c r="F2255" t="s">
        <x:v>99</x:v>
      </x:c>
      <x:c r="G2255" s="6">
        <x:v>425.9596138937817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23.156</x:v>
      </x:c>
      <x:c r="S2255" s="8">
        <x:v>13212.57214938046</x:v>
      </x:c>
      <x:c r="T2255" s="12">
        <x:v>48889.24385137615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172095</x:v>
      </x:c>
      <x:c r="B2256" s="1">
        <x:v>45156.586835074595</x:v>
      </x:c>
      <x:c r="C2256" s="6">
        <x:v>112.70044159333334</x:v>
      </x:c>
      <x:c r="D2256" s="14" t="s">
        <x:v>94</x:v>
      </x:c>
      <x:c r="E2256" s="15">
        <x:v>45155.3542554595</x:v>
      </x:c>
      <x:c r="F2256" t="s">
        <x:v>99</x:v>
      </x:c>
      <x:c r="G2256" s="6">
        <x:v>425.34366002950424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23.171999999999997</x:v>
      </x:c>
      <x:c r="S2256" s="8">
        <x:v>13214.732978253802</x:v>
      </x:c>
      <x:c r="T2256" s="12">
        <x:v>48894.22477963047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172107</x:v>
      </x:c>
      <x:c r="B2257" s="1">
        <x:v>45156.58686964676</x:v>
      </x:c>
      <x:c r="C2257" s="6">
        <x:v>112.750225515</x:v>
      </x:c>
      <x:c r="D2257" s="14" t="s">
        <x:v>94</x:v>
      </x:c>
      <x:c r="E2257" s="15">
        <x:v>45155.3542554595</x:v>
      </x:c>
      <x:c r="F2257" t="s">
        <x:v>99</x:v>
      </x:c>
      <x:c r="G2257" s="6">
        <x:v>424.73346631448777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23.189999999999998</x:v>
      </x:c>
      <x:c r="S2257" s="8">
        <x:v>13207.567846150907</x:v>
      </x:c>
      <x:c r="T2257" s="12">
        <x:v>48888.28755994431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172119</x:v>
      </x:c>
      <x:c r="B2258" s="1">
        <x:v>45156.58690419942</x:v>
      </x:c>
      <x:c r="C2258" s="6">
        <x:v>112.79998135</x:v>
      </x:c>
      <x:c r="D2258" s="14" t="s">
        <x:v>94</x:v>
      </x:c>
      <x:c r="E2258" s="15">
        <x:v>45155.3542554595</x:v>
      </x:c>
      <x:c r="F2258" t="s">
        <x:v>99</x:v>
      </x:c>
      <x:c r="G2258" s="6">
        <x:v>424.9057237898421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23.183999999999997</x:v>
      </x:c>
      <x:c r="S2258" s="8">
        <x:v>13205.832346956064</x:v>
      </x:c>
      <x:c r="T2258" s="12">
        <x:v>48892.005229389346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172131</x:v>
      </x:c>
      <x:c r="B2259" s="1">
        <x:v>45156.586938710374</x:v>
      </x:c>
      <x:c r="C2259" s="6">
        <x:v>112.84967710833334</x:v>
      </x:c>
      <x:c r="D2259" s="14" t="s">
        <x:v>94</x:v>
      </x:c>
      <x:c r="E2259" s="15">
        <x:v>45155.3542554595</x:v>
      </x:c>
      <x:c r="F2259" t="s">
        <x:v>99</x:v>
      </x:c>
      <x:c r="G2259" s="6">
        <x:v>426.8168809788807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23.142999999999997</x:v>
      </x:c>
      <x:c r="S2259" s="8">
        <x:v>13192.350598045336</x:v>
      </x:c>
      <x:c r="T2259" s="12">
        <x:v>48890.52198207011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172143</x:v>
      </x:c>
      <x:c r="B2260" s="1">
        <x:v>45156.58697388624</x:v>
      </x:c>
      <x:c r="C2260" s="6">
        <x:v>112.90033036</x:v>
      </x:c>
      <x:c r="D2260" s="14" t="s">
        <x:v>94</x:v>
      </x:c>
      <x:c r="E2260" s="15">
        <x:v>45155.3542554595</x:v>
      </x:c>
      <x:c r="F2260" t="s">
        <x:v>99</x:v>
      </x:c>
      <x:c r="G2260" s="6">
        <x:v>424.8569585218031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23.182999999999996</x:v>
      </x:c>
      <x:c r="S2260" s="8">
        <x:v>13188.564508412146</x:v>
      </x:c>
      <x:c r="T2260" s="12">
        <x:v>48890.09306608945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172155</x:v>
      </x:c>
      <x:c r="B2261" s="1">
        <x:v>45156.58700856521</x:v>
      </x:c>
      <x:c r="C2261" s="6">
        <x:v>112.95026809166667</x:v>
      </x:c>
      <x:c r="D2261" s="14" t="s">
        <x:v>94</x:v>
      </x:c>
      <x:c r="E2261" s="15">
        <x:v>45155.3542554595</x:v>
      </x:c>
      <x:c r="F2261" t="s">
        <x:v>99</x:v>
      </x:c>
      <x:c r="G2261" s="6">
        <x:v>425.7605048451386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23.170999999999996</x:v>
      </x:c>
      <x:c r="S2261" s="8">
        <x:v>13194.548828023908</x:v>
      </x:c>
      <x:c r="T2261" s="12">
        <x:v>48896.126458941515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172167</x:v>
      </x:c>
      <x:c r="B2262" s="1">
        <x:v>45156.58704310576</x:v>
      </x:c>
      <x:c r="C2262" s="6">
        <x:v>113.00000647833333</x:v>
      </x:c>
      <x:c r="D2262" s="14" t="s">
        <x:v>94</x:v>
      </x:c>
      <x:c r="E2262" s="15">
        <x:v>45155.3542554595</x:v>
      </x:c>
      <x:c r="F2262" t="s">
        <x:v>99</x:v>
      </x:c>
      <x:c r="G2262" s="6">
        <x:v>425.02030417267093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23.173</x:v>
      </x:c>
      <x:c r="S2262" s="8">
        <x:v>13187.378395405038</x:v>
      </x:c>
      <x:c r="T2262" s="12">
        <x:v>48901.22528393599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172179</x:v>
      </x:c>
      <x:c r="B2263" s="1">
        <x:v>45156.587077663775</x:v>
      </x:c>
      <x:c r="C2263" s="6">
        <x:v>113.049770015</x:v>
      </x:c>
      <x:c r="D2263" s="14" t="s">
        <x:v>94</x:v>
      </x:c>
      <x:c r="E2263" s="15">
        <x:v>45155.3542554595</x:v>
      </x:c>
      <x:c r="F2263" t="s">
        <x:v>99</x:v>
      </x:c>
      <x:c r="G2263" s="6">
        <x:v>426.5728260363153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23.159</x:v>
      </x:c>
      <x:c r="S2263" s="8">
        <x:v>13183.763817271469</x:v>
      </x:c>
      <x:c r="T2263" s="12">
        <x:v>48893.872055815984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172191</x:v>
      </x:c>
      <x:c r="B2264" s="1">
        <x:v>45156.587112760775</x:v>
      </x:c>
      <x:c r="C2264" s="6">
        <x:v>113.100309695</x:v>
      </x:c>
      <x:c r="D2264" s="14" t="s">
        <x:v>94</x:v>
      </x:c>
      <x:c r="E2264" s="15">
        <x:v>45155.3542554595</x:v>
      </x:c>
      <x:c r="F2264" t="s">
        <x:v>99</x:v>
      </x:c>
      <x:c r="G2264" s="6">
        <x:v>424.6838714369322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23.168</x:v>
      </x:c>
      <x:c r="S2264" s="8">
        <x:v>13181.426369494484</x:v>
      </x:c>
      <x:c r="T2264" s="12">
        <x:v>48894.36518263363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172203</x:v>
      </x:c>
      <x:c r="B2265" s="1">
        <x:v>45156.58714727754</x:v>
      </x:c>
      <x:c r="C2265" s="6">
        <x:v>113.15001383166667</x:v>
      </x:c>
      <x:c r="D2265" s="14" t="s">
        <x:v>94</x:v>
      </x:c>
      <x:c r="E2265" s="15">
        <x:v>45155.3542554595</x:v>
      </x:c>
      <x:c r="F2265" t="s">
        <x:v>99</x:v>
      </x:c>
      <x:c r="G2265" s="6">
        <x:v>425.02030417267093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23.173</x:v>
      </x:c>
      <x:c r="S2265" s="8">
        <x:v>13186.807944583907</x:v>
      </x:c>
      <x:c r="T2265" s="12">
        <x:v>48886.00083447879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172215</x:v>
      </x:c>
      <x:c r="B2266" s="1">
        <x:v>45156.58718187603</x:v>
      </x:c>
      <x:c r="C2266" s="6">
        <x:v>113.19983566</x:v>
      </x:c>
      <x:c r="D2266" s="14" t="s">
        <x:v>94</x:v>
      </x:c>
      <x:c r="E2266" s="15">
        <x:v>45155.3542554595</x:v>
      </x:c>
      <x:c r="F2266" t="s">
        <x:v>99</x:v>
      </x:c>
      <x:c r="G2266" s="6">
        <x:v>424.76787792233694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23.163999999999998</x:v>
      </x:c>
      <x:c r="S2266" s="8">
        <x:v>13184.46652682964</x:v>
      </x:c>
      <x:c r="T2266" s="12">
        <x:v>48889.658625177064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172227</x:v>
      </x:c>
      <x:c r="B2267" s="1">
        <x:v>45156.58721700363</x:v>
      </x:c>
      <x:c r="C2267" s="6">
        <x:v>113.25041941333333</x:v>
      </x:c>
      <x:c r="D2267" s="14" t="s">
        <x:v>94</x:v>
      </x:c>
      <x:c r="E2267" s="15">
        <x:v>45155.3542554595</x:v>
      </x:c>
      <x:c r="F2267" t="s">
        <x:v>99</x:v>
      </x:c>
      <x:c r="G2267" s="6">
        <x:v>425.87539990717573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23.159999999999997</x:v>
      </x:c>
      <x:c r="S2267" s="8">
        <x:v>13183.879333663555</x:v>
      </x:c>
      <x:c r="T2267" s="12">
        <x:v>48889.108983036276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172239</x:v>
      </x:c>
      <x:c r="B2268" s="1">
        <x:v>45156.58725151461</x:v>
      </x:c>
      <x:c r="C2268" s="6">
        <x:v>113.30011521833333</x:v>
      </x:c>
      <x:c r="D2268" s="14" t="s">
        <x:v>94</x:v>
      </x:c>
      <x:c r="E2268" s="15">
        <x:v>45155.3542554595</x:v>
      </x:c>
      <x:c r="F2268" t="s">
        <x:v>99</x:v>
      </x:c>
      <x:c r="G2268" s="6">
        <x:v>425.85749636226143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23.151999999999997</x:v>
      </x:c>
      <x:c r="S2268" s="8">
        <x:v>13181.345778103054</x:v>
      </x:c>
      <x:c r="T2268" s="12">
        <x:v>48892.63052579677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172251</x:v>
      </x:c>
      <x:c r="B2269" s="1">
        <x:v>45156.58728608895</x:v>
      </x:c>
      <x:c r="C2269" s="6">
        <x:v>113.34990226833334</x:v>
      </x:c>
      <x:c r="D2269" s="14" t="s">
        <x:v>94</x:v>
      </x:c>
      <x:c r="E2269" s="15">
        <x:v>45155.3542554595</x:v>
      </x:c>
      <x:c r="F2269" t="s">
        <x:v>99</x:v>
      </x:c>
      <x:c r="G2269" s="6">
        <x:v>428.17564964973553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23.122999999999998</x:v>
      </x:c>
      <x:c r="S2269" s="8">
        <x:v>13171.24286313388</x:v>
      </x:c>
      <x:c r="T2269" s="12">
        <x:v>48890.06160664249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172263</x:v>
      </x:c>
      <x:c r="B2270" s="1">
        <x:v>45156.58732063759</x:v>
      </x:c>
      <x:c r="C2270" s="6">
        <x:v>113.39965231</x:v>
      </x:c>
      <x:c r="D2270" s="14" t="s">
        <x:v>94</x:v>
      </x:c>
      <x:c r="E2270" s="15">
        <x:v>45155.3542554595</x:v>
      </x:c>
      <x:c r="F2270" t="s">
        <x:v>99</x:v>
      </x:c>
      <x:c r="G2270" s="6">
        <x:v>426.4523866741803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23.147</x:v>
      </x:c>
      <x:c r="S2270" s="8">
        <x:v>13172.828584758921</x:v>
      </x:c>
      <x:c r="T2270" s="12">
        <x:v>48890.261598213976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172275</x:v>
      </x:c>
      <x:c r="B2271" s="1">
        <x:v>45156.58735584854</x:v>
      </x:c>
      <x:c r="C2271" s="6">
        <x:v>113.450356075</x:v>
      </x:c>
      <x:c r="D2271" s="14" t="s">
        <x:v>94</x:v>
      </x:c>
      <x:c r="E2271" s="15">
        <x:v>45155.3542554595</x:v>
      </x:c>
      <x:c r="F2271" t="s">
        <x:v>99</x:v>
      </x:c>
      <x:c r="G2271" s="6">
        <x:v>427.3419622099415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23.127</x:v>
      </x:c>
      <x:c r="S2271" s="8">
        <x:v>13169.406710306312</x:v>
      </x:c>
      <x:c r="T2271" s="12">
        <x:v>48890.04828977801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172287</x:v>
      </x:c>
      <x:c r="B2272" s="1">
        <x:v>45156.58739038286</x:v>
      </x:c>
      <x:c r="C2272" s="6">
        <x:v>113.5000855</x:v>
      </x:c>
      <x:c r="D2272" s="14" t="s">
        <x:v>94</x:v>
      </x:c>
      <x:c r="E2272" s="15">
        <x:v>45155.3542554595</x:v>
      </x:c>
      <x:c r="F2272" t="s">
        <x:v>99</x:v>
      </x:c>
      <x:c r="G2272" s="6">
        <x:v>426.6301170317919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23.142999999999997</x:v>
      </x:c>
      <x:c r="S2272" s="8">
        <x:v>13165.103895551194</x:v>
      </x:c>
      <x:c r="T2272" s="12">
        <x:v>48896.318794984145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172302</x:v>
      </x:c>
      <x:c r="B2273" s="1">
        <x:v>45156.58742494763</x:v>
      </x:c>
      <x:c r="C2273" s="6">
        <x:v>113.54985876166667</x:v>
      </x:c>
      <x:c r="D2273" s="14" t="s">
        <x:v>94</x:v>
      </x:c>
      <x:c r="E2273" s="15">
        <x:v>45155.3542554595</x:v>
      </x:c>
      <x:c r="F2273" t="s">
        <x:v>99</x:v>
      </x:c>
      <x:c r="G2273" s="6">
        <x:v>426.3906405247784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23.160999999999998</x:v>
      </x:c>
      <x:c r="S2273" s="8">
        <x:v>13163.507859994645</x:v>
      </x:c>
      <x:c r="T2273" s="12">
        <x:v>48887.559523789685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172310</x:v>
      </x:c>
      <x:c r="B2274" s="1">
        <x:v>45156.58745952409</x:v>
      </x:c>
      <x:c r="C2274" s="6">
        <x:v>113.599648875</x:v>
      </x:c>
      <x:c r="D2274" s="14" t="s">
        <x:v>94</x:v>
      </x:c>
      <x:c r="E2274" s="15">
        <x:v>45155.3542554595</x:v>
      </x:c>
      <x:c r="F2274" t="s">
        <x:v>99</x:v>
      </x:c>
      <x:c r="G2274" s="6">
        <x:v>426.83944341785906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23.153</x:v>
      </x:c>
      <x:c r="S2274" s="8">
        <x:v>13162.273983290563</x:v>
      </x:c>
      <x:c r="T2274" s="12">
        <x:v>48891.6656584486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172331</x:v>
      </x:c>
      <x:c r="B2275" s="1">
        <x:v>45156.58749467183</x:v>
      </x:c>
      <x:c r="C2275" s="6">
        <x:v>113.65026161833333</x:v>
      </x:c>
      <x:c r="D2275" s="14" t="s">
        <x:v>94</x:v>
      </x:c>
      <x:c r="E2275" s="15">
        <x:v>45155.3542554595</x:v>
      </x:c>
      <x:c r="F2275" t="s">
        <x:v>99</x:v>
      </x:c>
      <x:c r="G2275" s="6">
        <x:v>426.1504569975948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23.136999999999997</x:v>
      </x:c>
      <x:c r="S2275" s="8">
        <x:v>13158.273434604238</x:v>
      </x:c>
      <x:c r="T2275" s="12">
        <x:v>48890.55932338172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172335</x:v>
      </x:c>
      <x:c r="B2276" s="1">
        <x:v>45156.58752923098</x:v>
      </x:c>
      <x:c r="C2276" s="6">
        <x:v>113.7000268</x:v>
      </x:c>
      <x:c r="D2276" s="14" t="s">
        <x:v>94</x:v>
      </x:c>
      <x:c r="E2276" s="15">
        <x:v>45155.3542554595</x:v>
      </x:c>
      <x:c r="F2276" t="s">
        <x:v>99</x:v>
      </x:c>
      <x:c r="G2276" s="6">
        <x:v>426.29689750458743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23.139999999999997</x:v>
      </x:c>
      <x:c r="S2276" s="8">
        <x:v>13156.574020206159</x:v>
      </x:c>
      <x:c r="T2276" s="12">
        <x:v>48891.97144442866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172347</x:v>
      </x:c>
      <x:c r="B2277" s="1">
        <x:v>45156.5875637841</x:v>
      </x:c>
      <x:c r="C2277" s="6">
        <x:v>113.74978328666667</x:v>
      </x:c>
      <x:c r="D2277" s="14" t="s">
        <x:v>94</x:v>
      </x:c>
      <x:c r="E2277" s="15">
        <x:v>45155.3542554595</x:v>
      </x:c>
      <x:c r="F2277" t="s">
        <x:v>99</x:v>
      </x:c>
      <x:c r="G2277" s="6">
        <x:v>428.03283956047056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23.121999999999996</x:v>
      </x:c>
      <x:c r="S2277" s="8">
        <x:v>13150.864349600919</x:v>
      </x:c>
      <x:c r="T2277" s="12">
        <x:v>48895.509689593746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172367</x:v>
      </x:c>
      <x:c r="B2278" s="1">
        <x:v>45156.587598922706</x:v>
      </x:c>
      <x:c r="C2278" s="6">
        <x:v>113.80038287333333</x:v>
      </x:c>
      <x:c r="D2278" s="14" t="s">
        <x:v>94</x:v>
      </x:c>
      <x:c r="E2278" s="15">
        <x:v>45155.3542554595</x:v>
      </x:c>
      <x:c r="F2278" t="s">
        <x:v>99</x:v>
      </x:c>
      <x:c r="G2278" s="6">
        <x:v>425.82656091768416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23.159</x:v>
      </x:c>
      <x:c r="S2278" s="8">
        <x:v>13150.800335862874</x:v>
      </x:c>
      <x:c r="T2278" s="12">
        <x:v>48887.61061455055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172379</x:v>
      </x:c>
      <x:c r="B2279" s="1">
        <x:v>45156.58763348474</x:v>
      </x:c>
      <x:c r="C2279" s="6">
        <x:v>113.85015221</x:v>
      </x:c>
      <x:c r="D2279" s="14" t="s">
        <x:v>94</x:v>
      </x:c>
      <x:c r="E2279" s="15">
        <x:v>45155.3542554595</x:v>
      </x:c>
      <x:c r="F2279" t="s">
        <x:v>99</x:v>
      </x:c>
      <x:c r="G2279" s="6">
        <x:v>426.7190168265147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23.141</x:v>
      </x:c>
      <x:c r="S2279" s="8">
        <x:v>13139.247826669578</x:v>
      </x:c>
      <x:c r="T2279" s="12">
        <x:v>48886.03753322331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172383</x:v>
      </x:c>
      <x:c r="B2280" s="1">
        <x:v>45156.58766806108</x:v>
      </x:c>
      <x:c r="C2280" s="6">
        <x:v>113.89994213833333</x:v>
      </x:c>
      <x:c r="D2280" s="14" t="s">
        <x:v>94</x:v>
      </x:c>
      <x:c r="E2280" s="15">
        <x:v>45155.3542554595</x:v>
      </x:c>
      <x:c r="F2280" t="s">
        <x:v>99</x:v>
      </x:c>
      <x:c r="G2280" s="6">
        <x:v>427.76079110479543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23.125999999999998</x:v>
      </x:c>
      <x:c r="S2280" s="8">
        <x:v>13142.68912237192</x:v>
      </x:c>
      <x:c r="T2280" s="12">
        <x:v>48893.42126699964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172395</x:v>
      </x:c>
      <x:c r="B2281" s="1">
        <x:v>45156.58770261298</x:v>
      </x:c>
      <x:c r="C2281" s="6">
        <x:v>113.949696875</x:v>
      </x:c>
      <x:c r="D2281" s="14" t="s">
        <x:v>94</x:v>
      </x:c>
      <x:c r="E2281" s="15">
        <x:v>45155.3542554595</x:v>
      </x:c>
      <x:c r="F2281" t="s">
        <x:v>99</x:v>
      </x:c>
      <x:c r="G2281" s="6">
        <x:v>428.5781708418645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23.092999999999996</x:v>
      </x:c>
      <x:c r="S2281" s="8">
        <x:v>13143.954110271017</x:v>
      </x:c>
      <x:c r="T2281" s="12">
        <x:v>48890.85834870292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172407</x:v>
      </x:c>
      <x:c r="B2282" s="1">
        <x:v>45156.58773779885</x:v>
      </x:c>
      <x:c r="C2282" s="6">
        <x:v>114.00036453166666</x:v>
      </x:c>
      <x:c r="D2282" s="14" t="s">
        <x:v>94</x:v>
      </x:c>
      <x:c r="E2282" s="15">
        <x:v>45155.3542554595</x:v>
      </x:c>
      <x:c r="F2282" t="s">
        <x:v>99</x:v>
      </x:c>
      <x:c r="G2282" s="6">
        <x:v>428.40812564322846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23.101</x:v>
      </x:c>
      <x:c r="S2282" s="8">
        <x:v>13128.89875437922</x:v>
      </x:c>
      <x:c r="T2282" s="12">
        <x:v>48882.720191680404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172419</x:v>
      </x:c>
      <x:c r="B2283" s="1">
        <x:v>45156.58777237145</x:v>
      </x:c>
      <x:c r="C2283" s="6">
        <x:v>114.05014907666667</x:v>
      </x:c>
      <x:c r="D2283" s="14" t="s">
        <x:v>94</x:v>
      </x:c>
      <x:c r="E2283" s="15">
        <x:v>45155.3542554595</x:v>
      </x:c>
      <x:c r="F2283" t="s">
        <x:v>99</x:v>
      </x:c>
      <x:c r="G2283" s="6">
        <x:v>428.529129105163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23.092</x:v>
      </x:c>
      <x:c r="S2283" s="8">
        <x:v>13125.758619180044</x:v>
      </x:c>
      <x:c r="T2283" s="12">
        <x:v>48888.855551738576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172431</x:v>
      </x:c>
      <x:c r="B2284" s="1">
        <x:v>45156.58780691033</x:v>
      </x:c>
      <x:c r="C2284" s="6">
        <x:v>114.09988504833333</x:v>
      </x:c>
      <x:c r="D2284" s="14" t="s">
        <x:v>94</x:v>
      </x:c>
      <x:c r="E2284" s="15">
        <x:v>45155.3542554595</x:v>
      </x:c>
      <x:c r="F2284" t="s">
        <x:v>99</x:v>
      </x:c>
      <x:c r="G2284" s="6">
        <x:v>427.2797758383073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23.119999999999997</x:v>
      </x:c>
      <x:c r="S2284" s="8">
        <x:v>13115.783534014676</x:v>
      </x:c>
      <x:c r="T2284" s="12">
        <x:v>48893.565360656525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172443</x:v>
      </x:c>
      <x:c r="B2285" s="1">
        <x:v>45156.58784155624</x:v>
      </x:c>
      <x:c r="C2285" s="6">
        <x:v>114.14977517333334</x:v>
      </x:c>
      <x:c r="D2285" s="14" t="s">
        <x:v>94</x:v>
      </x:c>
      <x:c r="E2285" s="15">
        <x:v>45155.3542554595</x:v>
      </x:c>
      <x:c r="F2285" t="s">
        <x:v>99</x:v>
      </x:c>
      <x:c r="G2285" s="6">
        <x:v>427.55149530696235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23.115999999999996</x:v>
      </x:c>
      <x:c r="S2285" s="8">
        <x:v>13117.886475625606</x:v>
      </x:c>
      <x:c r="T2285" s="12">
        <x:v>48888.21206257966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172455</x:v>
      </x:c>
      <x:c r="B2286" s="1">
        <x:v>45156.58787670486</x:v>
      </x:c>
      <x:c r="C2286" s="6">
        <x:v>114.20038917833334</x:v>
      </x:c>
      <x:c r="D2286" s="14" t="s">
        <x:v>94</x:v>
      </x:c>
      <x:c r="E2286" s="15">
        <x:v>45155.3542554595</x:v>
      </x:c>
      <x:c r="F2286" t="s">
        <x:v>99</x:v>
      </x:c>
      <x:c r="G2286" s="6">
        <x:v>427.7028652080475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23.121</x:v>
      </x:c>
      <x:c r="S2286" s="8">
        <x:v>13108.899366518555</x:v>
      </x:c>
      <x:c r="T2286" s="12">
        <x:v>48887.23383009985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172467</x:v>
      </x:c>
      <x:c r="B2287" s="1">
        <x:v>45156.587911300056</x:v>
      </x:c>
      <x:c r="C2287" s="6">
        <x:v>114.250206255</x:v>
      </x:c>
      <x:c r="D2287" s="14" t="s">
        <x:v>94</x:v>
      </x:c>
      <x:c r="E2287" s="15">
        <x:v>45155.3542554595</x:v>
      </x:c>
      <x:c r="F2287" t="s">
        <x:v>99</x:v>
      </x:c>
      <x:c r="G2287" s="6">
        <x:v>429.7424623787018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23.066999999999997</x:v>
      </x:c>
      <x:c r="S2287" s="8">
        <x:v>13106.422416255517</x:v>
      </x:c>
      <x:c r="T2287" s="12">
        <x:v>48889.80667218521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172479</x:v>
      </x:c>
      <x:c r="B2288" s="1">
        <x:v>45156.587945849955</x:v>
      </x:c>
      <x:c r="C2288" s="6">
        <x:v>114.29995811333333</x:v>
      </x:c>
      <x:c r="D2288" s="14" t="s">
        <x:v>94</x:v>
      </x:c>
      <x:c r="E2288" s="15">
        <x:v>45155.3542554595</x:v>
      </x:c>
      <x:c r="F2288" t="s">
        <x:v>99</x:v>
      </x:c>
      <x:c r="G2288" s="6">
        <x:v>428.7123114182011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23.089999999999996</x:v>
      </x:c>
      <x:c r="S2288" s="8">
        <x:v>13103.524488799912</x:v>
      </x:c>
      <x:c r="T2288" s="12">
        <x:v>48886.29808009262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172491</x:v>
      </x:c>
      <x:c r="B2289" s="1">
        <x:v>45156.58798043274</x:v>
      </x:c>
      <x:c r="C2289" s="6">
        <x:v>114.34975732833334</x:v>
      </x:c>
      <x:c r="D2289" s="14" t="s">
        <x:v>94</x:v>
      </x:c>
      <x:c r="E2289" s="15">
        <x:v>45155.3542554595</x:v>
      </x:c>
      <x:c r="F2289" t="s">
        <x:v>99</x:v>
      </x:c>
      <x:c r="G2289" s="6">
        <x:v>427.90825188815955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23.107999999999997</x:v>
      </x:c>
      <x:c r="S2289" s="8">
        <x:v>13103.388525449127</x:v>
      </x:c>
      <x:c r="T2289" s="12">
        <x:v>48889.9793114693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172503</x:v>
      </x:c>
      <x:c r="B2290" s="1">
        <x:v>45156.58801557872</x:v>
      </x:c>
      <x:c r="C2290" s="6">
        <x:v>114.40036753333334</x:v>
      </x:c>
      <x:c r="D2290" s="14" t="s">
        <x:v>94</x:v>
      </x:c>
      <x:c r="E2290" s="15">
        <x:v>45155.3542554595</x:v>
      </x:c>
      <x:c r="F2290" t="s">
        <x:v>99</x:v>
      </x:c>
      <x:c r="G2290" s="6">
        <x:v>428.88261107081115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23.081999999999997</x:v>
      </x:c>
      <x:c r="S2290" s="8">
        <x:v>13099.218008296948</x:v>
      </x:c>
      <x:c r="T2290" s="12">
        <x:v>48889.010261409676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172515</x:v>
      </x:c>
      <x:c r="B2291" s="1">
        <x:v>45156.58805011623</x:v>
      </x:c>
      <x:c r="C2291" s="6">
        <x:v>114.45010155833333</x:v>
      </x:c>
      <x:c r="D2291" s="14" t="s">
        <x:v>94</x:v>
      </x:c>
      <x:c r="E2291" s="15">
        <x:v>45155.3542554595</x:v>
      </x:c>
      <x:c r="F2291" t="s">
        <x:v>99</x:v>
      </x:c>
      <x:c r="G2291" s="6">
        <x:v>427.9801162906161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23.098</x:v>
      </x:c>
      <x:c r="S2291" s="8">
        <x:v>13091.953912298428</x:v>
      </x:c>
      <x:c r="T2291" s="12">
        <x:v>48893.31464421532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172529</x:v>
      </x:c>
      <x:c r="B2292" s="1">
        <x:v>45156.58808467559</x:v>
      </x:c>
      <x:c r="C2292" s="6">
        <x:v>114.49986703333333</x:v>
      </x:c>
      <x:c r="D2292" s="14" t="s">
        <x:v>94</x:v>
      </x:c>
      <x:c r="E2292" s="15">
        <x:v>45155.3542554595</x:v>
      </x:c>
      <x:c r="F2292" t="s">
        <x:v>99</x:v>
      </x:c>
      <x:c r="G2292" s="6">
        <x:v>428.38639667159373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23.090999999999998</x:v>
      </x:c>
      <x:c r="S2292" s="8">
        <x:v>13086.738536445342</x:v>
      </x:c>
      <x:c r="T2292" s="12">
        <x:v>48887.99877411906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172546</x:v>
      </x:c>
      <x:c r="B2293" s="1">
        <x:v>45156.58811977413</x:v>
      </x:c>
      <x:c r="C2293" s="6">
        <x:v>114.55040893</x:v>
      </x:c>
      <x:c r="D2293" s="14" t="s">
        <x:v>94</x:v>
      </x:c>
      <x:c r="E2293" s="15">
        <x:v>45155.3542554595</x:v>
      </x:c>
      <x:c r="F2293" t="s">
        <x:v>99</x:v>
      </x:c>
      <x:c r="G2293" s="6">
        <x:v>429.49689468275875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23.061999999999998</x:v>
      </x:c>
      <x:c r="S2293" s="8">
        <x:v>13087.496469993517</x:v>
      </x:c>
      <x:c r="T2293" s="12">
        <x:v>48889.479594520555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172559</x:v>
      </x:c>
      <x:c r="B2294" s="1">
        <x:v>45156.58815431821</x:v>
      </x:c>
      <x:c r="C2294" s="6">
        <x:v>114.60015240666667</x:v>
      </x:c>
      <x:c r="D2294" s="14" t="s">
        <x:v>94</x:v>
      </x:c>
      <x:c r="E2294" s="15">
        <x:v>45155.3542554595</x:v>
      </x:c>
      <x:c r="F2294" t="s">
        <x:v>99</x:v>
      </x:c>
      <x:c r="G2294" s="6">
        <x:v>428.68066571108596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23.096999999999998</x:v>
      </x:c>
      <x:c r="S2294" s="8">
        <x:v>13083.115743269207</x:v>
      </x:c>
      <x:c r="T2294" s="12">
        <x:v>48881.196585972626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172563</x:v>
      </x:c>
      <x:c r="B2295" s="1">
        <x:v>45156.588188841815</x:v>
      </x:c>
      <x:c r="C2295" s="6">
        <x:v>114.64986639666667</x:v>
      </x:c>
      <x:c r="D2295" s="14" t="s">
        <x:v>94</x:v>
      </x:c>
      <x:c r="E2295" s="15">
        <x:v>45155.3542554595</x:v>
      </x:c>
      <x:c r="F2295" t="s">
        <x:v>99</x:v>
      </x:c>
      <x:c r="G2295" s="6">
        <x:v>428.3634509377009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23.101999999999997</x:v>
      </x:c>
      <x:c r="S2295" s="8">
        <x:v>13080.613273874134</x:v>
      </x:c>
      <x:c r="T2295" s="12">
        <x:v>48882.49158638997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172575</x:v>
      </x:c>
      <x:c r="B2296" s="1">
        <x:v>45156.58822341318</x:v>
      </x:c>
      <x:c r="C2296" s="6">
        <x:v>114.69964915</x:v>
      </x:c>
      <x:c r="D2296" s="14" t="s">
        <x:v>94</x:v>
      </x:c>
      <x:c r="E2296" s="15">
        <x:v>45155.3542554595</x:v>
      </x:c>
      <x:c r="F2296" t="s">
        <x:v>99</x:v>
      </x:c>
      <x:c r="G2296" s="6">
        <x:v>426.8302754820725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23.127999999999997</x:v>
      </x:c>
      <x:c r="S2296" s="8">
        <x:v>13070.408292704837</x:v>
      </x:c>
      <x:c r="T2296" s="12">
        <x:v>48879.8510283367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172595</x:v>
      </x:c>
      <x:c r="B2297" s="1">
        <x:v>45156.58825859631</x:v>
      </x:c>
      <x:c r="C2297" s="6">
        <x:v>114.75031287666667</x:v>
      </x:c>
      <x:c r="D2297" s="14" t="s">
        <x:v>94</x:v>
      </x:c>
      <x:c r="E2297" s="15">
        <x:v>45155.3542554595</x:v>
      </x:c>
      <x:c r="F2297" t="s">
        <x:v>99</x:v>
      </x:c>
      <x:c r="G2297" s="6">
        <x:v>427.3732560066908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23.119999999999997</x:v>
      </x:c>
      <x:c r="S2297" s="8">
        <x:v>13069.447724323707</x:v>
      </x:c>
      <x:c r="T2297" s="12">
        <x:v>48892.11066260135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172599</x:v>
      </x:c>
      <x:c r="B2298" s="1">
        <x:v>45156.58829322863</x:v>
      </x:c>
      <x:c r="C2298" s="6">
        <x:v>114.800183405</x:v>
      </x:c>
      <x:c r="D2298" s="14" t="s">
        <x:v>94</x:v>
      </x:c>
      <x:c r="E2298" s="15">
        <x:v>45155.3542554595</x:v>
      </x:c>
      <x:c r="F2298" t="s">
        <x:v>99</x:v>
      </x:c>
      <x:c r="G2298" s="6">
        <x:v>429.3794975612981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23.072999999999997</x:v>
      </x:c>
      <x:c r="S2298" s="8">
        <x:v>13061.532401737764</x:v>
      </x:c>
      <x:c r="T2298" s="12">
        <x:v>48881.02312960758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172611</x:v>
      </x:c>
      <x:c r="B2299" s="1">
        <x:v>45156.58832778622</x:v>
      </x:c>
      <x:c r="C2299" s="6">
        <x:v>114.84994634</x:v>
      </x:c>
      <x:c r="D2299" s="14" t="s">
        <x:v>94</x:v>
      </x:c>
      <x:c r="E2299" s="15">
        <x:v>45155.3542554595</x:v>
      </x:c>
      <x:c r="F2299" t="s">
        <x:v>99</x:v>
      </x:c>
      <x:c r="G2299" s="6">
        <x:v>430.41596182933387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23.051999999999996</x:v>
      </x:c>
      <x:c r="S2299" s="8">
        <x:v>13059.984412896978</x:v>
      </x:c>
      <x:c r="T2299" s="12">
        <x:v>48893.12534417769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172623</x:v>
      </x:c>
      <x:c r="B2300" s="1">
        <x:v>45156.58836231161</x:v>
      </x:c>
      <x:c r="C2300" s="6">
        <x:v>114.89966290666666</x:v>
      </x:c>
      <x:c r="D2300" s="14" t="s">
        <x:v>94</x:v>
      </x:c>
      <x:c r="E2300" s="15">
        <x:v>45155.3542554595</x:v>
      </x:c>
      <x:c r="F2300" t="s">
        <x:v>99</x:v>
      </x:c>
      <x:c r="G2300" s="6">
        <x:v>428.7079795366341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23.087999999999997</x:v>
      </x:c>
      <x:c r="S2300" s="8">
        <x:v>13058.916843445279</x:v>
      </x:c>
      <x:c r="T2300" s="12">
        <x:v>48893.32304633449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172635</x:v>
      </x:c>
      <x:c r="B2301" s="1">
        <x:v>45156.58839744498</x:v>
      </x:c>
      <x:c r="C2301" s="6">
        <x:v>114.95025495833333</x:v>
      </x:c>
      <x:c r="D2301" s="14" t="s">
        <x:v>94</x:v>
      </x:c>
      <x:c r="E2301" s="15">
        <x:v>45155.3542554595</x:v>
      </x:c>
      <x:c r="F2301" t="s">
        <x:v>99</x:v>
      </x:c>
      <x:c r="G2301" s="6">
        <x:v>429.6570637065126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23.070999999999998</x:v>
      </x:c>
      <x:c r="S2301" s="8">
        <x:v>13068.740711040118</x:v>
      </x:c>
      <x:c r="T2301" s="12">
        <x:v>48898.24965928905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172647</x:v>
      </x:c>
      <x:c r="B2302" s="1">
        <x:v>45156.58843201677</x:v>
      </x:c>
      <x:c r="C2302" s="6">
        <x:v>115.00003833</x:v>
      </x:c>
      <x:c r="D2302" s="14" t="s">
        <x:v>94</x:v>
      </x:c>
      <x:c r="E2302" s="15">
        <x:v>45155.3542554595</x:v>
      </x:c>
      <x:c r="F2302" t="s">
        <x:v>99</x:v>
      </x:c>
      <x:c r="G2302" s="6">
        <x:v>429.4200240515253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23.069999999999997</x:v>
      </x:c>
      <x:c r="S2302" s="8">
        <x:v>13056.196036264098</x:v>
      </x:c>
      <x:c r="T2302" s="12">
        <x:v>48891.04981719325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172659</x:v>
      </x:c>
      <x:c r="B2303" s="1">
        <x:v>45156.588466603906</x:v>
      </x:c>
      <x:c r="C2303" s="6">
        <x:v>115.04984381</x:v>
      </x:c>
      <x:c r="D2303" s="14" t="s">
        <x:v>94</x:v>
      </x:c>
      <x:c r="E2303" s="15">
        <x:v>45155.3542554595</x:v>
      </x:c>
      <x:c r="F2303" t="s">
        <x:v>99</x:v>
      </x:c>
      <x:c r="G2303" s="6">
        <x:v>431.361071838201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23.031</x:v>
      </x:c>
      <x:c r="S2303" s="8">
        <x:v>13057.368732774614</x:v>
      </x:c>
      <x:c r="T2303" s="12">
        <x:v>48886.19875024391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172671</x:v>
      </x:c>
      <x:c r="B2304" s="1">
        <x:v>45156.58850124983</x:v>
      </x:c>
      <x:c r="C2304" s="6">
        <x:v>115.09973394166667</x:v>
      </x:c>
      <x:c r="D2304" s="14" t="s">
        <x:v>94</x:v>
      </x:c>
      <x:c r="E2304" s="15">
        <x:v>45155.3542554595</x:v>
      </x:c>
      <x:c r="F2304" t="s">
        <x:v>99</x:v>
      </x:c>
      <x:c r="G2304" s="6">
        <x:v>430.5508194877499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23.048999999999996</x:v>
      </x:c>
      <x:c r="S2304" s="8">
        <x:v>13044.145239978265</x:v>
      </x:c>
      <x:c r="T2304" s="12">
        <x:v>48886.58066517978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172683</x:v>
      </x:c>
      <x:c r="B2305" s="1">
        <x:v>45156.588536379175</x:v>
      </x:c>
      <x:c r="C2305" s="6">
        <x:v>115.150320195</x:v>
      </x:c>
      <x:c r="D2305" s="14" t="s">
        <x:v>94</x:v>
      </x:c>
      <x:c r="E2305" s="15">
        <x:v>45155.3542554595</x:v>
      </x:c>
      <x:c r="F2305" t="s">
        <x:v>99</x:v>
      </x:c>
      <x:c r="G2305" s="6">
        <x:v>427.66779743156155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23.104999999999997</x:v>
      </x:c>
      <x:c r="S2305" s="8">
        <x:v>13050.06243869548</x:v>
      </x:c>
      <x:c r="T2305" s="12">
        <x:v>48888.04175409848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172695</x:v>
      </x:c>
      <x:c r="B2306" s="1">
        <x:v>45156.588571028646</x:v>
      </x:c>
      <x:c r="C2306" s="6">
        <x:v>115.20021543</x:v>
      </x:c>
      <x:c r="D2306" s="14" t="s">
        <x:v>94</x:v>
      </x:c>
      <x:c r="E2306" s="15">
        <x:v>45155.3542554595</x:v>
      </x:c>
      <x:c r="F2306" t="s">
        <x:v>99</x:v>
      </x:c>
      <x:c r="G2306" s="6">
        <x:v>430.4780446779062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23.058999999999997</x:v>
      </x:c>
      <x:c r="S2306" s="8">
        <x:v>13043.557505530785</x:v>
      </x:c>
      <x:c r="T2306" s="12">
        <x:v>48891.446061300274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172707</x:v>
      </x:c>
      <x:c r="B2307" s="1">
        <x:v>45156.58860558377</x:v>
      </x:c>
      <x:c r="C2307" s="6">
        <x:v>115.24997480666667</x:v>
      </x:c>
      <x:c r="D2307" s="14" t="s">
        <x:v>94</x:v>
      </x:c>
      <x:c r="E2307" s="15">
        <x:v>45155.3542554595</x:v>
      </x:c>
      <x:c r="F2307" t="s">
        <x:v>99</x:v>
      </x:c>
      <x:c r="G2307" s="6">
        <x:v>429.46057239100423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23.066999999999997</x:v>
      </x:c>
      <x:c r="S2307" s="8">
        <x:v>13054.08691141367</x:v>
      </x:c>
      <x:c r="T2307" s="12">
        <x:v>48890.136138048605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172719</x:v>
      </x:c>
      <x:c r="B2308" s="1">
        <x:v>45156.58864013024</x:v>
      </x:c>
      <x:c r="C2308" s="6">
        <x:v>115.29972173</x:v>
      </x:c>
      <x:c r="D2308" s="14" t="s">
        <x:v>94</x:v>
      </x:c>
      <x:c r="E2308" s="15">
        <x:v>45155.3542554595</x:v>
      </x:c>
      <x:c r="F2308" t="s">
        <x:v>99</x:v>
      </x:c>
      <x:c r="G2308" s="6">
        <x:v>427.89085333822896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23.099999999999998</x:v>
      </x:c>
      <x:c r="S2308" s="8">
        <x:v>13039.26195284591</x:v>
      </x:c>
      <x:c r="T2308" s="12">
        <x:v>48882.74059060964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172731</x:v>
      </x:c>
      <x:c r="B2309" s="1">
        <x:v>45156.58867532321</x:v>
      </x:c>
      <x:c r="C2309" s="6">
        <x:v>115.35039960333333</x:v>
      </x:c>
      <x:c r="D2309" s="14" t="s">
        <x:v>94</x:v>
      </x:c>
      <x:c r="E2309" s="15">
        <x:v>45155.3542554595</x:v>
      </x:c>
      <x:c r="F2309" t="s">
        <x:v>99</x:v>
      </x:c>
      <x:c r="G2309" s="6">
        <x:v>430.1955939746274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23.058999999999997</x:v>
      </x:c>
      <x:c r="S2309" s="8">
        <x:v>13040.493175139045</x:v>
      </x:c>
      <x:c r="T2309" s="12">
        <x:v>48876.74253661794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172743</x:v>
      </x:c>
      <x:c r="B2310" s="1">
        <x:v>45156.588709843774</x:v>
      </x:c>
      <x:c r="C2310" s="6">
        <x:v>115.400109215</x:v>
      </x:c>
      <x:c r="D2310" s="14" t="s">
        <x:v>94</x:v>
      </x:c>
      <x:c r="E2310" s="15">
        <x:v>45155.3542554595</x:v>
      </x:c>
      <x:c r="F2310" t="s">
        <x:v>99</x:v>
      </x:c>
      <x:c r="G2310" s="6">
        <x:v>431.3866070749769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23.043</x:v>
      </x:c>
      <x:c r="S2310" s="8">
        <x:v>13044.063219562298</x:v>
      </x:c>
      <x:c r="T2310" s="12">
        <x:v>48879.53118946924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172755</x:v>
      </x:c>
      <x:c r="B2311" s="1">
        <x:v>45156.5887443743</x:v>
      </x:c>
      <x:c r="C2311" s="6">
        <x:v>115.44983316666666</x:v>
      </x:c>
      <x:c r="D2311" s="14" t="s">
        <x:v>94</x:v>
      </x:c>
      <x:c r="E2311" s="15">
        <x:v>45155.3542554595</x:v>
      </x:c>
      <x:c r="F2311" t="s">
        <x:v>99</x:v>
      </x:c>
      <x:c r="G2311" s="6">
        <x:v>428.54218459778104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23.098</x:v>
      </x:c>
      <x:c r="S2311" s="8">
        <x:v>13026.586206979593</x:v>
      </x:c>
      <x:c r="T2311" s="12">
        <x:v>48883.33929903677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172768</x:v>
      </x:c>
      <x:c r="B2312" s="1">
        <x:v>45156.58877948601</x:v>
      </x:c>
      <x:c r="C2312" s="6">
        <x:v>115.50039403666666</x:v>
      </x:c>
      <x:c r="D2312" s="14" t="s">
        <x:v>94</x:v>
      </x:c>
      <x:c r="E2312" s="15">
        <x:v>45155.3542554595</x:v>
      </x:c>
      <x:c r="F2312" t="s">
        <x:v>99</x:v>
      </x:c>
      <x:c r="G2312" s="6">
        <x:v>428.2523602051842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23.093999999999998</x:v>
      </x:c>
      <x:c r="S2312" s="8">
        <x:v>13025.5838907374</x:v>
      </x:c>
      <x:c r="T2312" s="12">
        <x:v>48888.02368147616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172778</x:v>
      </x:c>
      <x:c r="B2313" s="1">
        <x:v>45156.588814100454</x:v>
      </x:c>
      <x:c r="C2313" s="6">
        <x:v>115.55023883333334</x:v>
      </x:c>
      <x:c r="D2313" s="14" t="s">
        <x:v>94</x:v>
      </x:c>
      <x:c r="E2313" s="15">
        <x:v>45155.3542554595</x:v>
      </x:c>
      <x:c r="F2313" t="s">
        <x:v>99</x:v>
      </x:c>
      <x:c r="G2313" s="6">
        <x:v>430.9755282564802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23.026999999999997</x:v>
      </x:c>
      <x:c r="S2313" s="8">
        <x:v>13026.537682060285</x:v>
      </x:c>
      <x:c r="T2313" s="12">
        <x:v>48888.81321047542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172791</x:v>
      </x:c>
      <x:c r="B2314" s="1">
        <x:v>45156.5888486155</x:v>
      </x:c>
      <x:c r="C2314" s="6">
        <x:v>115.59994050333333</x:v>
      </x:c>
      <x:c r="D2314" s="14" t="s">
        <x:v>94</x:v>
      </x:c>
      <x:c r="E2314" s="15">
        <x:v>45155.3542554595</x:v>
      </x:c>
      <x:c r="F2314" t="s">
        <x:v>99</x:v>
      </x:c>
      <x:c r="G2314" s="6">
        <x:v>430.10578055340665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23.060999999999996</x:v>
      </x:c>
      <x:c r="S2314" s="8">
        <x:v>13021.695996737728</x:v>
      </x:c>
      <x:c r="T2314" s="12">
        <x:v>48886.88178317008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172803</x:v>
      </x:c>
      <x:c r="B2315" s="1">
        <x:v>45156.58888322623</x:v>
      </x:c>
      <x:c r="C2315" s="6">
        <x:v>115.649779955</x:v>
      </x:c>
      <x:c r="D2315" s="14" t="s">
        <x:v>94</x:v>
      </x:c>
      <x:c r="E2315" s="15">
        <x:v>45155.3542554595</x:v>
      </x:c>
      <x:c r="F2315" t="s">
        <x:v>99</x:v>
      </x:c>
      <x:c r="G2315" s="6">
        <x:v>431.009221005801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23.043</x:v>
      </x:c>
      <x:c r="S2315" s="8">
        <x:v>13015.617738839357</x:v>
      </x:c>
      <x:c r="T2315" s="12">
        <x:v>48882.35491852844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172823</x:v>
      </x:c>
      <x:c r="B2316" s="1">
        <x:v>45156.58891833334</x:v>
      </x:c>
      <x:c r="C2316" s="6">
        <x:v>115.70033419666666</x:v>
      </x:c>
      <x:c r="D2316" s="14" t="s">
        <x:v>94</x:v>
      </x:c>
      <x:c r="E2316" s="15">
        <x:v>45155.3542554595</x:v>
      </x:c>
      <x:c r="F2316" t="s">
        <x:v>99</x:v>
      </x:c>
      <x:c r="G2316" s="6">
        <x:v>432.0828914259253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23.014999999999997</x:v>
      </x:c>
      <x:c r="S2316" s="8">
        <x:v>13015.79403641312</x:v>
      </x:c>
      <x:c r="T2316" s="12">
        <x:v>48891.92305111649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172827</x:v>
      </x:c>
      <x:c r="B2317" s="1">
        <x:v>45156.588952978826</x:v>
      </x:c>
      <x:c r="C2317" s="6">
        <x:v>115.75022369</x:v>
      </x:c>
      <x:c r="D2317" s="14" t="s">
        <x:v>94</x:v>
      </x:c>
      <x:c r="E2317" s="15">
        <x:v>45155.3542554595</x:v>
      </x:c>
      <x:c r="F2317" t="s">
        <x:v>99</x:v>
      </x:c>
      <x:c r="G2317" s="6">
        <x:v>430.19131599007864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23.057</x:v>
      </x:c>
      <x:c r="S2317" s="8">
        <x:v>13006.821568684913</x:v>
      </x:c>
      <x:c r="T2317" s="12">
        <x:v>48888.87995798811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172839</x:v>
      </x:c>
      <x:c r="B2318" s="1">
        <x:v>45156.58898758469</x:v>
      </x:c>
      <x:c r="C2318" s="6">
        <x:v>115.80005614</x:v>
      </x:c>
      <x:c r="D2318" s="14" t="s">
        <x:v>94</x:v>
      </x:c>
      <x:c r="E2318" s="15">
        <x:v>45155.3542554595</x:v>
      </x:c>
      <x:c r="F2318" t="s">
        <x:v>99</x:v>
      </x:c>
      <x:c r="G2318" s="6">
        <x:v>429.7019091364379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23.069999999999997</x:v>
      </x:c>
      <x:c r="S2318" s="8">
        <x:v>13010.890288329603</x:v>
      </x:c>
      <x:c r="T2318" s="12">
        <x:v>48885.68061329257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172851</x:v>
      </x:c>
      <x:c r="B2319" s="1">
        <x:v>45156.589022173066</x:v>
      </x:c>
      <x:c r="C2319" s="6">
        <x:v>115.84986339333334</x:v>
      </x:c>
      <x:c r="D2319" s="14" t="s">
        <x:v>94</x:v>
      </x:c>
      <x:c r="E2319" s="15">
        <x:v>45155.3542554595</x:v>
      </x:c>
      <x:c r="F2319" t="s">
        <x:v>99</x:v>
      </x:c>
      <x:c r="G2319" s="6">
        <x:v>432.17741378644604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23.014999999999997</x:v>
      </x:c>
      <x:c r="S2319" s="8">
        <x:v>13007.54240202137</x:v>
      </x:c>
      <x:c r="T2319" s="12">
        <x:v>48882.710528699354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172863</x:v>
      </x:c>
      <x:c r="B2320" s="1">
        <x:v>45156.589057250654</x:v>
      </x:c>
      <x:c r="C2320" s="6">
        <x:v>115.90037512333333</x:v>
      </x:c>
      <x:c r="D2320" s="14" t="s">
        <x:v>94</x:v>
      </x:c>
      <x:c r="E2320" s="15">
        <x:v>45155.3542554595</x:v>
      </x:c>
      <x:c r="F2320" t="s">
        <x:v>99</x:v>
      </x:c>
      <x:c r="G2320" s="6">
        <x:v>428.32453659846584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23.083999999999996</x:v>
      </x:c>
      <x:c r="S2320" s="8">
        <x:v>13005.943821961708</x:v>
      </x:c>
      <x:c r="T2320" s="12">
        <x:v>48888.56998283895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172875</x:v>
      </x:c>
      <x:c r="B2321" s="1">
        <x:v>45156.5890918529</x:v>
      </x:c>
      <x:c r="C2321" s="6">
        <x:v>115.95020235333334</x:v>
      </x:c>
      <x:c r="D2321" s="14" t="s">
        <x:v>94</x:v>
      </x:c>
      <x:c r="E2321" s="15">
        <x:v>45155.3542554595</x:v>
      </x:c>
      <x:c r="F2321" t="s">
        <x:v>99</x:v>
      </x:c>
      <x:c r="G2321" s="6">
        <x:v>430.47374253876643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23.057</x:v>
      </x:c>
      <x:c r="S2321" s="8">
        <x:v>13000.287305429227</x:v>
      </x:c>
      <x:c r="T2321" s="12">
        <x:v>48879.667382752355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172887</x:v>
      </x:c>
      <x:c r="B2322" s="1">
        <x:v>45156.58912638153</x:v>
      </x:c>
      <x:c r="C2322" s="6">
        <x:v>115.99992358</x:v>
      </x:c>
      <x:c r="D2322" s="14" t="s">
        <x:v>94</x:v>
      </x:c>
      <x:c r="E2322" s="15">
        <x:v>45155.3542554595</x:v>
      </x:c>
      <x:c r="F2322" t="s">
        <x:v>99</x:v>
      </x:c>
      <x:c r="G2322" s="6">
        <x:v>430.1870500576451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23.054999999999996</x:v>
      </x:c>
      <x:c r="S2322" s="8">
        <x:v>12992.419626907105</x:v>
      </x:c>
      <x:c r="T2322" s="12">
        <x:v>48884.18955572277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172899</x:v>
      </x:c>
      <x:c r="B2323" s="1">
        <x:v>45156.58916097749</x:v>
      </x:c>
      <x:c r="C2323" s="6">
        <x:v>116.04974176833333</x:v>
      </x:c>
      <x:c r="D2323" s="14" t="s">
        <x:v>94</x:v>
      </x:c>
      <x:c r="E2323" s="15">
        <x:v>45155.3542554595</x:v>
      </x:c>
      <x:c r="F2323" t="s">
        <x:v>99</x:v>
      </x:c>
      <x:c r="G2323" s="6">
        <x:v>430.1143807060955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23.064999999999998</x:v>
      </x:c>
      <x:c r="S2323" s="8">
        <x:v>12996.824285928913</x:v>
      </x:c>
      <x:c r="T2323" s="12">
        <x:v>48886.33424258477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172911</x:v>
      </x:c>
      <x:c r="B2324" s="1">
        <x:v>45156.58919617715</x:v>
      </x:c>
      <x:c r="C2324" s="6">
        <x:v>116.10042927</x:v>
      </x:c>
      <x:c r="D2324" s="14" t="s">
        <x:v>94</x:v>
      </x:c>
      <x:c r="E2324" s="15">
        <x:v>45155.3542554595</x:v>
      </x:c>
      <x:c r="F2324" t="s">
        <x:v>99</x:v>
      </x:c>
      <x:c r="G2324" s="6">
        <x:v>430.86569213174346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23.041999999999998</x:v>
      </x:c>
      <x:c r="S2324" s="8">
        <x:v>12992.319869480112</x:v>
      </x:c>
      <x:c r="T2324" s="12">
        <x:v>48891.45620109915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172923</x:v>
      </x:c>
      <x:c r="B2325" s="1">
        <x:v>45156.58923070511</x:v>
      </x:c>
      <x:c r="C2325" s="6">
        <x:v>116.15014953833334</x:v>
      </x:c>
      <x:c r="D2325" s="14" t="s">
        <x:v>94</x:v>
      </x:c>
      <x:c r="E2325" s="15">
        <x:v>45155.3542554595</x:v>
      </x:c>
      <x:c r="F2325" t="s">
        <x:v>99</x:v>
      </x:c>
      <x:c r="G2325" s="6">
        <x:v>431.7627150501648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23.019999999999996</x:v>
      </x:c>
      <x:c r="S2325" s="8">
        <x:v>12990.487289893576</x:v>
      </x:c>
      <x:c r="T2325" s="12">
        <x:v>48884.13284004792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172935</x:v>
      </x:c>
      <x:c r="B2326" s="1">
        <x:v>45156.58926527403</x:v>
      </x:c>
      <x:c r="C2326" s="6">
        <x:v>116.19992877666667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431.6893536317168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23.029999999999998</x:v>
      </x:c>
      <x:c r="S2326" s="8">
        <x:v>12979.400592784978</x:v>
      </x:c>
      <x:c r="T2326" s="12">
        <x:v>48879.02525855124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172947</x:v>
      </x:c>
      <x:c r="B2327" s="1">
        <x:v>45156.58929987747</x:v>
      </x:c>
      <x:c r="C2327" s="6">
        <x:v>116.24975774</x:v>
      </x:c>
      <x:c r="D2327" s="14" t="s">
        <x:v>94</x:v>
      </x:c>
      <x:c r="E2327" s="15">
        <x:v>45155.3542554595</x:v>
      </x:c>
      <x:c r="F2327" t="s">
        <x:v>99</x:v>
      </x:c>
      <x:c r="G2327" s="6">
        <x:v>431.25415222924903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23.025</x:v>
      </x:c>
      <x:c r="S2327" s="8">
        <x:v>12973.645243940873</x:v>
      </x:c>
      <x:c r="T2327" s="12">
        <x:v>48885.97540524293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172959</x:v>
      </x:c>
      <x:c r="B2328" s="1">
        <x:v>45156.58933508802</x:v>
      </x:c>
      <x:c r="C2328" s="6">
        <x:v>116.30046092</x:v>
      </x:c>
      <x:c r="D2328" s="14" t="s">
        <x:v>94</x:v>
      </x:c>
      <x:c r="E2328" s="15">
        <x:v>45155.3542554595</x:v>
      </x:c>
      <x:c r="F2328" t="s">
        <x:v>99</x:v>
      </x:c>
      <x:c r="G2328" s="6">
        <x:v>432.78969503809685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22.990999999999996</x:v>
      </x:c>
      <x:c r="S2328" s="8">
        <x:v>12973.693839573156</x:v>
      </x:c>
      <x:c r="T2328" s="12">
        <x:v>48886.60912944443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172971</x:v>
      </x:c>
      <x:c r="B2329" s="1">
        <x:v>45156.58936969905</x:v>
      </x:c>
      <x:c r="C2329" s="6">
        <x:v>116.35030081333333</x:v>
      </x:c>
      <x:c r="D2329" s="14" t="s">
        <x:v>94</x:v>
      </x:c>
      <x:c r="E2329" s="15">
        <x:v>45155.3542554595</x:v>
      </x:c>
      <x:c r="F2329" t="s">
        <x:v>99</x:v>
      </x:c>
      <x:c r="G2329" s="6">
        <x:v>432.93786517047624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22.993999999999996</x:v>
      </x:c>
      <x:c r="S2329" s="8">
        <x:v>12966.40647810225</x:v>
      </x:c>
      <x:c r="T2329" s="12">
        <x:v>48882.705491904046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172983</x:v>
      </x:c>
      <x:c r="B2330" s="1">
        <x:v>45156.58940427253</x:v>
      </x:c>
      <x:c r="C2330" s="6">
        <x:v>116.40008662166667</x:v>
      </x:c>
      <x:c r="D2330" s="14" t="s">
        <x:v>94</x:v>
      </x:c>
      <x:c r="E2330" s="15">
        <x:v>45155.3542554595</x:v>
      </x:c>
      <x:c r="F2330" t="s">
        <x:v>99</x:v>
      </x:c>
      <x:c r="G2330" s="6">
        <x:v>430.722240069817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23.040999999999997</x:v>
      </x:c>
      <x:c r="S2330" s="8">
        <x:v>12956.426439074756</x:v>
      </x:c>
      <x:c r="T2330" s="12">
        <x:v>48882.15786439293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172995</x:v>
      </x:c>
      <x:c r="B2331" s="1">
        <x:v>45156.58943882093</x:v>
      </x:c>
      <x:c r="C2331" s="6">
        <x:v>116.44983631</x:v>
      </x:c>
      <x:c r="D2331" s="14" t="s">
        <x:v>94</x:v>
      </x:c>
      <x:c r="E2331" s="15">
        <x:v>45155.3542554595</x:v>
      </x:c>
      <x:c r="F2331" t="s">
        <x:v>99</x:v>
      </x:c>
      <x:c r="G2331" s="6">
        <x:v>431.97591374293177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23.008999999999997</x:v>
      </x:c>
      <x:c r="S2331" s="8">
        <x:v>12956.136436993922</x:v>
      </x:c>
      <x:c r="T2331" s="12">
        <x:v>48883.341709083434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173010</x:v>
      </x:c>
      <x:c r="B2332" s="1">
        <x:v>45156.58947340466</x:v>
      </x:c>
      <x:c r="C2332" s="6">
        <x:v>116.49963689</x:v>
      </x:c>
      <x:c r="D2332" s="14" t="s">
        <x:v>94</x:v>
      </x:c>
      <x:c r="E2332" s="15">
        <x:v>45155.3542554595</x:v>
      </x:c>
      <x:c r="F2332" t="s">
        <x:v>99</x:v>
      </x:c>
      <x:c r="G2332" s="6">
        <x:v>433.59727290415435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22.968999999999998</x:v>
      </x:c>
      <x:c r="S2332" s="8">
        <x:v>12956.647376607196</x:v>
      </x:c>
      <x:c r="T2332" s="12">
        <x:v>48886.379910383424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173026</x:v>
      </x:c>
      <x:c r="B2333" s="1">
        <x:v>45156.589508585515</x:v>
      </x:c>
      <x:c r="C2333" s="6">
        <x:v>116.55029733333333</x:v>
      </x:c>
      <x:c r="D2333" s="14" t="s">
        <x:v>94</x:v>
      </x:c>
      <x:c r="E2333" s="15">
        <x:v>45155.3542554595</x:v>
      </x:c>
      <x:c r="F2333" t="s">
        <x:v>99</x:v>
      </x:c>
      <x:c r="G2333" s="6">
        <x:v>430.4651744701442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23.052999999999997</x:v>
      </x:c>
      <x:c r="S2333" s="8">
        <x:v>12951.810088273589</x:v>
      </x:c>
      <x:c r="T2333" s="12">
        <x:v>48884.56029864002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173031</x:v>
      </x:c>
      <x:c r="B2334" s="1">
        <x:v>45156.589543100294</x:v>
      </x:c>
      <x:c r="C2334" s="6">
        <x:v>116.59999861</x:v>
      </x:c>
      <x:c r="D2334" s="14" t="s">
        <x:v>94</x:v>
      </x:c>
      <x:c r="E2334" s="15">
        <x:v>45155.3542554595</x:v>
      </x:c>
      <x:c r="F2334" t="s">
        <x:v>99</x:v>
      </x:c>
      <x:c r="G2334" s="6">
        <x:v>431.6106920242495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23.014999999999997</x:v>
      </x:c>
      <x:c r="S2334" s="8">
        <x:v>12945.047691045043</x:v>
      </x:c>
      <x:c r="T2334" s="12">
        <x:v>48880.94766423481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173043</x:v>
      </x:c>
      <x:c r="B2335" s="1">
        <x:v>45156.58957765247</x:v>
      </x:c>
      <x:c r="C2335" s="6">
        <x:v>116.649753735</x:v>
      </x:c>
      <x:c r="D2335" s="14" t="s">
        <x:v>94</x:v>
      </x:c>
      <x:c r="E2335" s="15">
        <x:v>45155.3542554595</x:v>
      </x:c>
      <x:c r="F2335" t="s">
        <x:v>99</x:v>
      </x:c>
      <x:c r="G2335" s="6">
        <x:v>431.7911874938234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23.011</x:v>
      </x:c>
      <x:c r="S2335" s="8">
        <x:v>12939.237767412065</x:v>
      </x:c>
      <x:c r="T2335" s="12">
        <x:v>48884.70404680515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173055</x:v>
      </x:c>
      <x:c r="B2336" s="1">
        <x:v>45156.58961284445</x:v>
      </x:c>
      <x:c r="C2336" s="6">
        <x:v>116.70043019666667</x:v>
      </x:c>
      <x:c r="D2336" s="14" t="s">
        <x:v>94</x:v>
      </x:c>
      <x:c r="E2336" s="15">
        <x:v>45155.3542554595</x:v>
      </x:c>
      <x:c r="F2336" t="s">
        <x:v>99</x:v>
      </x:c>
      <x:c r="G2336" s="6">
        <x:v>432.3784475211129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22.997999999999998</x:v>
      </x:c>
      <x:c r="S2336" s="8">
        <x:v>12940.365961876287</x:v>
      </x:c>
      <x:c r="T2336" s="12">
        <x:v>48888.922691479274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173067</x:v>
      </x:c>
      <x:c r="B2337" s="1">
        <x:v>45156.58964742046</x:v>
      </x:c>
      <x:c r="C2337" s="6">
        <x:v>116.75021963</x:v>
      </x:c>
      <x:c r="D2337" s="14" t="s">
        <x:v>94</x:v>
      </x:c>
      <x:c r="E2337" s="15">
        <x:v>45155.3542554595</x:v>
      </x:c>
      <x:c r="F2337" t="s">
        <x:v>99</x:v>
      </x:c>
      <x:c r="G2337" s="6">
        <x:v>430.8771653492689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23.025</x:v>
      </x:c>
      <x:c r="S2337" s="8">
        <x:v>12930.661809268237</x:v>
      </x:c>
      <x:c r="T2337" s="12">
        <x:v>48890.22447723523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173079</x:v>
      </x:c>
      <x:c r="B2338" s="1">
        <x:v>45156.589681966</x:v>
      </x:c>
      <x:c r="C2338" s="6">
        <x:v>116.799965215</x:v>
      </x:c>
      <x:c r="D2338" s="14" t="s">
        <x:v>94</x:v>
      </x:c>
      <x:c r="E2338" s="15">
        <x:v>45155.3542554595</x:v>
      </x:c>
      <x:c r="F2338" t="s">
        <x:v>99</x:v>
      </x:c>
      <x:c r="G2338" s="6">
        <x:v>431.795332377815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23.012999999999998</x:v>
      </x:c>
      <x:c r="S2338" s="8">
        <x:v>12935.86413639822</x:v>
      </x:c>
      <x:c r="T2338" s="12">
        <x:v>48880.47701083414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173091</x:v>
      </x:c>
      <x:c r="B2339" s="1">
        <x:v>45156.58971650666</x:v>
      </x:c>
      <x:c r="C2339" s="6">
        <x:v>116.84970378333334</x:v>
      </x:c>
      <x:c r="D2339" s="14" t="s">
        <x:v>94</x:v>
      </x:c>
      <x:c r="E2339" s="15">
        <x:v>45155.3542554595</x:v>
      </x:c>
      <x:c r="F2339" t="s">
        <x:v>99</x:v>
      </x:c>
      <x:c r="G2339" s="6">
        <x:v>432.3250338308556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22.994999999999997</x:v>
      </x:c>
      <x:c r="S2339" s="8">
        <x:v>12933.351909589333</x:v>
      </x:c>
      <x:c r="T2339" s="12">
        <x:v>48887.62247301171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173103</x:v>
      </x:c>
      <x:c r="B2340" s="1">
        <x:v>45156.589751677406</x:v>
      </x:c>
      <x:c r="C2340" s="6">
        <x:v>116.90034964</x:v>
      </x:c>
      <x:c r="D2340" s="14" t="s">
        <x:v>94</x:v>
      </x:c>
      <x:c r="E2340" s="15">
        <x:v>45155.3542554595</x:v>
      </x:c>
      <x:c r="F2340" t="s">
        <x:v>99</x:v>
      </x:c>
      <x:c r="G2340" s="6">
        <x:v>431.1315876914885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23.034</x:v>
      </x:c>
      <x:c r="S2340" s="8">
        <x:v>12922.685119607415</x:v>
      </x:c>
      <x:c r="T2340" s="12">
        <x:v>48877.732822313745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173123</x:v>
      </x:c>
      <x:c r="B2341" s="1">
        <x:v>45156.58978618892</x:v>
      </x:c>
      <x:c r="C2341" s="6">
        <x:v>116.950046225</x:v>
      </x:c>
      <x:c r="D2341" s="14" t="s">
        <x:v>94</x:v>
      </x:c>
      <x:c r="E2341" s="15">
        <x:v>45155.3542554595</x:v>
      </x:c>
      <x:c r="F2341" t="s">
        <x:v>99</x:v>
      </x:c>
      <x:c r="G2341" s="6">
        <x:v>433.0160842274484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22.985999999999997</x:v>
      </x:c>
      <x:c r="S2341" s="8">
        <x:v>12919.852864221431</x:v>
      </x:c>
      <x:c r="T2341" s="12">
        <x:v>48876.636291242045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173127</x:v>
      </x:c>
      <x:c r="B2342" s="1">
        <x:v>45156.58982077689</x:v>
      </x:c>
      <x:c r="C2342" s="6">
        <x:v>116.99985290166667</x:v>
      </x:c>
      <x:c r="D2342" s="14" t="s">
        <x:v>94</x:v>
      </x:c>
      <x:c r="E2342" s="15">
        <x:v>45155.3542554595</x:v>
      </x:c>
      <x:c r="F2342" t="s">
        <x:v>99</x:v>
      </x:c>
      <x:c r="G2342" s="6">
        <x:v>431.2625269736909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23.028999999999996</x:v>
      </x:c>
      <x:c r="S2342" s="8">
        <x:v>12918.225310708824</x:v>
      </x:c>
      <x:c r="T2342" s="12">
        <x:v>48890.34605718029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173139</x:v>
      </x:c>
      <x:c r="B2343" s="1">
        <x:v>45156.58985535109</x:v>
      </x:c>
      <x:c r="C2343" s="6">
        <x:v>117.04963975</x:v>
      </x:c>
      <x:c r="D2343" s="14" t="s">
        <x:v>94</x:v>
      </x:c>
      <x:c r="E2343" s="15">
        <x:v>45155.3542554595</x:v>
      </x:c>
      <x:c r="F2343" t="s">
        <x:v>99</x:v>
      </x:c>
      <x:c r="G2343" s="6">
        <x:v>430.98387902056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23.031</x:v>
      </x:c>
      <x:c r="S2343" s="8">
        <x:v>12907.8676951343</x:v>
      </x:c>
      <x:c r="T2343" s="12">
        <x:v>48880.45087655559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173151</x:v>
      </x:c>
      <x:c r="B2344" s="1">
        <x:v>45156.58989047424</x:v>
      </x:c>
      <x:c r="C2344" s="6">
        <x:v>117.10021708166667</x:v>
      </x:c>
      <x:c r="D2344" s="14" t="s">
        <x:v>94</x:v>
      </x:c>
      <x:c r="E2344" s="15">
        <x:v>45155.3542554595</x:v>
      </x:c>
      <x:c r="F2344" t="s">
        <x:v>99</x:v>
      </x:c>
      <x:c r="G2344" s="6">
        <x:v>432.551158970988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22.99</x:v>
      </x:c>
      <x:c r="S2344" s="8">
        <x:v>12906.308845277163</x:v>
      </x:c>
      <x:c r="T2344" s="12">
        <x:v>48886.74266005434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173163</x:v>
      </x:c>
      <x:c r="B2345" s="1">
        <x:v>45156.58992504896</x:v>
      </x:c>
      <x:c r="C2345" s="6">
        <x:v>117.15000469</x:v>
      </x:c>
      <x:c r="D2345" s="14" t="s">
        <x:v>94</x:v>
      </x:c>
      <x:c r="E2345" s="15">
        <x:v>45155.3542554595</x:v>
      </x:c>
      <x:c r="F2345" t="s">
        <x:v>99</x:v>
      </x:c>
      <x:c r="G2345" s="6">
        <x:v>432.662180904959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22.997999999999998</x:v>
      </x:c>
      <x:c r="S2345" s="8">
        <x:v>12908.518887951848</x:v>
      </x:c>
      <x:c r="T2345" s="12">
        <x:v>48889.51746646823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173175</x:v>
      </x:c>
      <x:c r="B2346" s="1">
        <x:v>45156.58995959393</x:v>
      </x:c>
      <x:c r="C2346" s="6">
        <x:v>117.19974944666667</x:v>
      </x:c>
      <x:c r="D2346" s="14" t="s">
        <x:v>94</x:v>
      </x:c>
      <x:c r="E2346" s="15">
        <x:v>45155.3542554595</x:v>
      </x:c>
      <x:c r="F2346" t="s">
        <x:v>99</x:v>
      </x:c>
      <x:c r="G2346" s="6">
        <x:v>432.793807147683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22.993</x:v>
      </x:c>
      <x:c r="S2346" s="8">
        <x:v>12904.40583703367</x:v>
      </x:c>
      <x:c r="T2346" s="12">
        <x:v>48887.11413677387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173187</x:v>
      </x:c>
      <x:c r="B2347" s="1">
        <x:v>45156.58999470476</x:v>
      </x:c>
      <x:c r="C2347" s="6">
        <x:v>117.25030903333334</x:v>
      </x:c>
      <x:c r="D2347" s="14" t="s">
        <x:v>94</x:v>
      </x:c>
      <x:c r="E2347" s="15">
        <x:v>45155.3542554595</x:v>
      </x:c>
      <x:c r="F2347" t="s">
        <x:v>99</x:v>
      </x:c>
      <x:c r="G2347" s="6">
        <x:v>433.51059274624913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22.973</x:v>
      </x:c>
      <x:c r="S2347" s="8">
        <x:v>12896.939308510831</x:v>
      </x:c>
      <x:c r="T2347" s="12">
        <x:v>48877.94854810711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173199</x:v>
      </x:c>
      <x:c r="B2348" s="1">
        <x:v>45156.5900292706</x:v>
      </x:c>
      <x:c r="C2348" s="6">
        <x:v>117.30008384666667</x:v>
      </x:c>
      <x:c r="D2348" s="14" t="s">
        <x:v>94</x:v>
      </x:c>
      <x:c r="E2348" s="15">
        <x:v>45155.3542554595</x:v>
      </x:c>
      <x:c r="F2348" t="s">
        <x:v>99</x:v>
      </x:c>
      <x:c r="G2348" s="6">
        <x:v>431.30339759663855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23.025999999999996</x:v>
      </x:c>
      <x:c r="S2348" s="8">
        <x:v>12902.999259150762</x:v>
      </x:c>
      <x:c r="T2348" s="12">
        <x:v>48870.953710927366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173211</x:v>
      </x:c>
      <x:c r="B2349" s="1">
        <x:v>45156.59006382402</x:v>
      </x:c>
      <x:c r="C2349" s="6">
        <x:v>117.34984076833334</x:v>
      </x:c>
      <x:c r="D2349" s="14" t="s">
        <x:v>94</x:v>
      </x:c>
      <x:c r="E2349" s="15">
        <x:v>45155.3542554595</x:v>
      </x:c>
      <x:c r="F2349" t="s">
        <x:v>99</x:v>
      </x:c>
      <x:c r="G2349" s="6">
        <x:v>432.1238760279763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23.011999999999997</x:v>
      </x:c>
      <x:c r="S2349" s="8">
        <x:v>12891.472656697828</x:v>
      </x:c>
      <x:c r="T2349" s="12">
        <x:v>48880.45505232045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173223</x:v>
      </x:c>
      <x:c r="B2350" s="1">
        <x:v>45156.59009847149</x:v>
      </x:c>
      <x:c r="C2350" s="6">
        <x:v>117.39973313</x:v>
      </x:c>
      <x:c r="D2350" s="14" t="s">
        <x:v>94</x:v>
      </x:c>
      <x:c r="E2350" s="15">
        <x:v>45155.3542554595</x:v>
      </x:c>
      <x:c r="F2350" t="s">
        <x:v>99</x:v>
      </x:c>
      <x:c r="G2350" s="6">
        <x:v>434.19973709917997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22.961999999999996</x:v>
      </x:c>
      <x:c r="S2350" s="8">
        <x:v>12898.122987784558</x:v>
      </x:c>
      <x:c r="T2350" s="12">
        <x:v>48884.124930426915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173235</x:v>
      </x:c>
      <x:c r="B2351" s="1">
        <x:v>45156.590133607715</x:v>
      </x:c>
      <x:c r="C2351" s="6">
        <x:v>117.450329285</x:v>
      </x:c>
      <x:c r="D2351" s="14" t="s">
        <x:v>94</x:v>
      </x:c>
      <x:c r="E2351" s="15">
        <x:v>45155.3542554595</x:v>
      </x:c>
      <x:c r="F2351" t="s">
        <x:v>99</x:v>
      </x:c>
      <x:c r="G2351" s="6">
        <x:v>433.9807438081182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22.970999999999997</x:v>
      </x:c>
      <x:c r="S2351" s="8">
        <x:v>12889.966121983336</x:v>
      </x:c>
      <x:c r="T2351" s="12">
        <x:v>48883.88582691303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173246</x:v>
      </x:c>
      <x:c r="B2352" s="1">
        <x:v>45156.590168170354</x:v>
      </x:c>
      <x:c r="C2352" s="6">
        <x:v>117.50009948333333</x:v>
      </x:c>
      <x:c r="D2352" s="14" t="s">
        <x:v>94</x:v>
      </x:c>
      <x:c r="E2352" s="15">
        <x:v>45155.3542554595</x:v>
      </x:c>
      <x:c r="F2352" t="s">
        <x:v>99</x:v>
      </x:c>
      <x:c r="G2352" s="6">
        <x:v>433.585193118307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22.962999999999997</x:v>
      </x:c>
      <x:c r="S2352" s="8">
        <x:v>12881.656303275195</x:v>
      </x:c>
      <x:c r="T2352" s="12">
        <x:v>48880.44593783002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173266</x:v>
      </x:c>
      <x:c r="B2353" s="1">
        <x:v>45156.59020268389</x:v>
      </x:c>
      <x:c r="C2353" s="6">
        <x:v>117.54979898166667</x:v>
      </x:c>
      <x:c r="D2353" s="14" t="s">
        <x:v>94</x:v>
      </x:c>
      <x:c r="E2353" s="15">
        <x:v>45155.3542554595</x:v>
      </x:c>
      <x:c r="F2353" t="s">
        <x:v>99</x:v>
      </x:c>
      <x:c r="G2353" s="6">
        <x:v>434.1088604345305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22.964</x:v>
      </x:c>
      <x:c r="S2353" s="8">
        <x:v>12883.969457446114</x:v>
      </x:c>
      <x:c r="T2353" s="12">
        <x:v>48876.31363835305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173278</x:v>
      </x:c>
      <x:c r="B2354" s="1">
        <x:v>45156.590237833174</x:v>
      </x:c>
      <x:c r="C2354" s="6">
        <x:v>117.60041395666667</x:v>
      </x:c>
      <x:c r="D2354" s="14" t="s">
        <x:v>94</x:v>
      </x:c>
      <x:c r="E2354" s="15">
        <x:v>45155.3542554595</x:v>
      </x:c>
      <x:c r="F2354" t="s">
        <x:v>99</x:v>
      </x:c>
      <x:c r="G2354" s="6">
        <x:v>433.5888165241236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22.987999999999996</x:v>
      </x:c>
      <x:c r="S2354" s="8">
        <x:v>12872.580114907198</x:v>
      </x:c>
      <x:c r="T2354" s="12">
        <x:v>48882.75006468573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173291</x:v>
      </x:c>
      <x:c r="B2355" s="1">
        <x:v>45156.590272411966</x:v>
      </x:c>
      <x:c r="C2355" s="6">
        <x:v>117.65020741333333</x:v>
      </x:c>
      <x:c r="D2355" s="14" t="s">
        <x:v>94</x:v>
      </x:c>
      <x:c r="E2355" s="15">
        <x:v>45155.3542554595</x:v>
      </x:c>
      <x:c r="F2355" t="s">
        <x:v>99</x:v>
      </x:c>
      <x:c r="G2355" s="6">
        <x:v>432.662180904959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22.997999999999998</x:v>
      </x:c>
      <x:c r="S2355" s="8">
        <x:v>12874.60641158834</x:v>
      </x:c>
      <x:c r="T2355" s="12">
        <x:v>48881.433812573145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173295</x:v>
      </x:c>
      <x:c r="B2356" s="1">
        <x:v>45156.59030695411</x:v>
      </x:c>
      <x:c r="C2356" s="6">
        <x:v>117.69994809333333</x:v>
      </x:c>
      <x:c r="D2356" s="14" t="s">
        <x:v>94</x:v>
      </x:c>
      <x:c r="E2356" s="15">
        <x:v>45155.3542554595</x:v>
      </x:c>
      <x:c r="F2356" t="s">
        <x:v>99</x:v>
      </x:c>
      <x:c r="G2356" s="6">
        <x:v>433.84453884628647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22.973999999999997</x:v>
      </x:c>
      <x:c r="S2356" s="8">
        <x:v>12871.51033976756</x:v>
      </x:c>
      <x:c r="T2356" s="12">
        <x:v>48881.09794137833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173307</x:v>
      </x:c>
      <x:c r="B2357" s="1">
        <x:v>45156.590341564566</x:v>
      </x:c>
      <x:c r="C2357" s="6">
        <x:v>117.74978714833334</x:v>
      </x:c>
      <x:c r="D2357" s="14" t="s">
        <x:v>94</x:v>
      </x:c>
      <x:c r="E2357" s="15">
        <x:v>45155.3542554595</x:v>
      </x:c>
      <x:c r="F2357" t="s">
        <x:v>99</x:v>
      </x:c>
      <x:c r="G2357" s="6">
        <x:v>434.1747308769196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22.973</x:v>
      </x:c>
      <x:c r="S2357" s="8">
        <x:v>12880.356048547152</x:v>
      </x:c>
      <x:c r="T2357" s="12">
        <x:v>48884.43724995856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173319</x:v>
      </x:c>
      <x:c r="B2358" s="1">
        <x:v>45156.590376747874</x:v>
      </x:c>
      <x:c r="C2358" s="6">
        <x:v>117.80045111333334</x:v>
      </x:c>
      <x:c r="D2358" s="14" t="s">
        <x:v>94</x:v>
      </x:c>
      <x:c r="E2358" s="15">
        <x:v>45155.3542554595</x:v>
      </x:c>
      <x:c r="F2358" t="s">
        <x:v>99</x:v>
      </x:c>
      <x:c r="G2358" s="6">
        <x:v>433.9435430092573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22.976</x:v>
      </x:c>
      <x:c r="S2358" s="8">
        <x:v>12862.215600308538</x:v>
      </x:c>
      <x:c r="T2358" s="12">
        <x:v>48879.49587360987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173339</x:v>
      </x:c>
      <x:c r="B2359" s="1">
        <x:v>45156.59041134326</x:v>
      </x:c>
      <x:c r="C2359" s="6">
        <x:v>117.850268475</x:v>
      </x:c>
      <x:c r="D2359" s="14" t="s">
        <x:v>94</x:v>
      </x:c>
      <x:c r="E2359" s="15">
        <x:v>45155.3542554595</x:v>
      </x:c>
      <x:c r="F2359" t="s">
        <x:v>99</x:v>
      </x:c>
      <x:c r="G2359" s="6">
        <x:v>434.9642913734088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22.964</x:v>
      </x:c>
      <x:c r="S2359" s="8">
        <x:v>12871.968739767277</x:v>
      </x:c>
      <x:c r="T2359" s="12">
        <x:v>48881.43320459057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173351</x:v>
      </x:c>
      <x:c r="B2360" s="1">
        <x:v>45156.590445854934</x:v>
      </x:c>
      <x:c r="C2360" s="6">
        <x:v>117.89996528333333</x:v>
      </x:c>
      <x:c r="D2360" s="14" t="s">
        <x:v>94</x:v>
      </x:c>
      <x:c r="E2360" s="15">
        <x:v>45155.3542554595</x:v>
      </x:c>
      <x:c r="F2360" t="s">
        <x:v>99</x:v>
      </x:c>
      <x:c r="G2360" s="6">
        <x:v>434.5675248584699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22.955999999999996</x:v>
      </x:c>
      <x:c r="S2360" s="8">
        <x:v>12864.899091874873</x:v>
      </x:c>
      <x:c r="T2360" s="12">
        <x:v>48886.64577606735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173355</x:v>
      </x:c>
      <x:c r="B2361" s="1">
        <x:v>45156.59048047466</x:v>
      </x:c>
      <x:c r="C2361" s="6">
        <x:v>117.94981768166667</x:v>
      </x:c>
      <x:c r="D2361" s="14" t="s">
        <x:v>94</x:v>
      </x:c>
      <x:c r="E2361" s="15">
        <x:v>45155.3542554595</x:v>
      </x:c>
      <x:c r="F2361" t="s">
        <x:v>99</x:v>
      </x:c>
      <x:c r="G2361" s="6">
        <x:v>434.1916524521967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22.958</x:v>
      </x:c>
      <x:c r="S2361" s="8">
        <x:v>12860.125107161353</x:v>
      </x:c>
      <x:c r="T2361" s="12">
        <x:v>48882.621319806385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173367</x:v>
      </x:c>
      <x:c r="B2362" s="1">
        <x:v>45156.59051555511</x:v>
      </x:c>
      <x:c r="C2362" s="6">
        <x:v>118.00033353666667</x:v>
      </x:c>
      <x:c r="D2362" s="14" t="s">
        <x:v>94</x:v>
      </x:c>
      <x:c r="E2362" s="15">
        <x:v>45155.3542554595</x:v>
      </x:c>
      <x:c r="F2362" t="s">
        <x:v>99</x:v>
      </x:c>
      <x:c r="G2362" s="6">
        <x:v>435.42092151383065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22.930999999999997</x:v>
      </x:c>
      <x:c r="S2362" s="8">
        <x:v>12856.201876514599</x:v>
      </x:c>
      <x:c r="T2362" s="12">
        <x:v>48883.05180524778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173379</x:v>
      </x:c>
      <x:c r="B2363" s="1">
        <x:v>45156.590550243105</x:v>
      </x:c>
      <x:c r="C2363" s="6">
        <x:v>118.05028424666666</x:v>
      </x:c>
      <x:c r="D2363" s="14" t="s">
        <x:v>94</x:v>
      </x:c>
      <x:c r="E2363" s="15">
        <x:v>45155.3542554595</x:v>
      </x:c>
      <x:c r="F2363" t="s">
        <x:v>99</x:v>
      </x:c>
      <x:c r="G2363" s="6">
        <x:v>433.7124946930788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22.979</x:v>
      </x:c>
      <x:c r="S2363" s="8">
        <x:v>12851.604697774366</x:v>
      </x:c>
      <x:c r="T2363" s="12">
        <x:v>48888.72876160327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173391</x:v>
      </x:c>
      <x:c r="B2364" s="1">
        <x:v>45156.59058477855</x:v>
      </x:c>
      <x:c r="C2364" s="6">
        <x:v>118.10001528833334</x:v>
      </x:c>
      <x:c r="D2364" s="14" t="s">
        <x:v>94</x:v>
      </x:c>
      <x:c r="E2364" s="15">
        <x:v>45155.3542554595</x:v>
      </x:c>
      <x:c r="F2364" t="s">
        <x:v>99</x:v>
      </x:c>
      <x:c r="G2364" s="6">
        <x:v>434.6130174330903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22.955</x:v>
      </x:c>
      <x:c r="S2364" s="8">
        <x:v>12848.468109168327</x:v>
      </x:c>
      <x:c r="T2364" s="12">
        <x:v>48880.950364187374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173403</x:v>
      </x:c>
      <x:c r="B2365" s="1">
        <x:v>45156.59061935762</x:v>
      </x:c>
      <x:c r="C2365" s="6">
        <x:v>118.14980915833333</x:v>
      </x:c>
      <x:c r="D2365" s="14" t="s">
        <x:v>94</x:v>
      </x:c>
      <x:c r="E2365" s="15">
        <x:v>45155.3542554595</x:v>
      </x:c>
      <x:c r="F2365" t="s">
        <x:v>99</x:v>
      </x:c>
      <x:c r="G2365" s="6">
        <x:v>434.3896783773608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22.961999999999996</x:v>
      </x:c>
      <x:c r="S2365" s="8">
        <x:v>12852.116031629072</x:v>
      </x:c>
      <x:c r="T2365" s="12">
        <x:v>48876.79201823337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173415</x:v>
      </x:c>
      <x:c r="B2366" s="1">
        <x:v>45156.59065396443</x:v>
      </x:c>
      <x:c r="C2366" s="6">
        <x:v>118.19964296</x:v>
      </x:c>
      <x:c r="D2366" s="14" t="s">
        <x:v>94</x:v>
      </x:c>
      <x:c r="E2366" s="15">
        <x:v>45155.3542554595</x:v>
      </x:c>
      <x:c r="F2366" t="s">
        <x:v>99</x:v>
      </x:c>
      <x:c r="G2366" s="6">
        <x:v>434.1334314294209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22.976</x:v>
      </x:c>
      <x:c r="S2366" s="8">
        <x:v>12847.584379119833</x:v>
      </x:c>
      <x:c r="T2366" s="12">
        <x:v>48884.568684362006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173427</x:v>
      </x:c>
      <x:c r="B2367" s="1">
        <x:v>45156.59068915961</x:v>
      </x:c>
      <x:c r="C2367" s="6">
        <x:v>118.25032401666667</x:v>
      </x:c>
      <x:c r="D2367" s="14" t="s">
        <x:v>94</x:v>
      </x:c>
      <x:c r="E2367" s="15">
        <x:v>45155.3542554595</x:v>
      </x:c>
      <x:c r="F2367" t="s">
        <x:v>99</x:v>
      </x:c>
      <x:c r="G2367" s="6">
        <x:v>434.9356713092411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22.95</x:v>
      </x:c>
      <x:c r="S2367" s="8">
        <x:v>12832.944534343904</x:v>
      </x:c>
      <x:c r="T2367" s="12">
        <x:v>48879.75577511677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173447</x:v>
      </x:c>
      <x:c r="B2368" s="1">
        <x:v>45156.59072370882</x:v>
      </x:c>
      <x:c r="C2368" s="6">
        <x:v>118.30007488</x:v>
      </x:c>
      <x:c r="D2368" s="14" t="s">
        <x:v>94</x:v>
      </x:c>
      <x:c r="E2368" s="15">
        <x:v>45155.3542554595</x:v>
      </x:c>
      <x:c r="F2368" t="s">
        <x:v>99</x:v>
      </x:c>
      <x:c r="G2368" s="6">
        <x:v>435.5777666648978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22.938</x:v>
      </x:c>
      <x:c r="S2368" s="8">
        <x:v>12835.996282923208</x:v>
      </x:c>
      <x:c r="T2368" s="12">
        <x:v>48881.23039451351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173451</x:v>
      </x:c>
      <x:c r="B2369" s="1">
        <x:v>45156.59075828889</x:v>
      </x:c>
      <x:c r="C2369" s="6">
        <x:v>118.34987018166666</x:v>
      </x:c>
      <x:c r="D2369" s="14" t="s">
        <x:v>94</x:v>
      </x:c>
      <x:c r="E2369" s="15">
        <x:v>45155.3542554595</x:v>
      </x:c>
      <x:c r="F2369" t="s">
        <x:v>99</x:v>
      </x:c>
      <x:c r="G2369" s="6">
        <x:v>435.12190251844146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22.947999999999997</x:v>
      </x:c>
      <x:c r="S2369" s="8">
        <x:v>12831.795306811495</x:v>
      </x:c>
      <x:c r="T2369" s="12">
        <x:v>48885.40040216943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173463</x:v>
      </x:c>
      <x:c r="B2370" s="1">
        <x:v>45156.59079341108</x:v>
      </x:c>
      <x:c r="C2370" s="6">
        <x:v>118.40044614166666</x:v>
      </x:c>
      <x:c r="D2370" s="14" t="s">
        <x:v>94</x:v>
      </x:c>
      <x:c r="E2370" s="15">
        <x:v>45155.3542554595</x:v>
      </x:c>
      <x:c r="F2370" t="s">
        <x:v>99</x:v>
      </x:c>
      <x:c r="G2370" s="6">
        <x:v>435.4905855641203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22.941999999999997</x:v>
      </x:c>
      <x:c r="S2370" s="8">
        <x:v>12818.376985005601</x:v>
      </x:c>
      <x:c r="T2370" s="12">
        <x:v>48879.72416748963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173475</x:v>
      </x:c>
      <x:c r="B2371" s="1">
        <x:v>45156.59082796163</x:v>
      </x:c>
      <x:c r="C2371" s="6">
        <x:v>118.45019892</x:v>
      </x:c>
      <x:c r="D2371" s="14" t="s">
        <x:v>94</x:v>
      </x:c>
      <x:c r="E2371" s="15">
        <x:v>45155.3542554595</x:v>
      </x:c>
      <x:c r="F2371" t="s">
        <x:v>99</x:v>
      </x:c>
      <x:c r="G2371" s="6">
        <x:v>434.03847339691384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22.976</x:v>
      </x:c>
      <x:c r="S2371" s="8">
        <x:v>12810.956174232348</x:v>
      </x:c>
      <x:c r="T2371" s="12">
        <x:v>48878.19103951348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173487</x:v>
      </x:c>
      <x:c r="B2372" s="1">
        <x:v>45156.59086253761</x:v>
      </x:c>
      <x:c r="C2372" s="6">
        <x:v>118.49998834666667</x:v>
      </x:c>
      <x:c r="D2372" s="14" t="s">
        <x:v>94</x:v>
      </x:c>
      <x:c r="E2372" s="15">
        <x:v>45155.3542554595</x:v>
      </x:c>
      <x:c r="F2372" t="s">
        <x:v>99</x:v>
      </x:c>
      <x:c r="G2372" s="6">
        <x:v>435.54024016783495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22.942999999999998</x:v>
      </x:c>
      <x:c r="S2372" s="8">
        <x:v>12812.167996246482</x:v>
      </x:c>
      <x:c r="T2372" s="12">
        <x:v>48875.26629915547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173500</x:v>
      </x:c>
      <x:c r="B2373" s="1">
        <x:v>45156.59089708612</x:v>
      </x:c>
      <x:c r="C2373" s="6">
        <x:v>118.54973819</x:v>
      </x:c>
      <x:c r="D2373" s="14" t="s">
        <x:v>94</x:v>
      </x:c>
      <x:c r="E2373" s="15">
        <x:v>45155.3542554595</x:v>
      </x:c>
      <x:c r="F2373" t="s">
        <x:v>99</x:v>
      </x:c>
      <x:c r="G2373" s="6">
        <x:v>437.072626054494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22.921999999999997</x:v>
      </x:c>
      <x:c r="S2373" s="8">
        <x:v>12815.437441251956</x:v>
      </x:c>
      <x:c r="T2373" s="12">
        <x:v>48877.29968847855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173518</x:v>
      </x:c>
      <x:c r="B2374" s="1">
        <x:v>45156.59093181293</x:v>
      </x:c>
      <x:c r="C2374" s="6">
        <x:v>118.59974478666666</x:v>
      </x:c>
      <x:c r="D2374" s="14" t="s">
        <x:v>94</x:v>
      </x:c>
      <x:c r="E2374" s="15">
        <x:v>45155.3542554595</x:v>
      </x:c>
      <x:c r="F2374" t="s">
        <x:v>99</x:v>
      </x:c>
      <x:c r="G2374" s="6">
        <x:v>435.8220943054263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22.941</x:v>
      </x:c>
      <x:c r="S2374" s="8">
        <x:v>12806.309883620408</x:v>
      </x:c>
      <x:c r="T2374" s="12">
        <x:v>48875.576427764674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173522</x:v>
      </x:c>
      <x:c r="B2375" s="1">
        <x:v>45156.590966933196</x:v>
      </x:c>
      <x:c r="C2375" s="6">
        <x:v>118.65031798</x:v>
      </x:c>
      <x:c r="D2375" s="14" t="s">
        <x:v>94</x:v>
      </x:c>
      <x:c r="E2375" s="15">
        <x:v>45155.3542554595</x:v>
      </x:c>
      <x:c r="F2375" t="s">
        <x:v>99</x:v>
      </x:c>
      <x:c r="G2375" s="6">
        <x:v>434.89013926495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22.950999999999997</x:v>
      </x:c>
      <x:c r="S2375" s="8">
        <x:v>12795.60847597634</x:v>
      </x:c>
      <x:c r="T2375" s="12">
        <x:v>48882.63105193076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173535</x:v>
      </x:c>
      <x:c r="B2376" s="1">
        <x:v>45156.59100157534</x:v>
      </x:c>
      <x:c r="C2376" s="6">
        <x:v>118.70020267</x:v>
      </x:c>
      <x:c r="D2376" s="14" t="s">
        <x:v>94</x:v>
      </x:c>
      <x:c r="E2376" s="15">
        <x:v>45155.3542554595</x:v>
      </x:c>
      <x:c r="F2376" t="s">
        <x:v>99</x:v>
      </x:c>
      <x:c r="G2376" s="6">
        <x:v>434.60494561732617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22.950999999999997</x:v>
      </x:c>
      <x:c r="S2376" s="8">
        <x:v>12797.513377790372</x:v>
      </x:c>
      <x:c r="T2376" s="12">
        <x:v>48881.12461523077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173547</x:v>
      </x:c>
      <x:c r="B2377" s="1">
        <x:v>45156.59103610021</x:v>
      </x:c>
      <x:c r="C2377" s="6">
        <x:v>118.74991848666667</x:v>
      </x:c>
      <x:c r="D2377" s="14" t="s">
        <x:v>94</x:v>
      </x:c>
      <x:c r="E2377" s="15">
        <x:v>45155.3542554595</x:v>
      </x:c>
      <x:c r="F2377" t="s">
        <x:v>99</x:v>
      </x:c>
      <x:c r="G2377" s="6">
        <x:v>436.8991778672339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22.906999999999996</x:v>
      </x:c>
      <x:c r="S2377" s="8">
        <x:v>12795.931375272567</x:v>
      </x:c>
      <x:c r="T2377" s="12">
        <x:v>48875.93796295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173559</x:v>
      </x:c>
      <x:c r="B2378" s="1">
        <x:v>45156.59107076651</x:v>
      </x:c>
      <x:c r="C2378" s="6">
        <x:v>118.79983795166666</x:v>
      </x:c>
      <x:c r="D2378" s="14" t="s">
        <x:v>94</x:v>
      </x:c>
      <x:c r="E2378" s="15">
        <x:v>45155.3542554595</x:v>
      </x:c>
      <x:c r="F2378" t="s">
        <x:v>99</x:v>
      </x:c>
      <x:c r="G2378" s="6">
        <x:v>437.82799568570687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22.892999999999997</x:v>
      </x:c>
      <x:c r="S2378" s="8">
        <x:v>12802.800380716959</x:v>
      </x:c>
      <x:c r="T2378" s="12">
        <x:v>48879.69493325702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173571</x:v>
      </x:c>
      <x:c r="B2379" s="1">
        <x:v>45156.59110589972</x:v>
      </x:c>
      <x:c r="C2379" s="6">
        <x:v>118.850429785</x:v>
      </x:c>
      <x:c r="D2379" s="14" t="s">
        <x:v>94</x:v>
      </x:c>
      <x:c r="E2379" s="15">
        <x:v>45155.3542554595</x:v>
      </x:c>
      <x:c r="F2379" t="s">
        <x:v>99</x:v>
      </x:c>
      <x:c r="G2379" s="6">
        <x:v>434.5139581277477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22.952999999999996</x:v>
      </x:c>
      <x:c r="S2379" s="8">
        <x:v>12792.84744249096</x:v>
      </x:c>
      <x:c r="T2379" s="12">
        <x:v>48871.58634369107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173583</x:v>
      </x:c>
      <x:c r="B2380" s="1">
        <x:v>45156.59114044844</x:v>
      </x:c>
      <x:c r="C2380" s="6">
        <x:v>118.90017994666667</x:v>
      </x:c>
      <x:c r="D2380" s="14" t="s">
        <x:v>94</x:v>
      </x:c>
      <x:c r="E2380" s="15">
        <x:v>45155.3542554595</x:v>
      </x:c>
      <x:c r="F2380" t="s">
        <x:v>99</x:v>
      </x:c>
      <x:c r="G2380" s="6">
        <x:v>435.710625200953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22.932999999999996</x:v>
      </x:c>
      <x:c r="S2380" s="8">
        <x:v>12791.99611336071</x:v>
      </x:c>
      <x:c r="T2380" s="12">
        <x:v>48884.76398751501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173595</x:v>
      </x:c>
      <x:c r="B2381" s="1">
        <x:v>45156.59117497466</x:v>
      </x:c>
      <x:c r="C2381" s="6">
        <x:v>118.94989768333333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434.51799207713043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22.955</x:v>
      </x:c>
      <x:c r="S2381" s="8">
        <x:v>12784.549489234922</x:v>
      </x:c>
      <x:c r="T2381" s="12">
        <x:v>48874.40867462658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173607</x:v>
      </x:c>
      <x:c r="B2382" s="1">
        <x:v>45156.59120958432</x:v>
      </x:c>
      <x:c r="C2382" s="6">
        <x:v>118.999735605</x:v>
      </x:c>
      <x:c r="D2382" s="14" t="s">
        <x:v>94</x:v>
      </x:c>
      <x:c r="E2382" s="15">
        <x:v>45155.3542554595</x:v>
      </x:c>
      <x:c r="F2382" t="s">
        <x:v>99</x:v>
      </x:c>
      <x:c r="G2382" s="6">
        <x:v>435.5281285046052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22.936999999999998</x:v>
      </x:c>
      <x:c r="S2382" s="8">
        <x:v>12781.692893559659</x:v>
      </x:c>
      <x:c r="T2382" s="12">
        <x:v>48879.297469626064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173627</x:v>
      </x:c>
      <x:c r="B2383" s="1">
        <x:v>45156.591244748044</x:v>
      </x:c>
      <x:c r="C2383" s="6">
        <x:v>119.05037136333333</x:v>
      </x:c>
      <x:c r="D2383" s="14" t="s">
        <x:v>94</x:v>
      </x:c>
      <x:c r="E2383" s="15">
        <x:v>45155.3542554595</x:v>
      </x:c>
      <x:c r="F2383" t="s">
        <x:v>99</x:v>
      </x:c>
      <x:c r="G2383" s="6">
        <x:v>436.2747273059183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22.929</x:v>
      </x:c>
      <x:c r="S2383" s="8">
        <x:v>12784.243642954769</x:v>
      </x:c>
      <x:c r="T2383" s="12">
        <x:v>48882.55077078864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173639</x:v>
      </x:c>
      <x:c r="B2384" s="1">
        <x:v>45156.591279290464</x:v>
      </x:c>
      <x:c r="C2384" s="6">
        <x:v>119.10011244</x:v>
      </x:c>
      <x:c r="D2384" s="14" t="s">
        <x:v>94</x:v>
      </x:c>
      <x:c r="E2384" s="15">
        <x:v>45155.3542554595</x:v>
      </x:c>
      <x:c r="F2384" t="s">
        <x:v>99</x:v>
      </x:c>
      <x:c r="G2384" s="6">
        <x:v>436.8653201299204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22.913999999999998</x:v>
      </x:c>
      <x:c r="S2384" s="8">
        <x:v>12771.081745106452</x:v>
      </x:c>
      <x:c r="T2384" s="12">
        <x:v>48889.5601146304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173643</x:v>
      </x:c>
      <x:c r="B2385" s="1">
        <x:v>45156.59131381961</x:v>
      </x:c>
      <x:c r="C2385" s="6">
        <x:v>119.14983441833333</x:v>
      </x:c>
      <x:c r="D2385" s="14" t="s">
        <x:v>94</x:v>
      </x:c>
      <x:c r="E2385" s="15">
        <x:v>45155.3542554595</x:v>
      </x:c>
      <x:c r="F2385" t="s">
        <x:v>99</x:v>
      </x:c>
      <x:c r="G2385" s="6">
        <x:v>435.2626490054626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22.947</x:v>
      </x:c>
      <x:c r="S2385" s="8">
        <x:v>12769.902227661589</x:v>
      </x:c>
      <x:c r="T2385" s="12">
        <x:v>48884.33657120205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173655</x:v>
      </x:c>
      <x:c r="B2386" s="1">
        <x:v>45156.59134893333</x:v>
      </x:c>
      <x:c r="C2386" s="6">
        <x:v>119.200398175</x:v>
      </x:c>
      <x:c r="D2386" s="14" t="s">
        <x:v>94</x:v>
      </x:c>
      <x:c r="E2386" s="15">
        <x:v>45155.3542554595</x:v>
      </x:c>
      <x:c r="F2386" t="s">
        <x:v>99</x:v>
      </x:c>
      <x:c r="G2386" s="6">
        <x:v>436.9292533559205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22.897999999999996</x:v>
      </x:c>
      <x:c r="S2386" s="8">
        <x:v>12776.861805039367</x:v>
      </x:c>
      <x:c r="T2386" s="12">
        <x:v>48880.28258866507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173675</x:v>
      </x:c>
      <x:c r="B2387" s="1">
        <x:v>45156.59138349061</x:v>
      </x:c>
      <x:c r="C2387" s="6">
        <x:v>119.25016065333334</x:v>
      </x:c>
      <x:c r="D2387" s="14" t="s">
        <x:v>94</x:v>
      </x:c>
      <x:c r="E2387" s="15">
        <x:v>45155.3542554595</x:v>
      </x:c>
      <x:c r="F2387" t="s">
        <x:v>99</x:v>
      </x:c>
      <x:c r="G2387" s="6">
        <x:v>434.6130174330903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22.955</x:v>
      </x:c>
      <x:c r="S2387" s="8">
        <x:v>12770.438819748892</x:v>
      </x:c>
      <x:c r="T2387" s="12">
        <x:v>48867.51568095703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173679</x:v>
      </x:c>
      <x:c r="B2388" s="1">
        <x:v>45156.591418027056</x:v>
      </x:c>
      <x:c r="C2388" s="6">
        <x:v>119.29989314333334</x:v>
      </x:c>
      <x:c r="D2388" s="14" t="s">
        <x:v>94</x:v>
      </x:c>
      <x:c r="E2388" s="15">
        <x:v>45155.3542554595</x:v>
      </x:c>
      <x:c r="F2388" t="s">
        <x:v>99</x:v>
      </x:c>
      <x:c r="G2388" s="6">
        <x:v>436.49927998663287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22.921999999999997</x:v>
      </x:c>
      <x:c r="S2388" s="8">
        <x:v>12767.910362849483</x:v>
      </x:c>
      <x:c r="T2388" s="12">
        <x:v>48876.20556166533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173691</x:v>
      </x:c>
      <x:c r="B2389" s="1">
        <x:v>45156.59145314389</x:v>
      </x:c>
      <x:c r="C2389" s="6">
        <x:v>119.350461375</x:v>
      </x:c>
      <x:c r="D2389" s="14" t="s">
        <x:v>94</x:v>
      </x:c>
      <x:c r="E2389" s="15">
        <x:v>45155.3542554595</x:v>
      </x:c>
      <x:c r="F2389" t="s">
        <x:v>99</x:v>
      </x:c>
      <x:c r="G2389" s="6">
        <x:v>438.29918701074274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22.888999999999996</x:v>
      </x:c>
      <x:c r="S2389" s="8">
        <x:v>12756.309706934928</x:v>
      </x:c>
      <x:c r="T2389" s="12">
        <x:v>48886.27113960225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173703</x:v>
      </x:c>
      <x:c r="B2390" s="1">
        <x:v>45156.59148773844</x:v>
      </x:c>
      <x:c r="C2390" s="6">
        <x:v>119.40027753666666</x:v>
      </x:c>
      <x:c r="D2390" s="14" t="s">
        <x:v>94</x:v>
      </x:c>
      <x:c r="E2390" s="15">
        <x:v>45155.3542554595</x:v>
      </x:c>
      <x:c r="F2390" t="s">
        <x:v>99</x:v>
      </x:c>
      <x:c r="G2390" s="6">
        <x:v>436.19144280270626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22.935</x:v>
      </x:c>
      <x:c r="S2390" s="8">
        <x:v>12756.900249601204</x:v>
      </x:c>
      <x:c r="T2390" s="12">
        <x:v>48876.86921099767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173715</x:v>
      </x:c>
      <x:c r="B2391" s="1">
        <x:v>45156.59152227115</x:v>
      </x:c>
      <x:c r="C2391" s="6">
        <x:v>119.45000462666667</x:v>
      </x:c>
      <x:c r="D2391" s="14" t="s">
        <x:v>94</x:v>
      </x:c>
      <x:c r="E2391" s="15">
        <x:v>45155.3542554595</x:v>
      </x:c>
      <x:c r="F2391" t="s">
        <x:v>99</x:v>
      </x:c>
      <x:c r="G2391" s="6">
        <x:v>434.7367626949287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22.968999999999998</x:v>
      </x:c>
      <x:c r="S2391" s="8">
        <x:v>12756.135042418158</x:v>
      </x:c>
      <x:c r="T2391" s="12">
        <x:v>48870.1681881609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173727</x:v>
      </x:c>
      <x:c r="B2392" s="1">
        <x:v>45156.59155682815</x:v>
      </x:c>
      <x:c r="C2392" s="6">
        <x:v>119.499766715</x:v>
      </x:c>
      <x:c r="D2392" s="14" t="s">
        <x:v>94</x:v>
      </x:c>
      <x:c r="E2392" s="15">
        <x:v>45155.3542554595</x:v>
      </x:c>
      <x:c r="F2392" t="s">
        <x:v>99</x:v>
      </x:c>
      <x:c r="G2392" s="6">
        <x:v>435.9805568898642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22.924999999999997</x:v>
      </x:c>
      <x:c r="S2392" s="8">
        <x:v>12746.588847171703</x:v>
      </x:c>
      <x:c r="T2392" s="12">
        <x:v>48887.64494155299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173739</x:v>
      </x:c>
      <x:c r="B2393" s="1">
        <x:v>45156.591591887554</x:v>
      </x:c>
      <x:c r="C2393" s="6">
        <x:v>119.550252255</x:v>
      </x:c>
      <x:c r="D2393" s="14" t="s">
        <x:v>94</x:v>
      </x:c>
      <x:c r="E2393" s="15">
        <x:v>45155.3542554595</x:v>
      </x:c>
      <x:c r="F2393" t="s">
        <x:v>99</x:v>
      </x:c>
      <x:c r="G2393" s="6">
        <x:v>436.5113709917486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22.927999999999997</x:v>
      </x:c>
      <x:c r="S2393" s="8">
        <x:v>12747.119565728168</x:v>
      </x:c>
      <x:c r="T2393" s="12">
        <x:v>48876.680081917526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173758</x:v>
      </x:c>
      <x:c r="B2394" s="1">
        <x:v>45156.5916264494</x:v>
      </x:c>
      <x:c r="C2394" s="6">
        <x:v>119.60002131166667</x:v>
      </x:c>
      <x:c r="D2394" s="14" t="s">
        <x:v>94</x:v>
      </x:c>
      <x:c r="E2394" s="15">
        <x:v>45155.3542554595</x:v>
      </x:c>
      <x:c r="F2394" t="s">
        <x:v>99</x:v>
      </x:c>
      <x:c r="G2394" s="6">
        <x:v>436.78582776136926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22.921999999999997</x:v>
      </x:c>
      <x:c r="S2394" s="8">
        <x:v>12741.217492779318</x:v>
      </x:c>
      <x:c r="T2394" s="12">
        <x:v>48883.199169144864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173766</x:v>
      </x:c>
      <x:c r="B2395" s="1">
        <x:v>45156.59166101473</x:v>
      </x:c>
      <x:c r="C2395" s="6">
        <x:v>119.64979539</x:v>
      </x:c>
      <x:c r="D2395" s="14" t="s">
        <x:v>94</x:v>
      </x:c>
      <x:c r="E2395" s="15">
        <x:v>45155.3542554595</x:v>
      </x:c>
      <x:c r="F2395" t="s">
        <x:v>99</x:v>
      </x:c>
      <x:c r="G2395" s="6">
        <x:v>437.6603624182493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22.904999999999998</x:v>
      </x:c>
      <x:c r="S2395" s="8">
        <x:v>12729.885665905695</x:v>
      </x:c>
      <x:c r="T2395" s="12">
        <x:v>48879.546656795144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173775</x:v>
      </x:c>
      <x:c r="B2396" s="1">
        <x:v>45156.5916961259</x:v>
      </x:c>
      <x:c r="C2396" s="6">
        <x:v>119.70035547333333</x:v>
      </x:c>
      <x:c r="D2396" s="14" t="s">
        <x:v>94</x:v>
      </x:c>
      <x:c r="E2396" s="15">
        <x:v>45155.3542554595</x:v>
      </x:c>
      <x:c r="F2396" t="s">
        <x:v>99</x:v>
      </x:c>
      <x:c r="G2396" s="6">
        <x:v>437.411133365031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22.9</x:v>
      </x:c>
      <x:c r="S2396" s="8">
        <x:v>12729.461424833538</x:v>
      </x:c>
      <x:c r="T2396" s="12">
        <x:v>48880.48142995182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173787</x:v>
      </x:c>
      <x:c r="B2397" s="1">
        <x:v>45156.59173078244</x:v>
      </x:c>
      <x:c r="C2397" s="6">
        <x:v>119.750260895</x:v>
      </x:c>
      <x:c r="D2397" s="14" t="s">
        <x:v>94</x:v>
      </x:c>
      <x:c r="E2397" s="15">
        <x:v>45155.3542554595</x:v>
      </x:c>
      <x:c r="F2397" t="s">
        <x:v>99</x:v>
      </x:c>
      <x:c r="G2397" s="6">
        <x:v>437.6064958892568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22.901999999999997</x:v>
      </x:c>
      <x:c r="S2397" s="8">
        <x:v>12718.815423247479</x:v>
      </x:c>
      <x:c r="T2397" s="12">
        <x:v>48884.54348587238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173799</x:v>
      </x:c>
      <x:c r="B2398" s="1">
        <x:v>45156.59176529939</x:v>
      </x:c>
      <x:c r="C2398" s="6">
        <x:v>119.79996530333334</x:v>
      </x:c>
      <x:c r="D2398" s="14" t="s">
        <x:v>94</x:v>
      </x:c>
      <x:c r="E2398" s="15">
        <x:v>45155.3542554595</x:v>
      </x:c>
      <x:c r="F2398" t="s">
        <x:v>99</x:v>
      </x:c>
      <x:c r="G2398" s="6">
        <x:v>438.6014336228751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22.871999999999996</x:v>
      </x:c>
      <x:c r="S2398" s="8">
        <x:v>12711.069791121954</x:v>
      </x:c>
      <x:c r="T2398" s="12">
        <x:v>48874.468587755015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173811</x:v>
      </x:c>
      <x:c r="B2399" s="1">
        <x:v>45156.59179990075</x:v>
      </x:c>
      <x:c r="C2399" s="6">
        <x:v>119.84979125666666</x:v>
      </x:c>
      <x:c r="D2399" s="14" t="s">
        <x:v>94</x:v>
      </x:c>
      <x:c r="E2399" s="15">
        <x:v>45155.3542554595</x:v>
      </x:c>
      <x:c r="F2399" t="s">
        <x:v>99</x:v>
      </x:c>
      <x:c r="G2399" s="6">
        <x:v>436.85735423386285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22.909999999999997</x:v>
      </x:c>
      <x:c r="S2399" s="8">
        <x:v>12717.06477231384</x:v>
      </x:c>
      <x:c r="T2399" s="12">
        <x:v>48884.11882782229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173823</x:v>
      </x:c>
      <x:c r="B2400" s="1">
        <x:v>45156.5918350922</x:v>
      </x:c>
      <x:c r="C2400" s="6">
        <x:v>119.90046696</x:v>
      </x:c>
      <x:c r="D2400" s="14" t="s">
        <x:v>94</x:v>
      </x:c>
      <x:c r="E2400" s="15">
        <x:v>45155.3542554595</x:v>
      </x:c>
      <x:c r="F2400" t="s">
        <x:v>99</x:v>
      </x:c>
      <x:c r="G2400" s="6">
        <x:v>437.9357034219633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22.898999999999997</x:v>
      </x:c>
      <x:c r="S2400" s="8">
        <x:v>12722.028915457191</x:v>
      </x:c>
      <x:c r="T2400" s="12">
        <x:v>48887.865961808304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173835</x:v>
      </x:c>
      <x:c r="B2401" s="1">
        <x:v>45156.59186961185</x:v>
      </x:c>
      <x:c r="C2401" s="6">
        <x:v>119.95017525</x:v>
      </x:c>
      <x:c r="D2401" s="14" t="s">
        <x:v>94</x:v>
      </x:c>
      <x:c r="E2401" s="15">
        <x:v>45155.3542554595</x:v>
      </x:c>
      <x:c r="F2401" t="s">
        <x:v>99</x:v>
      </x:c>
      <x:c r="G2401" s="6">
        <x:v>436.6405120736164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22.920999999999996</x:v>
      </x:c>
      <x:c r="S2401" s="8">
        <x:v>12714.286917377836</x:v>
      </x:c>
      <x:c r="T2401" s="12">
        <x:v>48882.436840230344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173847</x:v>
      </x:c>
      <x:c r="B2402" s="1">
        <x:v>45156.59190416448</x:v>
      </x:c>
      <x:c r="C2402" s="6">
        <x:v>119.99993102833334</x:v>
      </x:c>
      <x:c r="D2402" s="14" t="s">
        <x:v>94</x:v>
      </x:c>
      <x:c r="E2402" s="15">
        <x:v>45155.3542554595</x:v>
      </x:c>
      <x:c r="F2402" t="s">
        <x:v>99</x:v>
      </x:c>
      <x:c r="G2402" s="6">
        <x:v>437.01873788781654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22.918999999999997</x:v>
      </x:c>
      <x:c r="S2402" s="8">
        <x:v>12704.839068808644</x:v>
      </x:c>
      <x:c r="T2402" s="12">
        <x:v>48877.78897260138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173859</x:v>
      </x:c>
      <x:c r="B2403" s="1">
        <x:v>45156.59193874951</x:v>
      </x:c>
      <x:c r="C2403" s="6">
        <x:v>120.049733475</x:v>
      </x:c>
      <x:c r="D2403" s="14" t="s">
        <x:v>94</x:v>
      </x:c>
      <x:c r="E2403" s="15">
        <x:v>45155.3542554595</x:v>
      </x:c>
      <x:c r="F2403" t="s">
        <x:v>99</x:v>
      </x:c>
      <x:c r="G2403" s="6">
        <x:v>438.011661840336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22.888999999999996</x:v>
      </x:c>
      <x:c r="S2403" s="8">
        <x:v>12696.291385012397</x:v>
      </x:c>
      <x:c r="T2403" s="12">
        <x:v>48881.08804439474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173871</x:v>
      </x:c>
      <x:c r="B2404" s="1">
        <x:v>45156.59197388898</x:v>
      </x:c>
      <x:c r="C2404" s="6">
        <x:v>120.10033431</x:v>
      </x:c>
      <x:c r="D2404" s="14" t="s">
        <x:v>94</x:v>
      </x:c>
      <x:c r="E2404" s="15">
        <x:v>45155.3542554595</x:v>
      </x:c>
      <x:c r="F2404" t="s">
        <x:v>99</x:v>
      </x:c>
      <x:c r="G2404" s="6">
        <x:v>436.86133104222654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22.912</x:v>
      </x:c>
      <x:c r="S2404" s="8">
        <x:v>12698.915048504634</x:v>
      </x:c>
      <x:c r="T2404" s="12">
        <x:v>48872.24574623272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173883</x:v>
      </x:c>
      <x:c r="B2405" s="1">
        <x:v>45156.592008409876</x:v>
      </x:c>
      <x:c r="C2405" s="6">
        <x:v>120.15004440833333</x:v>
      </x:c>
      <x:c r="D2405" s="14" t="s">
        <x:v>94</x:v>
      </x:c>
      <x:c r="E2405" s="15">
        <x:v>45155.3542554595</x:v>
      </x:c>
      <x:c r="F2405" t="s">
        <x:v>99</x:v>
      </x:c>
      <x:c r="G2405" s="6">
        <x:v>438.2756059336723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22.877</x:v>
      </x:c>
      <x:c r="S2405" s="8">
        <x:v>12695.422936702485</x:v>
      </x:c>
      <x:c r="T2405" s="12">
        <x:v>48874.47806570689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173895</x:v>
      </x:c>
      <x:c r="B2406" s="1">
        <x:v>45156.59204297559</x:v>
      </x:c>
      <x:c r="C2406" s="6">
        <x:v>120.19981903666667</x:v>
      </x:c>
      <x:c r="D2406" s="14" t="s">
        <x:v>94</x:v>
      </x:c>
      <x:c r="E2406" s="15">
        <x:v>45155.3542554595</x:v>
      </x:c>
      <x:c r="F2406" t="s">
        <x:v>99</x:v>
      </x:c>
      <x:c r="G2406" s="6">
        <x:v>436.77377427043143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22.915999999999997</x:v>
      </x:c>
      <x:c r="S2406" s="8">
        <x:v>12693.78360048685</x:v>
      </x:c>
      <x:c r="T2406" s="12">
        <x:v>48879.2344973225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173907</x:v>
      </x:c>
      <x:c r="B2407" s="1">
        <x:v>45156.59207758723</x:v>
      </x:c>
      <x:c r="C2407" s="6">
        <x:v>120.24965979</x:v>
      </x:c>
      <x:c r="D2407" s="14" t="s">
        <x:v>94</x:v>
      </x:c>
      <x:c r="E2407" s="15">
        <x:v>45155.3542554595</x:v>
      </x:c>
      <x:c r="F2407" t="s">
        <x:v>99</x:v>
      </x:c>
      <x:c r="G2407" s="6">
        <x:v>437.33014200150575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22.883</x:v>
      </x:c>
      <x:c r="S2407" s="8">
        <x:v>12697.047278700826</x:v>
      </x:c>
      <x:c r="T2407" s="12">
        <x:v>48874.01864446834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173919</x:v>
      </x:c>
      <x:c r="B2408" s="1">
        <x:v>45156.59211272088</x:v>
      </x:c>
      <x:c r="C2408" s="6">
        <x:v>120.30025225166666</x:v>
      </x:c>
      <x:c r="D2408" s="14" t="s">
        <x:v>94</x:v>
      </x:c>
      <x:c r="E2408" s="15">
        <x:v>45155.3542554595</x:v>
      </x:c>
      <x:c r="F2408" t="s">
        <x:v>99</x:v>
      </x:c>
      <x:c r="G2408" s="6">
        <x:v>438.04973659798384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22.883999999999997</x:v>
      </x:c>
      <x:c r="S2408" s="8">
        <x:v>12689.466947469551</x:v>
      </x:c>
      <x:c r="T2408" s="12">
        <x:v>48884.82789654913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173931</x:v>
      </x:c>
      <x:c r="B2409" s="1">
        <x:v>45156.59214727621</x:v>
      </x:c>
      <x:c r="C2409" s="6">
        <x:v>120.35001192166666</x:v>
      </x:c>
      <x:c r="D2409" s="14" t="s">
        <x:v>94</x:v>
      </x:c>
      <x:c r="E2409" s="15">
        <x:v>45155.3542554595</x:v>
      </x:c>
      <x:c r="F2409" t="s">
        <x:v>99</x:v>
      </x:c>
      <x:c r="G2409" s="6">
        <x:v>438.53995309091624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22.865</x:v>
      </x:c>
      <x:c r="S2409" s="8">
        <x:v>12685.959496442852</x:v>
      </x:c>
      <x:c r="T2409" s="12">
        <x:v>48874.830237085334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173943</x:v>
      </x:c>
      <x:c r="B2410" s="1">
        <x:v>45156.59218181709</x:v>
      </x:c>
      <x:c r="C2410" s="6">
        <x:v>120.39975079833333</x:v>
      </x:c>
      <x:c r="D2410" s="14" t="s">
        <x:v>94</x:v>
      </x:c>
      <x:c r="E2410" s="15">
        <x:v>45155.3542554595</x:v>
      </x:c>
      <x:c r="F2410" t="s">
        <x:v>99</x:v>
      </x:c>
      <x:c r="G2410" s="6">
        <x:v>438.5515391611751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22.871</x:v>
      </x:c>
      <x:c r="S2410" s="8">
        <x:v>12686.142887170996</x:v>
      </x:c>
      <x:c r="T2410" s="12">
        <x:v>48877.9833169384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173955</x:v>
      </x:c>
      <x:c r="B2411" s="1">
        <x:v>45156.59221698461</x:v>
      </x:c>
      <x:c r="C2411" s="6">
        <x:v>120.45039201833333</x:v>
      </x:c>
      <x:c r="D2411" s="14" t="s">
        <x:v>94</x:v>
      </x:c>
      <x:c r="E2411" s="15">
        <x:v>45155.3542554595</x:v>
      </x:c>
      <x:c r="F2411" t="s">
        <x:v>99</x:v>
      </x:c>
      <x:c r="G2411" s="6">
        <x:v>437.6365307814932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22.892999999999997</x:v>
      </x:c>
      <x:c r="S2411" s="8">
        <x:v>12680.289319562584</x:v>
      </x:c>
      <x:c r="T2411" s="12">
        <x:v>48874.937760463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173967</x:v>
      </x:c>
      <x:c r="B2412" s="1">
        <x:v>45156.592251579066</x:v>
      </x:c>
      <x:c r="C2412" s="6">
        <x:v>120.50020803166667</x:v>
      </x:c>
      <x:c r="D2412" s="14" t="s">
        <x:v>94</x:v>
      </x:c>
      <x:c r="E2412" s="15">
        <x:v>45155.3542554595</x:v>
      </x:c>
      <x:c r="F2412" t="s">
        <x:v>99</x:v>
      </x:c>
      <x:c r="G2412" s="6">
        <x:v>437.07451902280906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22.898999999999997</x:v>
      </x:c>
      <x:c r="S2412" s="8">
        <x:v>12677.063521591</x:v>
      </x:c>
      <x:c r="T2412" s="12">
        <x:v>48877.430149320004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173980</x:v>
      </x:c>
      <x:c r="B2413" s="1">
        <x:v>45156.59228616705</x:v>
      </x:c>
      <x:c r="C2413" s="6">
        <x:v>120.550014725</x:v>
      </x:c>
      <x:c r="D2413" s="14" t="s">
        <x:v>94</x:v>
      </x:c>
      <x:c r="E2413" s="15">
        <x:v>45155.3542554595</x:v>
      </x:c>
      <x:c r="F2413" t="s">
        <x:v>99</x:v>
      </x:c>
      <x:c r="G2413" s="6">
        <x:v>438.59367682747956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22.868</x:v>
      </x:c>
      <x:c r="S2413" s="8">
        <x:v>12674.232403184023</x:v>
      </x:c>
      <x:c r="T2413" s="12">
        <x:v>48873.40538494627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173998</x:v>
      </x:c>
      <x:c r="B2414" s="1">
        <x:v>45156.5923207075</x:v>
      </x:c>
      <x:c r="C2414" s="6">
        <x:v>120.59975298666667</x:v>
      </x:c>
      <x:c r="D2414" s="14" t="s">
        <x:v>94</x:v>
      </x:c>
      <x:c r="E2414" s="15">
        <x:v>45155.3542554595</x:v>
      </x:c>
      <x:c r="F2414" t="s">
        <x:v>99</x:v>
      </x:c>
      <x:c r="G2414" s="6">
        <x:v>437.78605361186305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22.895999999999997</x:v>
      </x:c>
      <x:c r="S2414" s="8">
        <x:v>12667.966479637862</x:v>
      </x:c>
      <x:c r="T2414" s="12">
        <x:v>48876.9827912776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174006</x:v>
      </x:c>
      <x:c r="B2415" s="1">
        <x:v>45156.592355851906</x:v>
      </x:c>
      <x:c r="C2415" s="6">
        <x:v>120.650360925</x:v>
      </x:c>
      <x:c r="D2415" s="14" t="s">
        <x:v>94</x:v>
      </x:c>
      <x:c r="E2415" s="15">
        <x:v>45155.3542554595</x:v>
      </x:c>
      <x:c r="F2415" t="s">
        <x:v>99</x:v>
      </x:c>
      <x:c r="G2415" s="6">
        <x:v>438.0575933679017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22.887999999999998</x:v>
      </x:c>
      <x:c r="S2415" s="8">
        <x:v>12663.724621651834</x:v>
      </x:c>
      <x:c r="T2415" s="12">
        <x:v>48876.61576667434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174015</x:v>
      </x:c>
      <x:c r="B2416" s="1">
        <x:v>45156.592390428</x:v>
      </x:c>
      <x:c r="C2416" s="6">
        <x:v>120.70015049833333</x:v>
      </x:c>
      <x:c r="D2416" s="14" t="s">
        <x:v>94</x:v>
      </x:c>
      <x:c r="E2416" s="15">
        <x:v>45155.3542554595</x:v>
      </x:c>
      <x:c r="F2416" t="s">
        <x:v>99</x:v>
      </x:c>
      <x:c r="G2416" s="6">
        <x:v>438.7669862159696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22.883</x:v>
      </x:c>
      <x:c r="S2416" s="8">
        <x:v>12659.58400781918</x:v>
      </x:c>
      <x:c r="T2416" s="12">
        <x:v>48879.31721841119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174027</x:v>
      </x:c>
      <x:c r="B2417" s="1">
        <x:v>45156.59242503158</x:v>
      </x:c>
      <x:c r="C2417" s="6">
        <x:v>120.74997965666667</x:v>
      </x:c>
      <x:c r="D2417" s="14" t="s">
        <x:v>94</x:v>
      </x:c>
      <x:c r="E2417" s="15">
        <x:v>45155.3542554595</x:v>
      </x:c>
      <x:c r="F2417" t="s">
        <x:v>99</x:v>
      </x:c>
      <x:c r="G2417" s="6">
        <x:v>438.9353397261858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22.871</x:v>
      </x:c>
      <x:c r="S2417" s="8">
        <x:v>12652.17524010964</x:v>
      </x:c>
      <x:c r="T2417" s="12">
        <x:v>48873.36306383347</x:v>
      </x:c>
      <x:c r="U2417" s="12">
        <x:v>5.333333333333334</x:v>
      </x:c>
      <x:c r="V2417" s="12">
        <x:v>2500</x:v>
      </x:c>
      <x:c r="W2417" s="12">
        <x:f>NA()</x:f>
      </x:c>
    </x:row>
    <x:row r="2418">
      <x:c r="A2418">
        <x:v>174039</x:v>
      </x:c>
      <x:c r="B2418" s="1">
        <x:v>45156.592459635816</x:v>
      </x:c>
      <x:c r="C2418" s="6">
        <x:v>120.79980975</x:v>
      </x:c>
      <x:c r="D2418" s="14" t="s">
        <x:v>94</x:v>
      </x:c>
      <x:c r="E2418" s="15">
        <x:v>45155.3542554595</x:v>
      </x:c>
      <x:c r="F2418" t="s">
        <x:v>99</x:v>
      </x:c>
      <x:c r="G2418" s="6">
        <x:v>438.89715107270524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22.875999999999998</x:v>
      </x:c>
      <x:c r="S2418" s="8">
        <x:v>12650.043750771518</x:v>
      </x:c>
      <x:c r="T2418" s="12">
        <x:v>48879.713050980696</x:v>
      </x:c>
      <x:c r="U2418" s="12">
        <x:v>5.333333333333334</x:v>
      </x:c>
      <x:c r="V2418" s="12">
        <x:v>2500</x:v>
      </x:c>
      <x:c r="W2418" s="12">
        <x:f>NA()</x:f>
      </x:c>
    </x:row>
    <x:row r="2419">
      <x:c r="A2419">
        <x:v>174051</x:v>
      </x:c>
      <x:c r="B2419" s="1">
        <x:v>45156.592494283985</x:v>
      </x:c>
      <x:c r="C2419" s="6">
        <x:v>120.84970310666667</x:v>
      </x:c>
      <x:c r="D2419" s="14" t="s">
        <x:v>94</x:v>
      </x:c>
      <x:c r="E2419" s="15">
        <x:v>45155.3542554595</x:v>
      </x:c>
      <x:c r="F2419" t="s">
        <x:v>99</x:v>
      </x:c>
      <x:c r="G2419" s="6">
        <x:v>438.24926868745365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22.887999999999998</x:v>
      </x:c>
      <x:c r="S2419" s="8">
        <x:v>12648.632121728857</x:v>
      </x:c>
      <x:c r="T2419" s="12">
        <x:v>48876.26062089127</x:v>
      </x:c>
      <x:c r="U2419" s="12">
        <x:v>5.333333333333334</x:v>
      </x:c>
      <x:c r="V2419" s="12">
        <x:v>2500</x:v>
      </x:c>
      <x:c r="W2419" s="12">
        <x:f>NA()</x:f>
      </x:c>
    </x:row>
    <x:row r="2420">
      <x:c r="A2420">
        <x:v>174063</x:v>
      </x:c>
      <x:c r="B2420" s="1">
        <x:v>45156.59252940402</x:v>
      </x:c>
      <x:c r="C2420" s="6">
        <x:v>120.90027597333334</x:v>
      </x:c>
      <x:c r="D2420" s="14" t="s">
        <x:v>94</x:v>
      </x:c>
      <x:c r="E2420" s="15">
        <x:v>45155.3542554595</x:v>
      </x:c>
      <x:c r="F2420" t="s">
        <x:v>99</x:v>
      </x:c>
      <x:c r="G2420" s="6">
        <x:v>438.68958688741174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22.868</x:v>
      </x:c>
      <x:c r="S2420" s="8">
        <x:v>12642.701229074566</x:v>
      </x:c>
      <x:c r="T2420" s="12">
        <x:v>48871.02163667808</x:v>
      </x:c>
      <x:c r="U2420" s="12">
        <x:v>5.333333333333334</x:v>
      </x:c>
      <x:c r="V2420" s="12">
        <x:v>2500</x:v>
      </x:c>
      <x:c r="W2420" s="12">
        <x:f>NA()</x:f>
      </x:c>
    </x:row>
    <x:row r="2421">
      <x:c r="A2421">
        <x:v>174075</x:v>
      </x:c>
      <x:c r="B2421" s="1">
        <x:v>45156.59256402211</x:v>
      </x:c>
      <x:c r="C2421" s="6">
        <x:v>120.95012601666667</x:v>
      </x:c>
      <x:c r="D2421" s="14" t="s">
        <x:v>94</x:v>
      </x:c>
      <x:c r="E2421" s="15">
        <x:v>45155.3542554595</x:v>
      </x:c>
      <x:c r="F2421" t="s">
        <x:v>99</x:v>
      </x:c>
      <x:c r="G2421" s="6">
        <x:v>440.188527256115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22.848</x:v>
      </x:c>
      <x:c r="S2421" s="8">
        <x:v>12637.470977502167</x:v>
      </x:c>
      <x:c r="T2421" s="12">
        <x:v>48881.409208499026</x:v>
      </x:c>
      <x:c r="U2421" s="12">
        <x:v>5.333333333333334</x:v>
      </x:c>
      <x:c r="V2421" s="12">
        <x:v>2500</x:v>
      </x:c>
      <x:c r="W2421" s="12">
        <x:f>NA()</x:f>
      </x:c>
    </x:row>
    <x:row r="2422">
      <x:c r="A2422">
        <x:v>174087</x:v>
      </x:c>
      <x:c r="B2422" s="1">
        <x:v>45156.5925986113</x:v>
      </x:c>
      <x:c r="C2422" s="6">
        <x:v>120.99993444166667</x:v>
      </x:c>
      <x:c r="D2422" s="14" t="s">
        <x:v>94</x:v>
      </x:c>
      <x:c r="E2422" s="15">
        <x:v>45155.3542554595</x:v>
      </x:c>
      <x:c r="F2422" t="s">
        <x:v>99</x:v>
      </x:c>
      <x:c r="G2422" s="6">
        <x:v>440.37339551954045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22.843999999999998</x:v>
      </x:c>
      <x:c r="S2422" s="8">
        <x:v>12638.77417788971</x:v>
      </x:c>
      <x:c r="T2422" s="12">
        <x:v>48887.6709668922</x:v>
      </x:c>
      <x:c r="U2422" s="12">
        <x:v>5.333333333333334</x:v>
      </x:c>
      <x:c r="V2422" s="12">
        <x:v>2500</x:v>
      </x:c>
      <x:c r="W2422" s="12">
        <x:f>NA()</x:f>
      </x:c>
    </x:row>
    <x:row r="2423">
      <x:c r="A2423">
        <x:v>174099</x:v>
      </x:c>
      <x:c r="B2423" s="1">
        <x:v>45156.592633229484</x:v>
      </x:c>
      <x:c r="C2423" s="6">
        <x:v>121.04978463333333</x:v>
      </x:c>
      <x:c r="D2423" s="14" t="s">
        <x:v>94</x:v>
      </x:c>
      <x:c r="E2423" s="15">
        <x:v>45155.3542554595</x:v>
      </x:c>
      <x:c r="F2423" t="s">
        <x:v>99</x:v>
      </x:c>
      <x:c r="G2423" s="6">
        <x:v>439.5228525114496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22.851999999999997</x:v>
      </x:c>
      <x:c r="S2423" s="8">
        <x:v>12630.902205333132</x:v>
      </x:c>
      <x:c r="T2423" s="12">
        <x:v>48883.01306067012</x:v>
      </x:c>
      <x:c r="U2423" s="12">
        <x:v>5.333333333333334</x:v>
      </x:c>
      <x:c r="V2423" s="12">
        <x:v>2500</x:v>
      </x:c>
      <x:c r="W2423" s="12">
        <x:f>NA()</x:f>
      </x:c>
    </x:row>
    <x:row r="2424">
      <x:c r="A2424">
        <x:v>174111</x:v>
      </x:c>
      <x:c r="B2424" s="1">
        <x:v>45156.592667901576</x:v>
      </x:c>
      <x:c r="C2424" s="6">
        <x:v>121.09971244</x:v>
      </x:c>
      <x:c r="D2424" s="14" t="s">
        <x:v>94</x:v>
      </x:c>
      <x:c r="E2424" s="15">
        <x:v>45155.3542554595</x:v>
      </x:c>
      <x:c r="F2424" t="s">
        <x:v>99</x:v>
      </x:c>
      <x:c r="G2424" s="6">
        <x:v>439.9614750579793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22.854999999999997</x:v>
      </x:c>
      <x:c r="S2424" s="8">
        <x:v>12633.94917975757</x:v>
      </x:c>
      <x:c r="T2424" s="12">
        <x:v>48881.70860769341</x:v>
      </x:c>
      <x:c r="U2424" s="12">
        <x:v>5.333333333333334</x:v>
      </x:c>
      <x:c r="V2424" s="12">
        <x:v>2500</x:v>
      </x:c>
      <x:c r="W2424" s="12">
        <x:f>NA()</x:f>
      </x:c>
    </x:row>
    <x:row r="2425">
      <x:c r="A2425">
        <x:v>174123</x:v>
      </x:c>
      <x:c r="B2425" s="1">
        <x:v>45156.59270303857</x:v>
      </x:c>
      <x:c r="C2425" s="6">
        <x:v>121.15030972333334</x:v>
      </x:c>
      <x:c r="D2425" s="14" t="s">
        <x:v>94</x:v>
      </x:c>
      <x:c r="E2425" s="15">
        <x:v>45155.3542554595</x:v>
      </x:c>
      <x:c r="F2425" t="s">
        <x:v>99</x:v>
      </x:c>
      <x:c r="G2425" s="6">
        <x:v>439.52670700785217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22.854</x:v>
      </x:c>
      <x:c r="S2425" s="8">
        <x:v>12632.044996656148</x:v>
      </x:c>
      <x:c r="T2425" s="12">
        <x:v>48880.71223449916</x:v>
      </x:c>
      <x:c r="U2425" s="12">
        <x:v>5.333333333333334</x:v>
      </x:c>
      <x:c r="V2425" s="12">
        <x:v>2500</x:v>
      </x:c>
      <x:c r="W2425" s="12">
        <x:f>NA()</x:f>
      </x:c>
    </x:row>
    <x:row r="2426">
      <x:c r="A2426">
        <x:v>174135</x:v>
      </x:c>
      <x:c r="B2426" s="1">
        <x:v>45156.592737610925</x:v>
      </x:c>
      <x:c r="C2426" s="6">
        <x:v>121.20009391666666</x:v>
      </x:c>
      <x:c r="D2426" s="14" t="s">
        <x:v>94</x:v>
      </x:c>
      <x:c r="E2426" s="15">
        <x:v>45155.3542554595</x:v>
      </x:c>
      <x:c r="F2426" t="s">
        <x:v>99</x:v>
      </x:c>
      <x:c r="G2426" s="6">
        <x:v>439.2000820053864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22.858999999999998</x:v>
      </x:c>
      <x:c r="S2426" s="8">
        <x:v>12622.129983476667</x:v>
      </x:c>
      <x:c r="T2426" s="12">
        <x:v>48879.55161770328</x:v>
      </x:c>
      <x:c r="U2426" s="12">
        <x:v>5.333333333333334</x:v>
      </x:c>
      <x:c r="V2426" s="12">
        <x:v>2500</x:v>
      </x:c>
      <x:c r="W2426" s="12">
        <x:f>NA()</x:f>
      </x:c>
    </x:row>
    <x:row r="2427">
      <x:c r="A2427">
        <x:v>174147</x:v>
      </x:c>
      <x:c r="B2427" s="1">
        <x:v>45156.592773950564</x:v>
      </x:c>
      <x:c r="C2427" s="6">
        <x:v>121.252422995</x:v>
      </x:c>
      <x:c r="D2427" s="14" t="s">
        <x:v>94</x:v>
      </x:c>
      <x:c r="E2427" s="15">
        <x:v>45155.3542554595</x:v>
      </x:c>
      <x:c r="F2427" t="s">
        <x:v>99</x:v>
      </x:c>
      <x:c r="G2427" s="6">
        <x:v>438.6934672182603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22.869999999999997</x:v>
      </x:c>
      <x:c r="S2427" s="8">
        <x:v>12619.01943244317</x:v>
      </x:c>
      <x:c r="T2427" s="12">
        <x:v>48882.45053686575</x:v>
      </x:c>
      <x:c r="U2427" s="12">
        <x:v>5.333333333333334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60.695</x:v>
      </x:c>
      <x:c r="D2" s="6">
        <x:v>12.617559553845695</x:v>
      </x:c>
      <x:c r="E2" t="s">
        <x:v>95</x:v>
      </x:c>
      <x:c r="F2" s="6">
        <x:v>28.730999999999998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16077.455442655519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2023-08-18T13:14:07Z</dcterms:modified>
</cp:coreProperties>
</file>